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NewDesktop\puzzle\0424\"/>
    </mc:Choice>
  </mc:AlternateContent>
  <xr:revisionPtr revIDLastSave="0" documentId="13_ncr:1_{9679D35C-553F-44EB-86C3-48A286FCC9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definedNames>
    <definedName name="_xlnm._FilterDatabase" localSheetId="0" hidden="1">Sheet1!$A$1:$D$10198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  <scheme val="minor"/>
          </rPr>
          <t>-- sql1
with t0 as 
(select
    distinct pic_id,
    chip_num,
    game_id,
    game_duration/60000 as game_duration,
    picture_url
from 
    `learnings-dw.jigsaw.dws_jigsaw_user_game_action_di` t1
    inner join `learnings-dw.jigsaw.dim_jigsaw_cms_paint_info_da` t2 on t1.pic_id = t2.picture_id
where 
    dt &gt;= "2021-01-01"
    and platform = 'android'
    and device_category = 'mobile'
    and is_finished = 1
    and chip_num in (64,100)
    and living_days &gt; 0
    and exit_times = 0
    and rotate_state = '0'
    and hint_usage &lt; 3),
t1 as 
(select 
    pic_id,
    chip_num,
    avg(game_duration)-stddev(game_duration)*3 as sigma_lower,
    avg(game_duration)+stddev(game_duration)*3 as sigma_upper
from t0
group by 1,2)
select 
    t0.pic_id,
    t0.picture_url,
    count(distinct if(t0.chip_num=64,t0.game_id,null)) as game_64,
    safe_divide(sum(if(t0.chip_num=64,t0.game_duration,0)),count(distinct if(t0.chip_num=64,t0.game_id,null))) as game_duration_64,
    count(distinct if(t0.chip_num=100,t0.game_id,null)) as game_100,
    safe_divide(sum(if(t0.chip_num=100,t0.game_duration,0)),count(distinct if(t0.chip_num=100,t0.game_id,null))) as game_duration_100
from t0 inner join t1 on t0.pic_id = t1.pic_id and t0.chip_num = t1.chip_num
where t0.game_duration between t1.sigma_lower and t1.sigma_upper
group by 1,2
order by 3 desc
-- sql2
select 
    t1.pic_id,
    t1.picture_url,
    game_64,
    game_duration_64,
    game_100,
    game_duration_100
from
    (select 
        t1.pic_id,
        t3.picture_url,
        t1.games as game_64,
        avg(t2.game_duration) as game_duration_64
    from
        (select
            pic_id,
            count(distinct game_id) as games,
            APPROX_QUANTILES(game_duration/60000, 100)[OFFSET(5)] AS percentile_5,
            APPROX_QUANTILES(game_duration/60000, 100)[OFFSET(95)] AS percentile_95,
            stddev(game_duration)/60000 as std,
            avg(game_duration)/60000 as avg,
            avg(game_duration)/60000-stddev(game_duration)/60000*3 as sigma_lower,
            avg(game_duration)/60000+stddev(game_duration)/60000*3 as sigma_upper
        from 
            `learnings-dw.jigsaw.dws_jigsaw_user_game_action_di` 
        where 
            dt &gt;= "2021-01-01"
            and platform = 'android'
            and device_category = 'mobile'
            and is_finished = 1
            and chip_num = 64
            and living_days &gt; 0
            and exit_times = 0
            and rotate_state = '0'
            and hint_usage &lt; 3
        group by 1
        order by 2 desc) t1
    inner join 
        (select 
            pic_id,
            game_id,
            game_duration/60000 as game_duration
        from 
            `learnings-dw.jigsaw.dws_jigsaw_user_game_action_di` 
        where 
            dt &gt;= "2021-01-01"
            and platform = 'android'
            and device_category = 'mobile'
            and is_finished = 1
            and chip_num = 64
            and living_days &gt; 0
            and exit_times = 0
            and rotate_state = '0'
            and hint_usage &lt; 3) t2
    on t1.pic_id = t2.pic_id
    inner join `learnings-dw.jigsaw.dim_jigsaw_cms_paint_info_da` t3 on t1.pic_id = t3.picture_id
    where t2.game_duration between t1.sigma_lower and t1.sigma_upper
    group by 1,2,3) t1
full outer join 
    (select 
        t1.pic_id,
        t1.games as game_100,
        avg(t2.game_duration) as game_duration_100
    from
        (select
            pic_id,
            count(distinct game_id) as games,
            APPROX_QUANTILES(game_duration/60000, 100)[OFFSET(5)] AS percentile_5,
            APPROX_QUANTILES(game_duration/60000, 100)[OFFSET(95)] AS percentile_95,
            stddev(game_duration)/60000 as std,
            avg(game_duration)/60000 as avg,
            avg(game_duration)/60000-stddev(game_duration)/60000*3 as sigma_lower,
            avg(game_duration)/60000+stddev(game_duration)/60000*3 as sigma_upper
        from 
            `learnings-dw.jigsaw.dws_jigsaw_user_game_action_di` 
        where 
            dt &gt;= "2021-01-01"
            and platform = 'android'
            and device_category = 'mobile'
            and is_finished = 1
            and chip_num = 100
            and living_days &gt; 0
            and exit_times = 0
            and rotate_state = '0'
            and hint_usage &lt; 3
        group by 1
        order by 2 desc) t1
    inner join 
        (select 
            pic_id,
            game_id,
            game_duration/60000 as game_duration
        from 
            `learnings-dw.jigsaw.dws_jigsaw_user_game_action_di` 
        where 
            dt &gt;= "2021-01-01"
            and platform = 'android'
            and device_category = 'mobile'
            and is_finished = 1
            and chip_num = 100
            and living_days &gt; 0
            and exit_times = 0
            and rotate_state = '0'
            and hint_usage &lt; 3) t2
    on t1.pic_id = t2.pic_id
    where t2.game_duration between t1.sigma_lower and t1.sigma_upper
    group by 1,2) t2
on t1.pic_id = t2.pic_id
order by 3 desc</t>
        </r>
      </text>
    </comment>
  </commentList>
</comments>
</file>

<file path=xl/sharedStrings.xml><?xml version="1.0" encoding="utf-8"?>
<sst xmlns="http://schemas.openxmlformats.org/spreadsheetml/2006/main" count="20398" uniqueCount="20398">
  <si>
    <t>pic_id</t>
  </si>
  <si>
    <t>615524b941bd31b55a4d3c15</t>
  </si>
  <si>
    <t>https://jigsaw-cdn.dailyinnovation.biz/resource/AdobeStock_59623443.jpg</t>
  </si>
  <si>
    <t>6141f34441bd31b55a07806d</t>
  </si>
  <si>
    <t>https://jigsaw-cdn.dailyinnovation.biz/resource/PET-shutterstock_1815349373.jpg</t>
  </si>
  <si>
    <t>6141f34441bd31b55a078000</t>
  </si>
  <si>
    <t>https://jigsaw-cdn.dailyinnovation.biz/resource/PET-shutterstock_112723051.jpg</t>
  </si>
  <si>
    <t>6141f34441bd31b55a078862</t>
  </si>
  <si>
    <t>https://jigsaw-cdn.dailyinnovation.biz/resource/PET-shutterstock_1842461431.jpg</t>
  </si>
  <si>
    <t>6141f34441bd31b55a078819</t>
  </si>
  <si>
    <t>https://jigsaw-cdn.dailyinnovation.biz/resource/PET-shutterstock_1812934789.jpg</t>
  </si>
  <si>
    <t>618a2e0e6ac28a0ab9b2be3c</t>
  </si>
  <si>
    <t>https://jigsaw-cdn.dailyinnovation.biz/20444c280f8a88ec1987b0ebd9010dee.jpg</t>
  </si>
  <si>
    <t>616fe542b9ac9205edbd0e2d</t>
  </si>
  <si>
    <t>https://jigsaw-cdn.dailyinnovation.biz/9ad3a24ba9be782f085ed5a36c429bb6.jpg</t>
  </si>
  <si>
    <t>6141f34441bd31b55a078c0f</t>
  </si>
  <si>
    <t>https://jigsaw-cdn.dailyinnovation.biz/resource/DRA-pbn-cn-5ece38feff884453f55114aa.jpg</t>
  </si>
  <si>
    <t>6221e743a92e1086b4e253fa</t>
  </si>
  <si>
    <t>https://jigsaw-cdn.dailyinnovation.biz/AdobeStock_155023117.jpeg</t>
  </si>
  <si>
    <t>62690e6dd2a541bce167da72</t>
  </si>
  <si>
    <t>https://jigsaw-cdn.dailyinnovation.biz/Depositphotos_7673539_XL.jpg</t>
  </si>
  <si>
    <t>6141f34441bd31b55a078038</t>
  </si>
  <si>
    <t>https://jigsaw-cdn.dailyinnovation.biz/resource/COL-shutterstock_67060984.jpg</t>
  </si>
  <si>
    <t>626277f3b571ac9f45e900d8</t>
  </si>
  <si>
    <t>https://jigsaw-cdn.dailyinnovation.biz/AdobeStock_372761727.jpeg</t>
  </si>
  <si>
    <t>62381ff13d8d16fe91a19a20</t>
  </si>
  <si>
    <t>https://jigsaw-cdn.dailyinnovation.biz/AdobeStock_78718415.jpeg</t>
  </si>
  <si>
    <t>6141f34441bd31b55a078726</t>
  </si>
  <si>
    <t>https://jigsaw-cdn.dailyinnovation.biz/resource/NAT-unsplash_SZ-sHjSvejw.jpg</t>
  </si>
  <si>
    <t>61766b54b5e166506a83a45c</t>
  </si>
  <si>
    <t>https://jigsaw-cdn.dailyinnovation.biz/2b2b725df52859860c1b436351a37a4f.jpg</t>
  </si>
  <si>
    <t>615524b941bd31b55a4d3901</t>
  </si>
  <si>
    <t>https://jigsaw-cdn.dailyinnovation.biz/resource/shutterstock_495047845.jpg</t>
  </si>
  <si>
    <t>6141f34441bd31b55a078613</t>
  </si>
  <si>
    <t>https://jigsaw-cdn.dailyinnovation.biz/resource/PET-shutterstock_1072930040.jpg</t>
  </si>
  <si>
    <t>61efb85181de53db68ef2413</t>
  </si>
  <si>
    <t>https://jigsaw-cdn.dailyinnovation.biz/AdobeStock_87915458.jpeg</t>
  </si>
  <si>
    <t>6141f34541bd31b55a078dd2</t>
  </si>
  <si>
    <t>https://jigsaw-cdn.dailyinnovation.biz/resource/DRA-pbn-cn-5fb4ae61141a7b000184dec0.jpg</t>
  </si>
  <si>
    <t>6141f34441bd31b55a0788b2</t>
  </si>
  <si>
    <t>https://jigsaw-cdn.dailyinnovation.biz/resource/PET-shutterstock_1854225637.jpg</t>
  </si>
  <si>
    <t>617910a7b5e166506a83abc2</t>
  </si>
  <si>
    <t>https://jigsaw-cdn.dailyinnovation.biz/0dbb6d83561a8724bf45a0ebb9fc1d5a.jpg</t>
  </si>
  <si>
    <t>615524b941bd31b55a4d3828</t>
  </si>
  <si>
    <t>https://jigsaw-cdn.dailyinnovation.biz/resource/shutterstock_268565777.jpg</t>
  </si>
  <si>
    <t>6141f34441bd31b55a077fc7</t>
  </si>
  <si>
    <t>https://jigsaw-cdn.dailyinnovation.biz/resource/NAT-AdobeStock_184144184.jpeg</t>
  </si>
  <si>
    <t>61656ef65c98194a75b8982b</t>
  </si>
  <si>
    <t>https://jigsaw-cdn.dailyinnovation.biz/e274537e792288ef23a1215eddfe9994.jpg</t>
  </si>
  <si>
    <t>6141f34441bd31b55a078849</t>
  </si>
  <si>
    <t>https://jigsaw-cdn.dailyinnovation.biz/resource/LAN-unsplash-n_NdvlWtFDE.jpg</t>
  </si>
  <si>
    <t>6141f34441bd31b55a078033</t>
  </si>
  <si>
    <t>https://jigsaw-cdn.dailyinnovation.biz/resource/PET-shutterstock_165600491.jpg</t>
  </si>
  <si>
    <t>615524b941bd31b55a4d3aac</t>
  </si>
  <si>
    <t>https://jigsaw-cdn.dailyinnovation.biz/resource/Depositphotos_55974783_xl-2015.jpg</t>
  </si>
  <si>
    <t>6141f34441bd31b55a078089</t>
  </si>
  <si>
    <t>https://jigsaw-cdn.dailyinnovation.biz/resource/COL-shutterstock_88563214.jpg</t>
  </si>
  <si>
    <t>61bc5ca2c5eb11567ead4150</t>
  </si>
  <si>
    <t>https://jigsaw-cdn.dailyinnovation.biz/Depositphotos_6041143_XL.jpg</t>
  </si>
  <si>
    <t>6141f34441bd31b55a077fce</t>
  </si>
  <si>
    <t>https://jigsaw-cdn.dailyinnovation.biz/resource/SPR-shutterstock_83104306.jpg</t>
  </si>
  <si>
    <t>619204496ac28a0ab9b2e652</t>
  </si>
  <si>
    <t>https://jigsaw-cdn.dailyinnovation.biz/befb1c2a528be38f7dcc062a0887dbfb.jpg</t>
  </si>
  <si>
    <t>6141f34541bd31b55a078e6a</t>
  </si>
  <si>
    <t>https://jigsaw-cdn.dailyinnovation.biz/resource/DRA-pbn-cn-60308c2dd804d100014318f8.jpg</t>
  </si>
  <si>
    <t>61976cb6750e3c7dcc1347d9</t>
  </si>
  <si>
    <t>https://jigsaw-cdn.dailyinnovation.biz/efe330e8d362c9f44a8c716223d43e50.jpg</t>
  </si>
  <si>
    <t>6141f34541bd31b55a0790c3</t>
  </si>
  <si>
    <t>https://jigsaw-cdn.dailyinnovation.biz/resource/DAI-COL0079-shutterstock_15085411.jpg</t>
  </si>
  <si>
    <t>62836636e60a99787306cefd</t>
  </si>
  <si>
    <t>https://jigsaw-cdn.dailyinnovation.biz/AdobeStock_125865834.jpeg</t>
  </si>
  <si>
    <t>615524b941bd31b55a4d3ea3</t>
  </si>
  <si>
    <t>https://jigsaw-cdn.dailyinnovation.biz/resource/AdobeStock_302064471.jpg</t>
  </si>
  <si>
    <t>62b596526e06975c0c93763f</t>
  </si>
  <si>
    <t>https://jigsaw-cdn.dailyinnovation.biz/shutterstock_770848789.jpg</t>
  </si>
  <si>
    <t>62e88501892f399c79a6f18f</t>
  </si>
  <si>
    <t>https://jigsaw-cdn.dailyinnovation.biz/d870c854a7baedd9ecfb55aa52108129.jpg</t>
  </si>
  <si>
    <t>6141f34441bd31b55a078d50</t>
  </si>
  <si>
    <t>https://jigsaw-cdn.dailyinnovation.biz/resource/AUT-unsplash-VLcZQL-jGAE.jpg</t>
  </si>
  <si>
    <t>61f27aaa0cbd8ab1f88acde2</t>
  </si>
  <si>
    <t>https://jigsaw-cdn.dailyinnovation.biz/026b55252ac67610ec31e9a3dcda1ac6.jpg</t>
  </si>
  <si>
    <t>619769a4750e3c7dcc134757</t>
  </si>
  <si>
    <t>https://jigsaw-cdn.dailyinnovation.biz/1064fe82e77a627fd85b8668c3dec286.jpg</t>
  </si>
  <si>
    <t>61766c76b5e166506a83a480</t>
  </si>
  <si>
    <t>https://jigsaw-cdn.dailyinnovation.biz/7b470264ea8ca087e9e2ad4ab9591ad5.jpg</t>
  </si>
  <si>
    <t>6141f34441bd31b55a0786c4</t>
  </si>
  <si>
    <t>https://jigsaw-cdn.dailyinnovation.biz/resource/DRA-pbn-cn-5f6e13dc16798c0001eee207.jpg</t>
  </si>
  <si>
    <t>616fed7fb9ac9205edbd0f93</t>
  </si>
  <si>
    <t>https://jigsaw-cdn.dailyinnovation.biz/64b844872fac023583920ee3034ddd34.jpg</t>
  </si>
  <si>
    <t>6141f34441bd31b55a07800d</t>
  </si>
  <si>
    <t>https://jigsaw-cdn.dailyinnovation.biz/resource/DRA-pbn-cn-5d6e610136d4d200019f4216.jpg</t>
  </si>
  <si>
    <t>6141f34441bd31b55a078852</t>
  </si>
  <si>
    <t>https://jigsaw-cdn.dailyinnovation.biz/resource/FOO-unsplash-pZZJwwNPy2k.jpg</t>
  </si>
  <si>
    <t>62822858e60a99787306c572</t>
  </si>
  <si>
    <t>https://jigsaw-cdn.dailyinnovation.biz/AdobeStock_294836387.jpeg</t>
  </si>
  <si>
    <t>625e9118b571ac9f45e88c27</t>
  </si>
  <si>
    <t>https://jigsaw-cdn.dailyinnovation.biz/AdobeStock_335226517.jpeg</t>
  </si>
  <si>
    <t>6141f34441bd31b55a07814d</t>
  </si>
  <si>
    <t>https://jigsaw-cdn.dailyinnovation.biz/resource/PET-shutterstock_1705070854.jpg</t>
  </si>
  <si>
    <t>61cec3357412358bc7cb5949</t>
  </si>
  <si>
    <t>https://jigsaw-cdn.dailyinnovation.biz/Depositphotos_21252833_XL.jpg</t>
  </si>
  <si>
    <t>615524b941bd31b55a4d3e7d</t>
  </si>
  <si>
    <t>https://jigsaw-cdn.dailyinnovation.biz/resource/shutterstock_1893923701.jpg</t>
  </si>
  <si>
    <t>624ff5da7c339f696ffb185a</t>
  </si>
  <si>
    <t>https://jigsaw-cdn.dailyinnovation.biz/shutterstock_787975687.jpg</t>
  </si>
  <si>
    <t>615524b941bd31b55a4d3d66</t>
  </si>
  <si>
    <t>https://jigsaw-cdn.dailyinnovation.biz/resource/AdobeStock_176054502.jpg</t>
  </si>
  <si>
    <t>6141f34441bd31b55a0780a7</t>
  </si>
  <si>
    <t>https://jigsaw-cdn.dailyinnovation.biz/resource/SPR-shutterstock_1679363071.jpg</t>
  </si>
  <si>
    <t>6141f34441bd31b55a078bb1</t>
  </si>
  <si>
    <t>https://jigsaw-cdn.dailyinnovation.biz/resource/SPR-unsplash-SpcebOKT0Pk.jpg</t>
  </si>
  <si>
    <t>615524b941bd31b55a4d3eec</t>
  </si>
  <si>
    <t>https://jigsaw-cdn.dailyinnovation.biz/resource/shutterstock_1654634281.jpg</t>
  </si>
  <si>
    <t>615524b941bd31b55a4d3866</t>
  </si>
  <si>
    <t>https://jigsaw-cdn.dailyinnovation.biz/resource/shutterstock_1067944250.jpg</t>
  </si>
  <si>
    <t>62ea5522892f399c79a70b19</t>
  </si>
  <si>
    <t>https://jigsaw-cdn.dailyinnovation.biz/shutterstock_1810596760.jpg</t>
  </si>
  <si>
    <t>61b07b68e7429fa60678cd0b</t>
  </si>
  <si>
    <t>https://jigsaw-cdn.dailyinnovation.biz/Depositphotos_12861532_XL.jpg</t>
  </si>
  <si>
    <t>620224aa71fd120a32af1d1d</t>
  </si>
  <si>
    <t>https://jigsaw-cdn.dailyinnovation.biz/Depositphotos_7108275_XL.jpg</t>
  </si>
  <si>
    <t>61f0ccd581de53db68ef298f</t>
  </si>
  <si>
    <t>https://jigsaw-cdn.dailyinnovation.biz/shutterstock_1771951907.jpg</t>
  </si>
  <si>
    <t>6141f34441bd31b55a078aaa</t>
  </si>
  <si>
    <t>https://jigsaw-cdn.dailyinnovation.biz/resource/PET-shutterstock_99793535.jpg</t>
  </si>
  <si>
    <t>6141f34441bd31b55a0781d5</t>
  </si>
  <si>
    <t>https://jigsaw-cdn.dailyinnovation.biz/resource/COL0036-shutterstock_104929703.jpg</t>
  </si>
  <si>
    <t>6141f34441bd31b55a07800b</t>
  </si>
  <si>
    <t>https://jigsaw-cdn.dailyinnovation.biz/resource/FLO-colorflow-6119e5cd6cc22c0001247290.jpg</t>
  </si>
  <si>
    <t>62bd8fdf9876e4a1a6005e16</t>
  </si>
  <si>
    <t>https://jigsaw-cdn.dailyinnovation.biz/Depositphotos_8473400_XL.jpg</t>
  </si>
  <si>
    <t>6141f34441bd31b55a07801c</t>
  </si>
  <si>
    <t>https://jigsaw-cdn.dailyinnovation.biz/resource/SUM-shutterstock_1167649909.jpg</t>
  </si>
  <si>
    <t>626277e6b571ac9f45e900c9</t>
  </si>
  <si>
    <t>https://jigsaw-cdn.dailyinnovation.biz/AdobeStock_281509727.jpeg</t>
  </si>
  <si>
    <t>621c85b4c308a37bab72b677</t>
  </si>
  <si>
    <t>https://jigsaw-cdn.dailyinnovation.biz/ian-macdonald-pmqTJDVbKdM-unsplash.jpg</t>
  </si>
  <si>
    <t>6215d6f2a58eb44be7af97f0</t>
  </si>
  <si>
    <t>https://jigsaw-cdn.dailyinnovation.biz/fe36753b85cd22efd36d68c2926363f3.jpg</t>
  </si>
  <si>
    <t>6290355b2435f4e913f79309</t>
  </si>
  <si>
    <t>https://jigsaw-cdn.dailyinnovation.biz/AdobeStock_83221854.jpeg</t>
  </si>
  <si>
    <t>615524b941bd31b55a4d3e9f</t>
  </si>
  <si>
    <t>https://jigsaw-cdn.dailyinnovation.biz/resource/AdobeStock_243446992.jpg</t>
  </si>
  <si>
    <t>628dd0647195fe52e6c8f4a2</t>
  </si>
  <si>
    <t>https://jigsaw-cdn.dailyinnovation.biz/daniele-levis-pelusi-UUjxTEET0c0-unsplash.jpg</t>
  </si>
  <si>
    <t>6141f34541bd31b55a078e73</t>
  </si>
  <si>
    <t>https://jigsaw-cdn.dailyinnovation.biz/resource/MYS-AdobeStock_64237131.jpeg</t>
  </si>
  <si>
    <t>6141f34441bd31b55a077fe2</t>
  </si>
  <si>
    <t>https://jigsaw-cdn.dailyinnovation.biz/resource/NAT-AdobeStock_200100986.jpeg</t>
  </si>
  <si>
    <t>615524b941bd31b55a4d4173</t>
  </si>
  <si>
    <t>https://jigsaw-cdn.dailyinnovation.biz/resource/shutterstock_1881928939.jpg</t>
  </si>
  <si>
    <t>6141f34441bd31b55a078a22</t>
  </si>
  <si>
    <t>https://jigsaw-cdn.dailyinnovation.biz/resource/BIR-AdobeStock_352956291.jpeg</t>
  </si>
  <si>
    <t>6141f34441bd31b55a078ccb</t>
  </si>
  <si>
    <t>https://jigsaw-cdn.dailyinnovation.biz/resource/ANI-unsplash_kd0U9ohhpAs.jpg</t>
  </si>
  <si>
    <t>6166c27495170cc3828b0f67</t>
  </si>
  <si>
    <t>https://jigsaw-cdn.dailyinnovation.biz/7dc05592c1c850be09e6247d61b8ad2b.jpg</t>
  </si>
  <si>
    <t>6141f34441bd31b55a078c06</t>
  </si>
  <si>
    <t>https://jigsaw-cdn.dailyinnovation.biz/resource/WIN-unsplash-TgdGlcJX75A.jpg</t>
  </si>
  <si>
    <t>61b07b69e7429fa60678cd0e</t>
  </si>
  <si>
    <t>https://jigsaw-cdn.dailyinnovation.biz/stephan-valentin-6NT7jy6OU9I-unsplash.jpg</t>
  </si>
  <si>
    <t>6141f34441bd31b55a078d1a</t>
  </si>
  <si>
    <t>https://jigsaw-cdn.dailyinnovation.biz/resource/BIR-unsplash_RC6_VSa690Q.jpg</t>
  </si>
  <si>
    <t>62e88273892f399c79a6f122</t>
  </si>
  <si>
    <t>https://jigsaw-cdn.dailyinnovation.biz/684dd2c8b5a104f2094f1d90183d01b1.jpg</t>
  </si>
  <si>
    <t>61ee80f33770b7b1515889f2</t>
  </si>
  <si>
    <t>https://jigsaw-cdn.dailyinnovation.biz/Depositphotos_213307326_XL.jpg</t>
  </si>
  <si>
    <t>615524b941bd31b55a4d3bae</t>
  </si>
  <si>
    <t>https://jigsaw-cdn.dailyinnovation.biz/resource/AdobeStock_285086581.jpg</t>
  </si>
  <si>
    <t>620624afcd5172c24695ec19</t>
  </si>
  <si>
    <t>https://jigsaw-cdn.dailyinnovation.biz/AdobeStock_314904472.jpeg</t>
  </si>
  <si>
    <t>615524b941bd31b55a4d3dc9</t>
  </si>
  <si>
    <t>https://jigsaw-cdn.dailyinnovation.biz/resource/Depositphotos_6906832_xl-2015.jpg</t>
  </si>
  <si>
    <t>6141f34441bd31b55a0787a6</t>
  </si>
  <si>
    <t>https://jigsaw-cdn.dailyinnovation.biz/resource/DRA-pbn-cn-5fb4e19f141a7b000184f4b7.jpg</t>
  </si>
  <si>
    <t>624443c658b9c9c4d11de1fa</t>
  </si>
  <si>
    <t>https://jigsaw-cdn.dailyinnovation.biz/Depositphotos_379128634_XL.jpg</t>
  </si>
  <si>
    <t>61790a5fb5e166506a83ab31</t>
  </si>
  <si>
    <t>https://jigsaw-cdn.dailyinnovation.biz/f872f3b5a7eeba7db4838028e0081608.jpg</t>
  </si>
  <si>
    <t>6141f34441bd31b55a078061</t>
  </si>
  <si>
    <t>https://jigsaw-cdn.dailyinnovation.biz/resource/PET-shutterstock_501766135.jpg</t>
  </si>
  <si>
    <t>618520e6b5e166506a83bc89</t>
  </si>
  <si>
    <t>https://jigsaw-cdn.dailyinnovation.biz/c19852915f98aeb859ddce35b3b97e4e.jpg</t>
  </si>
  <si>
    <t>627cc195e60a99787306b2b6</t>
  </si>
  <si>
    <t>https://jigsaw-cdn.dailyinnovation.biz/shutterstock_1930843451.jpg</t>
  </si>
  <si>
    <t>615524b941bd31b55a4d3952</t>
  </si>
  <si>
    <t>https://jigsaw-cdn.dailyinnovation.biz/resource/shutterstock_1346329283.jpg</t>
  </si>
  <si>
    <t>6141f34441bd31b55a077fe3</t>
  </si>
  <si>
    <t>https://jigsaw-cdn.dailyinnovation.biz/resource/WIN-shutterstock_763674433.jpg</t>
  </si>
  <si>
    <t>62f38a1e892f399c79a74aae</t>
  </si>
  <si>
    <t>https://jigsaw-cdn.dailyinnovation.biz/shutterstock_1908581482.jpg</t>
  </si>
  <si>
    <t>6141f34441bd31b55a077fe5</t>
  </si>
  <si>
    <t>https://jigsaw-cdn.dailyinnovation.biz/resource/PET-shutterstock_56192545.jpg</t>
  </si>
  <si>
    <t>6242bf753e769fc803e18f1d</t>
  </si>
  <si>
    <t>https://jigsaw-cdn.dailyinnovation.biz/Depositphotos_17008045_XL.jpg</t>
  </si>
  <si>
    <t>61728995b5e166506a83a24d</t>
  </si>
  <si>
    <t>https://jigsaw-cdn.dailyinnovation.biz/3a343be8afd77664236b7ddb0c194e4d.jpg</t>
  </si>
  <si>
    <t>615524b941bd31b55a4d3c8b</t>
  </si>
  <si>
    <t>https://jigsaw-cdn.dailyinnovation.biz/resource/shutterstock_1108337201.jpg</t>
  </si>
  <si>
    <t>6231a6593d8d16fe91a13ad4</t>
  </si>
  <si>
    <t>https://jigsaw-cdn.dailyinnovation.biz/AdobeStock_281973772.jpeg</t>
  </si>
  <si>
    <t>62690e6fd2a541bce167da74</t>
  </si>
  <si>
    <t>https://jigsaw-cdn.dailyinnovation.biz/Depositphotos_43686361_XL.jpg</t>
  </si>
  <si>
    <t>615524b941bd31b55a4d3852</t>
  </si>
  <si>
    <t>https://jigsaw-cdn.dailyinnovation.biz/resource/shutterstock_280572479.jpg</t>
  </si>
  <si>
    <t>6141f34441bd31b55a078b14</t>
  </si>
  <si>
    <t>https://jigsaw-cdn.dailyinnovation.biz/resource/COL0019-shutterstock_753826588.jpg</t>
  </si>
  <si>
    <t>6294c4559386b7aedbd70506</t>
  </si>
  <si>
    <t>https://jigsaw-cdn.dailyinnovation.biz/Depositphotos_22398605_XL.jpg</t>
  </si>
  <si>
    <t>625d2cdeb571ac9f45e87fe9</t>
  </si>
  <si>
    <t>https://jigsaw-cdn.dailyinnovation.biz/AdobeStock_307592088.jpeg</t>
  </si>
  <si>
    <t>615524b941bd31b55a4d3cef</t>
  </si>
  <si>
    <t>https://jigsaw-cdn.dailyinnovation.biz/resource/shutterstock_1839892738.jpg</t>
  </si>
  <si>
    <t>6231a65a3d8d16fe91a13ae0</t>
  </si>
  <si>
    <t>https://jigsaw-cdn.dailyinnovation.biz/AdobeStock_439699926.jpeg</t>
  </si>
  <si>
    <t>619b5f689f7909c54dd487f1</t>
  </si>
  <si>
    <t>https://jigsaw-cdn.dailyinnovation.biz/AdobeStock_55073579.jpg</t>
  </si>
  <si>
    <t>619b5f2d9f7909c54dd487e9</t>
  </si>
  <si>
    <t>https://jigsaw-cdn.dailyinnovation.biz/AdobeStock_83457633.jpg</t>
  </si>
  <si>
    <t>619eeff02e0553e7d8b57b71</t>
  </si>
  <si>
    <t>https://jigsaw-cdn.dailyinnovation.biz/shutterstock_752845090.jpg</t>
  </si>
  <si>
    <t>623438223d8d16fe91a186fd</t>
  </si>
  <si>
    <t>https://jigsaw-cdn.dailyinnovation.biz/AdobeStock_199189956.jpeg</t>
  </si>
  <si>
    <t>6231a65c3d8d16fe91a13aed</t>
  </si>
  <si>
    <t>https://jigsaw-cdn.dailyinnovation.biz/AdobeStock_251200858.jpeg</t>
  </si>
  <si>
    <t>6141f34441bd31b55a078093</t>
  </si>
  <si>
    <t>https://jigsaw-cdn.dailyinnovation.biz/resource/DRA-pbn-cn-5e02cda71276653eb9513519.jpg</t>
  </si>
  <si>
    <t>6141f34441bd31b55a0789a0</t>
  </si>
  <si>
    <t>https://jigsaw-cdn.dailyinnovation.biz/resource/NAT-unsplash-v5ehDfMpUyA.jpg</t>
  </si>
  <si>
    <t>615524b941bd31b55a4d3a67</t>
  </si>
  <si>
    <t>https://jigsaw-cdn.dailyinnovation.biz/resource/shutterstock_1695768769.jpg</t>
  </si>
  <si>
    <t>6141f34441bd31b55a078a1f</t>
  </si>
  <si>
    <t>https://jigsaw-cdn.dailyinnovation.biz/resource/AUT-shutterstock_1779425129.jpg</t>
  </si>
  <si>
    <t>6141f34441bd31b55a0789f8</t>
  </si>
  <si>
    <t>https://jigsaw-cdn.dailyinnovation.biz/resource/WIN-shutterstock_117181867.jpg</t>
  </si>
  <si>
    <t>6141f34441bd31b55a078065</t>
  </si>
  <si>
    <t>https://jigsaw-cdn.dailyinnovation.biz/resource/SUM-unsplash_-27u_GzlAFw.jpg</t>
  </si>
  <si>
    <t>6141f34441bd31b55a078010</t>
  </si>
  <si>
    <t>https://jigsaw-cdn.dailyinnovation.biz/resource/LAN-shutterstock_1158029560.jpg</t>
  </si>
  <si>
    <t>6225bb15a92e1086b4e25ef9</t>
  </si>
  <si>
    <t>https://jigsaw-cdn.dailyinnovation.biz/AdobeStock_98743273.jpeg</t>
  </si>
  <si>
    <t>6141f34441bd31b55a078b7c</t>
  </si>
  <si>
    <t>https://jigsaw-cdn.dailyinnovation.biz/resource/COL0080-shutterstock_1708444525.jpg</t>
  </si>
  <si>
    <t>6298a9c970e7eac4294eb952</t>
  </si>
  <si>
    <t>https://jigsaw-cdn.dailyinnovation.biz/sharon-mccutcheon-YZOVz5f3SBo-unsplash.jpg</t>
  </si>
  <si>
    <t>616570555c98194a75b89856</t>
  </si>
  <si>
    <t>https://jigsaw-cdn.dailyinnovation.biz/0b2ca77f58ab0e0c33fe5ec422a1b7e6.jpg</t>
  </si>
  <si>
    <t>625d2cdcb571ac9f45e87fe6</t>
  </si>
  <si>
    <t>https://jigsaw-cdn.dailyinnovation.biz/AdobeStock_234787753.jpeg</t>
  </si>
  <si>
    <t>6141f34441bd31b55a078921</t>
  </si>
  <si>
    <t>https://jigsaw-cdn.dailyinnovation.biz/resource/ANI-unsplash_915UJQaxtrk.jpg</t>
  </si>
  <si>
    <t>62e112b0d4aac22d67eb7c85</t>
  </si>
  <si>
    <t>https://jigsaw-cdn.dailyinnovation.biz/Depositphotos_54192861_XL.jpg</t>
  </si>
  <si>
    <t>619b5f549f7909c54dd487ed</t>
  </si>
  <si>
    <t>https://jigsaw-cdn.dailyinnovation.biz/AdobeStock_70493482.jpg</t>
  </si>
  <si>
    <t>628f841c2435f4e913f78f2e</t>
  </si>
  <si>
    <t>https://jigsaw-cdn.dailyinnovation.biz/tim-trad-BYPMtjYMEyk-unsplash.jpg</t>
  </si>
  <si>
    <t>6321af9b60de5ff993ed05ab</t>
  </si>
  <si>
    <t>https://jigsaw-cdn.dailyinnovation.biz/13e22a00be60087182d235bbc0b7fbb5.jpg</t>
  </si>
  <si>
    <t>6141f34441bd31b55a077fd7</t>
  </si>
  <si>
    <t>https://jigsaw-cdn.dailyinnovation.biz/resource/BIR-AdobeStock_68858321.jpeg</t>
  </si>
  <si>
    <t>615524b941bd31b55a4d40f6</t>
  </si>
  <si>
    <t>https://jigsaw-cdn.dailyinnovation.biz/resource/AdobeStock_252359111.jpg</t>
  </si>
  <si>
    <t>617a6fc0b5e166506a83ad13</t>
  </si>
  <si>
    <t>https://jigsaw-cdn.dailyinnovation.biz/fd8c3d75af3997598fd6fc0570185da7.jpg</t>
  </si>
  <si>
    <t>615524b941bd31b55a4d3cfd</t>
  </si>
  <si>
    <t>https://jigsaw-cdn.dailyinnovation.biz/resource/shutterstock_148070300.jpg</t>
  </si>
  <si>
    <t>62b4b51a369397502ef1dbbf</t>
  </si>
  <si>
    <t>https://jigsaw-cdn.dailyinnovation.biz/Depositphotos_42710923_XL_01.jpg</t>
  </si>
  <si>
    <t>6141f34441bd31b55a07899c</t>
  </si>
  <si>
    <t>https://jigsaw-cdn.dailyinnovation.biz/resource/ABS-unsplash-AxXnxG7hHGs.jpg</t>
  </si>
  <si>
    <t>617a7218b5e166506a83ad63</t>
  </si>
  <si>
    <t>https://jigsaw-cdn.dailyinnovation.biz/66d3f1d33c1a12fd4efcc9fe6a154f71.jpg</t>
  </si>
  <si>
    <t>6364ef6ba3145f1256fd86ab</t>
  </si>
  <si>
    <t>https://jigsaw-cdn.dailyinnovation.biz/e703ed0f50cf5a86d9d2e62d74c94832.jpg</t>
  </si>
  <si>
    <t>6141f34441bd31b55a07807f</t>
  </si>
  <si>
    <t>https://jigsaw-cdn.dailyinnovation.biz/resource/WIN-unsplash-5PQn41LFsQk.jpg</t>
  </si>
  <si>
    <t>6141f34441bd31b55a077fb9</t>
  </si>
  <si>
    <t>https://jigsaw-cdn.dailyinnovation.biz/resource/AUT-shutterstock_121492717.jpg</t>
  </si>
  <si>
    <t>6225bb03a92e1086b4e25e15</t>
  </si>
  <si>
    <t>https://jigsaw-cdn.dailyinnovation.biz/AdobeStock_248889977.jpeg</t>
  </si>
  <si>
    <t>6141f34441bd31b55a078bbd</t>
  </si>
  <si>
    <t>https://jigsaw-cdn.dailyinnovation.biz/a8eb38a1f1dae3ab1ea4bf26221bf99a.jpg</t>
  </si>
  <si>
    <t>6141f34441bd31b55a078179</t>
  </si>
  <si>
    <t>https://jigsaw-cdn.dailyinnovation.biz/resource/ANI-shutterstock_1187571778.jpg</t>
  </si>
  <si>
    <t>61e91d940660c83c479705b6</t>
  </si>
  <si>
    <t>https://jigsaw-cdn.dailyinnovation.biz/shutterstock_1573166449.jpg</t>
  </si>
  <si>
    <t>6267b9d5d2a541bce167c7f6</t>
  </si>
  <si>
    <t>https://jigsaw-cdn.dailyinnovation.biz/shutterstock_199845629.jpg</t>
  </si>
  <si>
    <t>615524b941bd31b55a4d4263</t>
  </si>
  <si>
    <t>https://jigsaw-cdn.dailyinnovation.biz/resource/shutterstock_492014434.jpg</t>
  </si>
  <si>
    <t>6221e73ba92e1086b4e25396</t>
  </si>
  <si>
    <t>https://jigsaw-cdn.dailyinnovation.biz/AdobeStock_199832204.jpeg</t>
  </si>
  <si>
    <t>617a6f5cb5e166506a83ad03</t>
  </si>
  <si>
    <t>https://jigsaw-cdn.dailyinnovation.biz/5b8994316e0e538ddfafa83780aaef81.jpg</t>
  </si>
  <si>
    <t>62c6c6999876e4a1a60094ee</t>
  </si>
  <si>
    <t>https://jigsaw-cdn.dailyinnovation.biz/AdobeStock_302263631.jpeg</t>
  </si>
  <si>
    <t>62dfd2ebf5ffecb0137ae4a4</t>
  </si>
  <si>
    <t>https://jigsaw-cdn.dailyinnovation.biz/AdobeStock_285954203.jpeg</t>
  </si>
  <si>
    <t>63ac33f8609aa3af4573616b</t>
  </si>
  <si>
    <t>https://jigsaw-cdn.dailyinnovation.biz/8049afc857b7e0f37b33de8fcb83ddc6.jpg</t>
  </si>
  <si>
    <t>615524b941bd31b55a4d381b</t>
  </si>
  <si>
    <t>https://jigsaw-cdn.dailyinnovation.biz/resource/shutterstock_1729017415.jpg</t>
  </si>
  <si>
    <t>6357cccba3145f1256fc99de</t>
  </si>
  <si>
    <t>https://jigsaw-cdn.dailyinnovation.biz/8c3ea5f45bc4b9228bf20f58f807e4d6.jpg</t>
  </si>
  <si>
    <t>62ff6e23a9e3310549e5d471</t>
  </si>
  <si>
    <t>https://jigsaw-cdn.dailyinnovation.biz/509a1a7b260d020e56b54764c8a9b28f.jpeg</t>
  </si>
  <si>
    <t>6141f34441bd31b55a078694</t>
  </si>
  <si>
    <t>https://jigsaw-cdn.dailyinnovation.biz/resource/NAT-unsplash_K2s_YE031CA.jpg</t>
  </si>
  <si>
    <t>624ebbe87c339f696ffb0c32</t>
  </si>
  <si>
    <t>https://jigsaw-cdn.dailyinnovation.biz/tobias-tullius-eJeEz6Paz-o-unsplash.jpg</t>
  </si>
  <si>
    <t>63035f9fa9e3310549e5e082</t>
  </si>
  <si>
    <t>https://jigsaw-cdn.dailyinnovation.biz/a4bbc1f10060048eab57e404e6f2d4eb.jpeg</t>
  </si>
  <si>
    <t>6308a9eac27290e69f19279e</t>
  </si>
  <si>
    <t>https://jigsaw-cdn.dailyinnovation.biz/39df33d0c6a18020b424642d894a4fd3.jpeg</t>
  </si>
  <si>
    <t>6141f34441bd31b55a07808d</t>
  </si>
  <si>
    <t>https://jigsaw-cdn.dailyinnovation.biz/c96e268361e246230fda2009f55fcbe0.jpg</t>
  </si>
  <si>
    <t>626277fbb571ac9f45e900e3</t>
  </si>
  <si>
    <t>https://jigsaw-cdn.dailyinnovation.biz/AdobeStock_313146336.jpeg</t>
  </si>
  <si>
    <t>615524b941bd31b55a4d3ec4</t>
  </si>
  <si>
    <t>https://jigsaw-cdn.dailyinnovation.biz/resource/shutterstock_1900140952.jpg</t>
  </si>
  <si>
    <t>63a5c37c609aa3af4555cc8c</t>
  </si>
  <si>
    <t>https://jigsaw-cdn.dailyinnovation.biz/ddc8ef852626da133fa32f632653f168.jpg</t>
  </si>
  <si>
    <t>634fec33a3145f1256fc654d</t>
  </si>
  <si>
    <t>https://jigsaw-cdn.dailyinnovation.biz/b10be0c472301650675f4b7d92bccf57.jpg</t>
  </si>
  <si>
    <t>616e824295170cc3828b1472</t>
  </si>
  <si>
    <t>https://jigsaw-cdn.dailyinnovation.biz/444708494ef368bbe9957dcfaa4bb041.jpg</t>
  </si>
  <si>
    <t>6298a9c870e7eac4294eb951</t>
  </si>
  <si>
    <t>https://jigsaw-cdn.dailyinnovation.biz/Depositphotos_24087307_XL.jpg</t>
  </si>
  <si>
    <t>62c6c6939876e4a1a60094e7</t>
  </si>
  <si>
    <t>https://jigsaw-cdn.dailyinnovation.biz/AdobeStock_285954627.jpeg</t>
  </si>
  <si>
    <t>615524b941bd31b55a4d417b</t>
  </si>
  <si>
    <t>https://jigsaw-cdn.dailyinnovation.biz/resource/shutterstock_1801619470.jpg</t>
  </si>
  <si>
    <t>622724a5d04cbab22ad67362</t>
  </si>
  <si>
    <t>https://jigsaw-cdn.dailyinnovation.biz/AdobeStock_122257054.jpeg</t>
  </si>
  <si>
    <t>616d2dd395170cc3828b1237</t>
  </si>
  <si>
    <t>https://jigsaw-cdn.dailyinnovation.biz/c0a2894d0306c0f1b45608802b307751.jpg</t>
  </si>
  <si>
    <t>631096e760de5ff993eb80e6</t>
  </si>
  <si>
    <t>https://jigsaw-cdn.dailyinnovation.biz/cabe14f26afe76f0ef27b970ffe2947c.jpg</t>
  </si>
  <si>
    <t>6324439660de5ff993ed24d6</t>
  </si>
  <si>
    <t>https://jigsaw-cdn.dailyinnovation.biz/3ff0cd2f28724793c3f86ed0d41bc3df.jpg</t>
  </si>
  <si>
    <t>62bd8fe09876e4a1a6005e17</t>
  </si>
  <si>
    <t>https://jigsaw-cdn.dailyinnovation.biz/Depositphotos_2576051_XL.jpg</t>
  </si>
  <si>
    <t>62fcd535a9e3310549e5b934</t>
  </si>
  <si>
    <t>https://jigsaw-cdn.dailyinnovation.biz/e7fc67a8fa9ddac02c09f3affb72581c.jpg</t>
  </si>
  <si>
    <t>6141f34441bd31b55a078318</t>
  </si>
  <si>
    <t>https://jigsaw-cdn.dailyinnovation.biz/resource/BIR-unsplash_CkkNW5FJqgQ.jpg</t>
  </si>
  <si>
    <t>6204c7accd5172c24695d910</t>
  </si>
  <si>
    <t>https://jigsaw-cdn.dailyinnovation.biz/AdobeStock_336402961.jpeg</t>
  </si>
  <si>
    <t>61ea54fd0660c83c479715a5</t>
  </si>
  <si>
    <t>https://jigsaw-cdn.dailyinnovation.biz/Depositphotos_78410400_XL.jpg</t>
  </si>
  <si>
    <t>61bc5d06c5eb11567ead4176</t>
  </si>
  <si>
    <t>https://jigsaw-cdn.dailyinnovation.biz/Depositphotos_65121487_XL.jpg</t>
  </si>
  <si>
    <t>626119ecb571ac9f45e8ebcd</t>
  </si>
  <si>
    <t>https://jigsaw-cdn.dailyinnovation.biz/Depositphotos_11856682_XL.jpg</t>
  </si>
  <si>
    <t>624ebbec7c339f696ffb0c33</t>
  </si>
  <si>
    <t>https://jigsaw-cdn.dailyinnovation.biz/reiseuhu-60xPhYfi6hA-unsplash.jpg</t>
  </si>
  <si>
    <t>6215d8afa58eb44be7af9873</t>
  </si>
  <si>
    <t>https://jigsaw-cdn.dailyinnovation.biz/75f13412f0152ff0e5ee91d8ee37917d.jpg</t>
  </si>
  <si>
    <t>619b5ffb9f7909c54dd48801</t>
  </si>
  <si>
    <t>https://jigsaw-cdn.dailyinnovation.biz/AdobeStock_218257574.jpg</t>
  </si>
  <si>
    <t>635a6dd8a3145f1256fcb4b0</t>
  </si>
  <si>
    <t>https://jigsaw-cdn.dailyinnovation.biz/46b199e5056762346456afa09d5b063b.jpeg</t>
  </si>
  <si>
    <t>62a1a4fccce6b2f7f5190d7e</t>
  </si>
  <si>
    <t>https://jigsaw-cdn.dailyinnovation.biz/dulcey-lima-K_RlYhnKoh8-unsplash.jpg</t>
  </si>
  <si>
    <t>624ff5dd7c339f696ffb185d</t>
  </si>
  <si>
    <t>https://jigsaw-cdn.dailyinnovation.biz/shutterstock_325316705.jpg</t>
  </si>
  <si>
    <t>616eb2a295170cc3828b16dd</t>
  </si>
  <si>
    <t>https://jigsaw-cdn.dailyinnovation.biz/7e90393b66e092a5c076a6850ed57c3f.jpg</t>
  </si>
  <si>
    <t>639accbf609aa3af45193ab3</t>
  </si>
  <si>
    <t>https://jigsaw-cdn.dailyinnovation.biz/caa5cec6aafdd5b9adf820bcb5a423f8.jpg</t>
  </si>
  <si>
    <t>625e9111b571ac9f45e88c1f</t>
  </si>
  <si>
    <t>https://jigsaw-cdn.dailyinnovation.biz/AdobeStock_58845692.jpeg</t>
  </si>
  <si>
    <t>6141f34441bd31b55a0783c5</t>
  </si>
  <si>
    <t>https://jigsaw-cdn.dailyinnovation.biz/resource/FLO-shutterstock_1567524700.jpg</t>
  </si>
  <si>
    <t>622ef900d04cbab22ad6a63c</t>
  </si>
  <si>
    <t>https://jigsaw-cdn.dailyinnovation.biz/AdobeStock_279791660.jpeg</t>
  </si>
  <si>
    <t>627e1650e60a99787306baaa</t>
  </si>
  <si>
    <t>https://jigsaw-cdn.dailyinnovation.biz/AdobeStock_138594451.jpeg</t>
  </si>
  <si>
    <t>63aeb9aebca7595bc8b8cbb2</t>
  </si>
  <si>
    <t>https://jigsaw-cdn.dailyinnovation.biz/a1456dd09b8a1ce1a0bf4f0563205ede.jpg</t>
  </si>
  <si>
    <t>618b75dc6ac28a0ab9b2bfa0</t>
  </si>
  <si>
    <t>https://jigsaw-cdn.dailyinnovation.biz/7fe373d79789560abf93e3c4dcd182ef.jpg</t>
  </si>
  <si>
    <t>6141f34441bd31b55a078669</t>
  </si>
  <si>
    <t>https://jigsaw-cdn.dailyinnovation.biz/resource/COL-shutterstock_1100995757.jpg</t>
  </si>
  <si>
    <t>636b803a8123ad5cd16ef216</t>
  </si>
  <si>
    <t>https://jigsaw-cdn.dailyinnovation.biz/08e5436bd54b17230e8f88da8cfadee8.jpg</t>
  </si>
  <si>
    <t>615524b941bd31b55a4d416b</t>
  </si>
  <si>
    <t>https://jigsaw-cdn.dailyinnovation.biz/resource/shutterstock_1909885819.jpg</t>
  </si>
  <si>
    <t>6141f34441bd31b55a078477</t>
  </si>
  <si>
    <t>https://jigsaw-cdn.dailyinnovation.biz/resource/HOM-shutterstock_473193424.jpg</t>
  </si>
  <si>
    <t>6357cccaa3145f1256fc99dd</t>
  </si>
  <si>
    <t>https://jigsaw-cdn.dailyinnovation.biz/228a0370cba9772685bb3e6b5dd8218a.jpg</t>
  </si>
  <si>
    <t>62482df124cb8e8b164e082f</t>
  </si>
  <si>
    <t>https://jigsaw-cdn.dailyinnovation.biz/shutterstock_717591871.jpg</t>
  </si>
  <si>
    <t>63d79f7415945b3985991595</t>
  </si>
  <si>
    <t>https://jigsaw-cdn.dailyinnovation.biz/ec564064e5226b772b5be296a457ff08.jpeg</t>
  </si>
  <si>
    <t>626277f0b571ac9f45e900d4</t>
  </si>
  <si>
    <t>https://jigsaw-cdn.dailyinnovation.biz/AdobeStock_367374461.jpeg</t>
  </si>
  <si>
    <t>62381ff33d8d16fe91a19a28</t>
  </si>
  <si>
    <t>https://jigsaw-cdn.dailyinnovation.biz/AdobeStock_327199702.jpeg</t>
  </si>
  <si>
    <t>6304b8c5a9e3310549e5e878</t>
  </si>
  <si>
    <t>https://jigsaw-cdn.dailyinnovation.biz/26def08f872f1c22e19094596a2d4342.jpeg</t>
  </si>
  <si>
    <t>61f4f8e4d725dfe60a9c3fe8</t>
  </si>
  <si>
    <t>https://jigsaw-cdn.dailyinnovation.biz/AdobeStock_237529323.jpeg</t>
  </si>
  <si>
    <t>61efb85381de53db68ef2415</t>
  </si>
  <si>
    <t>https://jigsaw-cdn.dailyinnovation.biz/AdobeStock_166319620.jpeg</t>
  </si>
  <si>
    <t>61dd6d6dca997951248bff64</t>
  </si>
  <si>
    <t>https://jigsaw-cdn.dailyinnovation.biz/shutterstock_230624542.jpg</t>
  </si>
  <si>
    <t>617bae61b5e166506a83ae7a</t>
  </si>
  <si>
    <t>https://jigsaw-cdn.dailyinnovation.biz/29a09a036699b356e8c28eeff5f2d28c.jpg</t>
  </si>
  <si>
    <t>615524b941bd31b55a4d41ba</t>
  </si>
  <si>
    <t>https://jigsaw-cdn.dailyinnovation.biz/resource/shutterstock_484145047.jpg</t>
  </si>
  <si>
    <t>6231a6593d8d16fe91a13adb</t>
  </si>
  <si>
    <t>https://jigsaw-cdn.dailyinnovation.biz/AdobeStock_278095010.jpeg</t>
  </si>
  <si>
    <t>63454f32df60b1b10e0fbab0</t>
  </si>
  <si>
    <t>https://jigsaw-cdn.dailyinnovation.biz/369d732cb13a4cb6898ee93291c90a28.jpeg</t>
  </si>
  <si>
    <t>62d14049f5ffecb013799ef0</t>
  </si>
  <si>
    <t>https://jigsaw-cdn.dailyinnovation.biz/AdobeStock_301406474.jpeg</t>
  </si>
  <si>
    <t>6141f34441bd31b55a07868a</t>
  </si>
  <si>
    <t>https://jigsaw-cdn.dailyinnovation.biz/resource/LAN-unsplash-DAE8xUTagLI.jpg</t>
  </si>
  <si>
    <t>6141f34441bd31b55a0783d5</t>
  </si>
  <si>
    <t>https://jigsaw-cdn.dailyinnovation.biz/resource/HOM-shutterstock_1045966105.jpg</t>
  </si>
  <si>
    <t>615524b941bd31b55a4d43c0</t>
  </si>
  <si>
    <t>https://jigsaw-cdn.dailyinnovation.biz/resource/Depositphotos_188093540_xl-2015.jpg</t>
  </si>
  <si>
    <t>6231a6573d8d16fe91a13ad2</t>
  </si>
  <si>
    <t>https://jigsaw-cdn.dailyinnovation.biz/AdobeStock_375829280.jpeg</t>
  </si>
  <si>
    <t>6141f34441bd31b55a07879d</t>
  </si>
  <si>
    <t>https://jigsaw-cdn.dailyinnovation.biz/resource/ART-unsplash_8xUShy6U1I8.jpg</t>
  </si>
  <si>
    <t>638f229b473e71ee5e373a39</t>
  </si>
  <si>
    <t>https://jigsaw-cdn.dailyinnovation.biz/14dc41bca22d777d76660327dbd265c3.jpeg</t>
  </si>
  <si>
    <t>6141f34441bd31b55a078823</t>
  </si>
  <si>
    <t>https://jigsaw-cdn.dailyinnovation.biz/472a399e0586d6cd5335a94974198440.jpg</t>
  </si>
  <si>
    <t>6360f482a3145f1256fcdd67</t>
  </si>
  <si>
    <t>https://jigsaw-cdn.dailyinnovation.biz/18ed78c52b3ee702d0d40c42ab85f2c5.jpg</t>
  </si>
  <si>
    <t>636ccecaa7d40d730afb7b77</t>
  </si>
  <si>
    <t>https://jigsaw-cdn.dailyinnovation.biz/8302c01bf8110316c161ddbd862524a4.jpeg</t>
  </si>
  <si>
    <t>619203b16ac28a0ab9b2e62a</t>
  </si>
  <si>
    <t>https://jigsaw-cdn.dailyinnovation.biz/1ef5346b9604d50719187efe3ae951a2.jpg</t>
  </si>
  <si>
    <t>615524b941bd31b55a4d3810</t>
  </si>
  <si>
    <t>https://jigsaw-cdn.dailyinnovation.biz/resource/shutterstock_1570609894.jpg</t>
  </si>
  <si>
    <t>62690e70d2a541bce167da75</t>
  </si>
  <si>
    <t>https://jigsaw-cdn.dailyinnovation.biz/Depositphotos_8121169_XL.jpg</t>
  </si>
  <si>
    <t>621c85b5c308a37bab72b6b1</t>
  </si>
  <si>
    <t>https://jigsaw-cdn.dailyinnovation.biz/shutterstock_1048185397.jpg</t>
  </si>
  <si>
    <t>61c1979c9f6f55ecb8466844</t>
  </si>
  <si>
    <t>https://jigsaw-cdn.dailyinnovation.biz/shutterstock_1906422262.jpg</t>
  </si>
  <si>
    <t>6278d134adf1572982bba58a</t>
  </si>
  <si>
    <t>https://jigsaw-cdn.dailyinnovation.biz/AdobeStock_256614653.jpeg</t>
  </si>
  <si>
    <t>62a0099937b6ba0e5af790f7</t>
  </si>
  <si>
    <t>https://jigsaw-cdn.dailyinnovation.biz/AdobeStock_162931192.jpeg</t>
  </si>
  <si>
    <t>61976e7e750e3c7dcc134823</t>
  </si>
  <si>
    <t>https://jigsaw-cdn.dailyinnovation.biz/c32a970648bb411660d4f797a6506537.jpg</t>
  </si>
  <si>
    <t>620224aa71fd120a32af1d20</t>
  </si>
  <si>
    <t>https://jigsaw-cdn.dailyinnovation.biz/Depositphotos_21809437_XL.jpg</t>
  </si>
  <si>
    <t>628cb82a7195fe52e6c8f058</t>
  </si>
  <si>
    <t>https://jigsaw-cdn.dailyinnovation.biz/hugo-brightling-S4KxYn6pGJU-unsplash.jpg</t>
  </si>
  <si>
    <t>631884cc60de5ff993ecd5fc</t>
  </si>
  <si>
    <t>https://jigsaw-cdn.dailyinnovation.biz/9c083400c74c8329b3b3d3f0f7e62b83.jpeg</t>
  </si>
  <si>
    <t>615524b941bd31b55a4d4014</t>
  </si>
  <si>
    <t>https://jigsaw-cdn.dailyinnovation.biz/resource/shutterstock_1892090932.jpg</t>
  </si>
  <si>
    <t>6231a65d3d8d16fe91a13af2</t>
  </si>
  <si>
    <t>https://jigsaw-cdn.dailyinnovation.biz/AdobeStock_70619998.jpeg</t>
  </si>
  <si>
    <t>62209130ef73fcd39811c521</t>
  </si>
  <si>
    <t>https://jigsaw-cdn.dailyinnovation.biz/AdobeStock_97908911.jpeg</t>
  </si>
  <si>
    <t>6308a9cec27290e69f192778</t>
  </si>
  <si>
    <t>https://jigsaw-cdn.dailyinnovation.biz/582a21d5bea0bed1f7e6ace09c3ecc14.jpg</t>
  </si>
  <si>
    <t>61b9b42591ff2427b473dcc5</t>
  </si>
  <si>
    <t>https://jigsaw-cdn.dailyinnovation.biz/laya-clode-yvU_V6o3nCw-unsplash.jpg</t>
  </si>
  <si>
    <t>6141f34441bd31b55a07868d</t>
  </si>
  <si>
    <t>https://jigsaw-cdn.dailyinnovation.biz/resource/FOO-unsplash_ruwO7jEKNbs.jpg</t>
  </si>
  <si>
    <t>61c5acee7412358bc7cb36d2</t>
  </si>
  <si>
    <t>https://jigsaw-cdn.dailyinnovation.biz/AdobeStock_231682437.jpg</t>
  </si>
  <si>
    <t>6256a22db571ac9f45e86191</t>
  </si>
  <si>
    <t>https://jigsaw-cdn.dailyinnovation.biz/shutterstock_448536196.jpg</t>
  </si>
  <si>
    <t>6256a22eb571ac9f45e86193</t>
  </si>
  <si>
    <t>https://jigsaw-cdn.dailyinnovation.biz/shutterstock_595558067.jpg</t>
  </si>
  <si>
    <t>61cd5d7d7412358bc7cb4fbf</t>
  </si>
  <si>
    <t>https://jigsaw-cdn.dailyinnovation.biz/AdobeStock_169601129.jpg</t>
  </si>
  <si>
    <t>61bc5cfdc5eb11567ead4170</t>
  </si>
  <si>
    <t>https://jigsaw-cdn.dailyinnovation.biz/Depositphotos_9883684_XL.jpg</t>
  </si>
  <si>
    <t>6221e719a92e1086b4e25305</t>
  </si>
  <si>
    <t>https://jigsaw-cdn.dailyinnovation.biz/AdobeStock_306941787.jpeg</t>
  </si>
  <si>
    <t>623040fbd04cbab22ad6b35b</t>
  </si>
  <si>
    <t>https://jigsaw-cdn.dailyinnovation.biz/AdobeStock_307005103.jpeg</t>
  </si>
  <si>
    <t>6141f34441bd31b55a077ff8</t>
  </si>
  <si>
    <t>https://jigsaw-cdn.dailyinnovation.biz/resource/HOM-shutterstock_163044812.jpg</t>
  </si>
  <si>
    <t>6177c82ab5e166506a83a8bc</t>
  </si>
  <si>
    <t>https://jigsaw-cdn.dailyinnovation.biz/83fb9c8293123e3b62cb19014e8e6471.jpg</t>
  </si>
  <si>
    <t>622724a4d04cbab22ad67361</t>
  </si>
  <si>
    <t>https://jigsaw-cdn.dailyinnovation.biz/AdobeStock_262617266.jpeg</t>
  </si>
  <si>
    <t>6278d13eadf1572982bba594</t>
  </si>
  <si>
    <t>https://jigsaw-cdn.dailyinnovation.biz/AdobeStock_320637370.jpeg</t>
  </si>
  <si>
    <t>620624d1cd5172c24695ece5</t>
  </si>
  <si>
    <t>https://jigsaw-cdn.dailyinnovation.biz/AdobeStock_261107627.jpeg</t>
  </si>
  <si>
    <t>62b452d7369397502ef1d5d9</t>
  </si>
  <si>
    <t>https://jigsaw-cdn.dailyinnovation.biz/shutterstock_208793041.jpg</t>
  </si>
  <si>
    <t>61f3ae190cbd8ab1f88ada5f</t>
  </si>
  <si>
    <t>https://jigsaw-cdn.dailyinnovation.biz/AdobeStock_82101848.jpeg</t>
  </si>
  <si>
    <t>6221e730a92e1086b4e25316</t>
  </si>
  <si>
    <t>https://jigsaw-cdn.dailyinnovation.biz/AdobeStock_111383908.jpeg</t>
  </si>
  <si>
    <t>6221e733a92e1086b4e2532d</t>
  </si>
  <si>
    <t>https://jigsaw-cdn.dailyinnovation.biz/AdobeStock_301519679.jpeg</t>
  </si>
  <si>
    <t>616d30d695170cc3828b128b</t>
  </si>
  <si>
    <t>https://jigsaw-cdn.dailyinnovation.biz/40b04a23abb8f97ddd9d00f9431ae121.jpg</t>
  </si>
  <si>
    <t>63639afea3145f1256fd0320</t>
  </si>
  <si>
    <t>https://jigsaw-cdn.dailyinnovation.biz/edcdbb357ef8e4deeb1222081b5de859.jpg</t>
  </si>
  <si>
    <t>62e112c1d4aac22d67eb7c9d</t>
  </si>
  <si>
    <t>https://jigsaw-cdn.dailyinnovation.biz/AdobeStock_377051422.jpeg</t>
  </si>
  <si>
    <t>615524b941bd31b55a4d4192</t>
  </si>
  <si>
    <t>https://jigsaw-cdn.dailyinnovation.biz/resource/shutterstock_455260480.jpg</t>
  </si>
  <si>
    <t>63873f108062ac7fcbcb48de</t>
  </si>
  <si>
    <t>https://jigsaw-cdn.dailyinnovation.biz/ebd0b2d491f51b045d9219de752e15b6.jpeg</t>
  </si>
  <si>
    <t>620df6b808a98e2f5a003e53</t>
  </si>
  <si>
    <t>https://jigsaw-cdn.dailyinnovation.biz/bc1710855b829353dc9adabf618e76d9.png</t>
  </si>
  <si>
    <t>61656f755c98194a75b8983e</t>
  </si>
  <si>
    <t>https://jigsaw-cdn.dailyinnovation.biz/939a4a219a83b388dfa7b935f1dc5041.jpg</t>
  </si>
  <si>
    <t>61976ee9750e3c7dcc13483b</t>
  </si>
  <si>
    <t>https://jigsaw-cdn.dailyinnovation.biz/dec5d9e23cff55bbec5f2a056cd55519.jpg</t>
  </si>
  <si>
    <t>63dcbee9609aa3af454b2d54</t>
  </si>
  <si>
    <t>https://jigsaw-cdn.dailyinnovation.biz/16c3085e757733cf49db35e1ca3492e8.jpg</t>
  </si>
  <si>
    <t>625d2cfbb571ac9f45e88009</t>
  </si>
  <si>
    <t>https://jigsaw-cdn.dailyinnovation.biz/AdobeStock_118624899.jpeg</t>
  </si>
  <si>
    <t>627e164fe60a99787306baa8</t>
  </si>
  <si>
    <t>https://jigsaw-cdn.dailyinnovation.biz/shutterstock_1244524324.jpg</t>
  </si>
  <si>
    <t>62417e7f3e769fc803e145b9</t>
  </si>
  <si>
    <t>https://jigsaw-cdn.dailyinnovation.biz/Depositphotos_73578625_XL.jpg</t>
  </si>
  <si>
    <t>626277ecb571ac9f45e900d0</t>
  </si>
  <si>
    <t>https://jigsaw-cdn.dailyinnovation.biz/AdobeStock_329677153.jpeg</t>
  </si>
  <si>
    <t>628a581a5b1b45322be4c0a4</t>
  </si>
  <si>
    <t>https://jigsaw-cdn.dailyinnovation.biz/Depositphotos_62891405_XL.jpg</t>
  </si>
  <si>
    <t>63d79f7215945b3985991593</t>
  </si>
  <si>
    <t>https://jigsaw-cdn.dailyinnovation.biz/9a2b1579a929eeed87b11b672919939e.jpeg</t>
  </si>
  <si>
    <t>62fcd533a9e3310549e5b931</t>
  </si>
  <si>
    <t>https://jigsaw-cdn.dailyinnovation.biz/ab55960ed76c4b0cc7e65ba204c71669.jpg</t>
  </si>
  <si>
    <t>62972eb59c244a45014be2ea</t>
  </si>
  <si>
    <t>https://jigsaw-cdn.dailyinnovation.biz/shutterstock_757509529.jpg</t>
  </si>
  <si>
    <t>624ebbe47c339f696ffb0c2e</t>
  </si>
  <si>
    <t>https://jigsaw-cdn.dailyinnovation.biz/travis-grossen-K1iqi58F4Qw-unsplash.jpg</t>
  </si>
  <si>
    <t>62e90de0892f399c79a6fc38</t>
  </si>
  <si>
    <t>https://jigsaw-cdn.dailyinnovation.biz/shutterstock_1781425283.jpg</t>
  </si>
  <si>
    <t>6141f34441bd31b55a07848a</t>
  </si>
  <si>
    <t>https://jigsaw-cdn.dailyinnovation.biz/resource/SPR-unsplash_fAMPuCx4Tk8.jpg</t>
  </si>
  <si>
    <t>620f3d6fa58eb44be7af6a34</t>
  </si>
  <si>
    <t>https://jigsaw-cdn.dailyinnovation.biz/44fdbeab7b07b7a7923a794d0006b6b7.jpeg</t>
  </si>
  <si>
    <t>625e90ffb571ac9f45e88c0c</t>
  </si>
  <si>
    <t>https://jigsaw-cdn.dailyinnovation.biz/AdobeStock_182728312.jpeg</t>
  </si>
  <si>
    <t>628f84422435f4e913f78f64</t>
  </si>
  <si>
    <t>https://jigsaw-cdn.dailyinnovation.biz/AdobeStock_200078828.jpeg</t>
  </si>
  <si>
    <t>628dd0597195fe52e6c8f47a</t>
  </si>
  <si>
    <t>https://jigsaw-cdn.dailyinnovation.biz/mick-haupt-GaUFhztFaZg-unsplash.jpg</t>
  </si>
  <si>
    <t>636e27d9a7d40d730afb8e6c</t>
  </si>
  <si>
    <t>https://jigsaw-cdn.dailyinnovation.biz/b6caec4dd0d9ffc0241b3575736f2ebe.jpeg</t>
  </si>
  <si>
    <t>6294c44c9386b7aedbd704fd</t>
  </si>
  <si>
    <t>https://jigsaw-cdn.dailyinnovation.biz/Depositphotos_260953078_XL.jpg</t>
  </si>
  <si>
    <t>622b1317d04cbab22ad69ae8</t>
  </si>
  <si>
    <t>https://jigsaw-cdn.dailyinnovation.biz/AdobeStock_176376445.jpeg</t>
  </si>
  <si>
    <t>62a94186cce6b2f7f51936e1</t>
  </si>
  <si>
    <t>https://jigsaw-cdn.dailyinnovation.biz/shutterstock_1455205271.jpg</t>
  </si>
  <si>
    <t>63d61bcd15945b39859900e2</t>
  </si>
  <si>
    <t>https://jigsaw-cdn.dailyinnovation.biz/f06a29439fbca0108d490a3e80bea773.jpeg</t>
  </si>
  <si>
    <t>6141f34541bd31b55a07909f</t>
  </si>
  <si>
    <t>https://jigsaw-cdn.dailyinnovation.biz/resource/DAI-COL0057-shutterstock_160283747.jpg</t>
  </si>
  <si>
    <t>6141f34541bd31b55a07916d</t>
  </si>
  <si>
    <t>https://jigsaw-cdn.dailyinnovation.biz/resource/DAI-COL0068-shutterstock_215552092.jpg</t>
  </si>
  <si>
    <t>6221e740a92e1086b4e253ce</t>
  </si>
  <si>
    <t>https://jigsaw-cdn.dailyinnovation.biz/AdobeStock_71914406.jpeg</t>
  </si>
  <si>
    <t>620385e4cd5172c24695cae8</t>
  </si>
  <si>
    <t>https://jigsaw-cdn.dailyinnovation.biz/AdobeStock_264341106.jpeg</t>
  </si>
  <si>
    <t>635284e4a3145f1256fc80a1</t>
  </si>
  <si>
    <t>https://jigsaw-cdn.dailyinnovation.biz/dda00c88cd3ca50f0b3d7029a2237ea5.jpg</t>
  </si>
  <si>
    <t>6141f34441bd31b55a0787d9</t>
  </si>
  <si>
    <t>https://jigsaw-cdn.dailyinnovation.biz/resource/ANI-shutterstock_1199736190.jpg</t>
  </si>
  <si>
    <t>622724a8d04cbab22ad6736d</t>
  </si>
  <si>
    <t>https://jigsaw-cdn.dailyinnovation.biz/AdobeStock_314901273.jpeg</t>
  </si>
  <si>
    <t>6141f34441bd31b55a077fc8</t>
  </si>
  <si>
    <t>https://jigsaw-cdn.dailyinnovation.biz/resource/WIN-shutterstock_118320814.jpg</t>
  </si>
  <si>
    <t>6278d13badf1572982bba591</t>
  </si>
  <si>
    <t>https://jigsaw-cdn.dailyinnovation.biz/AdobeStock_273361804.jpeg</t>
  </si>
  <si>
    <t>6234381d3d8d16fe91a186cd</t>
  </si>
  <si>
    <t>https://jigsaw-cdn.dailyinnovation.biz/AdobeStock_175967240.jpeg</t>
  </si>
  <si>
    <t>6220910aef73fcd39811c409</t>
  </si>
  <si>
    <t>https://jigsaw-cdn.dailyinnovation.biz/shutterstock_1253533204.jpg</t>
  </si>
  <si>
    <t>63035fa1a9e3310549e5e084</t>
  </si>
  <si>
    <t>https://jigsaw-cdn.dailyinnovation.biz/d2238a3d9fa136832dfad4e0243c115f.jpg</t>
  </si>
  <si>
    <t>6141f34441bd31b55a078458</t>
  </si>
  <si>
    <t>https://jigsaw-cdn.dailyinnovation.biz/resource/LAN-unsplash-HRIFhlXlEY8.jpg</t>
  </si>
  <si>
    <t>6316bee3609aa3af458f71d8</t>
  </si>
  <si>
    <t>https://jigsaw-cdn.dailyinnovation.biz/2907f7a7cf2e526082d69a5ee3a26512.jpg</t>
  </si>
  <si>
    <t>61efb84381de53db68ef2402</t>
  </si>
  <si>
    <t>https://jigsaw-cdn.dailyinnovation.biz/AdobeStock_130768591.jpeg</t>
  </si>
  <si>
    <t>624ff5ec7c339f696ffb186b</t>
  </si>
  <si>
    <t>https://jigsaw-cdn.dailyinnovation.biz/shutterstock_116781901.jpg</t>
  </si>
  <si>
    <t>620624cfcd5172c24695ecce</t>
  </si>
  <si>
    <t>https://jigsaw-cdn.dailyinnovation.biz/AdobeStock_263492093.jpeg</t>
  </si>
  <si>
    <t>616d2d0b95170cc3828b1227</t>
  </si>
  <si>
    <t>https://jigsaw-cdn.dailyinnovation.biz/2917a4ebddedd266e9fb68fe69e6d8c3.jpg</t>
  </si>
  <si>
    <t>62b595eb6e06975c0c937626</t>
  </si>
  <si>
    <t>https://jigsaw-cdn.dailyinnovation.biz/shutterstock_1696310953.jpg</t>
  </si>
  <si>
    <t>62da7a11f5ffecb01379e793</t>
  </si>
  <si>
    <t>https://jigsaw-cdn.dailyinnovation.biz/AdobeStock_133239061.jpeg</t>
  </si>
  <si>
    <t>6141f34441bd31b55a07883c</t>
  </si>
  <si>
    <t>https://jigsaw-cdn.dailyinnovation.biz/resource/FLO-unsplash_eHlVZcSrjfg.jpg</t>
  </si>
  <si>
    <t>6278d140adf1572982bba597</t>
  </si>
  <si>
    <t>https://jigsaw-cdn.dailyinnovation.biz/AdobeStock_159680731.jpeg</t>
  </si>
  <si>
    <t>620a033ca7b96c07e8910631</t>
  </si>
  <si>
    <t>https://jigsaw-cdn.dailyinnovation.biz/Depositphotos_4296840_XL.jpg</t>
  </si>
  <si>
    <t>6342b058df60b1b10e0f9dfd</t>
  </si>
  <si>
    <t>https://jigsaw-cdn.dailyinnovation.biz/9cb88e2c2b91819f5b3ed56c5c109621.jpeg</t>
  </si>
  <si>
    <t>623c0b711635f6a54f0607b8</t>
  </si>
  <si>
    <t>https://jigsaw-cdn.dailyinnovation.biz/Depositphotos_8473269_XL.jpg</t>
  </si>
  <si>
    <t>61728886b5e166506a83a221</t>
  </si>
  <si>
    <t>https://jigsaw-cdn.dailyinnovation.biz/37815d2cbafc9c5e58573c42a32cb4c5.jpg</t>
  </si>
  <si>
    <t>62690e5ed2a541bce167da61</t>
  </si>
  <si>
    <t>https://jigsaw-cdn.dailyinnovation.biz/Depositphotos_58038355_XL.jpg</t>
  </si>
  <si>
    <t>62f38a07892f399c79a74a90</t>
  </si>
  <si>
    <t>https://jigsaw-cdn.dailyinnovation.biz/AdobeStock_87232587.jpeg</t>
  </si>
  <si>
    <t>620df6be08a98e2f5a003e74</t>
  </si>
  <si>
    <t>https://jigsaw-cdn.dailyinnovation.biz/AdobeStock_193808306.jpeg</t>
  </si>
  <si>
    <t>625e9107b571ac9f45e88c14</t>
  </si>
  <si>
    <t>https://jigsaw-cdn.dailyinnovation.biz/AdobeStock_8389125.jpeg</t>
  </si>
  <si>
    <t>622724a3d04cbab22ad6735b</t>
  </si>
  <si>
    <t>https://jigsaw-cdn.dailyinnovation.biz/AdobeStock_280587914.jpeg</t>
  </si>
  <si>
    <t>616d33f595170cc3828b12d5</t>
  </si>
  <si>
    <t>https://jigsaw-cdn.dailyinnovation.biz/122ad5f3a99ebbb360c10aae75100a1e.jpg</t>
  </si>
  <si>
    <t>620624d2cd5172c24695ecee</t>
  </si>
  <si>
    <t>https://jigsaw-cdn.dailyinnovation.biz/AdobeStock_295685748.jpeg</t>
  </si>
  <si>
    <t>6141f34441bd31b55a078057</t>
  </si>
  <si>
    <t>https://jigsaw-cdn.dailyinnovation.biz/resource/HOM-shutterstock_764088982.jpg</t>
  </si>
  <si>
    <t>6304b8b9a9e3310549e5e869</t>
  </si>
  <si>
    <t>https://jigsaw-cdn.dailyinnovation.biz/544869aae13952c9ee39c5acf4fc66ce.jpg</t>
  </si>
  <si>
    <t>622b131ad04cbab22ad69aec</t>
  </si>
  <si>
    <t>https://jigsaw-cdn.dailyinnovation.biz/AdobeStock_274070465.jpeg</t>
  </si>
  <si>
    <t>6356827ea3145f1256fc8d04</t>
  </si>
  <si>
    <t>https://jigsaw-cdn.dailyinnovation.biz/d120fdbcb52449c63c94c5f2db3bfc4e.jpeg</t>
  </si>
  <si>
    <t>63986218473e71ee5e377bb3</t>
  </si>
  <si>
    <t>https://jigsaw-cdn.dailyinnovation.biz/30fe5af5161ecce20bf2bb020715217f.jpeg</t>
  </si>
  <si>
    <t>62cead5ef5ffecb013798392</t>
  </si>
  <si>
    <t>https://jigsaw-cdn.dailyinnovation.biz/Depositphotos_86905406_XL.jpg</t>
  </si>
  <si>
    <t>6294c4579386b7aedbd70508</t>
  </si>
  <si>
    <t>https://jigsaw-cdn.dailyinnovation.biz/Depositphotos_125592216_XL.jpg</t>
  </si>
  <si>
    <t>62e112bad4aac22d67eb7c92</t>
  </si>
  <si>
    <t>https://jigsaw-cdn.dailyinnovation.biz/AdobeStock_435491894.jpeg</t>
  </si>
  <si>
    <t>6225baffa92e1086b4e25e04</t>
  </si>
  <si>
    <t>https://jigsaw-cdn.dailyinnovation.biz/AdobeStock_152741259.jpeg</t>
  </si>
  <si>
    <t>624ff5ed7c339f696ffb186c</t>
  </si>
  <si>
    <t>https://jigsaw-cdn.dailyinnovation.biz/shutterstock_198293447.jpg</t>
  </si>
  <si>
    <t>621f5ed9ef73fcd39811af19</t>
  </si>
  <si>
    <t>https://jigsaw-cdn.dailyinnovation.biz/Depositphotos_34949233_XL.jpg</t>
  </si>
  <si>
    <t>6298a9e370e7eac4294eb96c</t>
  </si>
  <si>
    <t>https://jigsaw-cdn.dailyinnovation.biz/AdobeStock_89606163.jpeg</t>
  </si>
  <si>
    <t>6255328773446f580902d4fd</t>
  </si>
  <si>
    <t>https://jigsaw-cdn.dailyinnovation.biz/shutterstock_717444871.jpg</t>
  </si>
  <si>
    <t>615524b941bd31b55a4d424d</t>
  </si>
  <si>
    <t>https://jigsaw-cdn.dailyinnovation.biz/resource/shutterstock_1939937593.jpg</t>
  </si>
  <si>
    <t>61976e1f750e3c7dcc134813</t>
  </si>
  <si>
    <t>https://jigsaw-cdn.dailyinnovation.biz/cd0a3350ae6246260988225c86329961.jpg</t>
  </si>
  <si>
    <t>6294c4489386b7aedbd704fa</t>
  </si>
  <si>
    <t>https://jigsaw-cdn.dailyinnovation.biz/Depositphotos_12732797_XL.jpg</t>
  </si>
  <si>
    <t>6376efc0609aa3af456b01f1</t>
  </si>
  <si>
    <t>https://jigsaw-cdn.dailyinnovation.biz/ffef1fbf12a5ef8fd75f39fc5f00da01.jpg</t>
  </si>
  <si>
    <t>6221e75ca92e1086b4e25431</t>
  </si>
  <si>
    <t>https://jigsaw-cdn.dailyinnovation.biz/AdobeStock_135195888.jpeg</t>
  </si>
  <si>
    <t>61d69f0f7412358bc7cb61fa</t>
  </si>
  <si>
    <t>https://jigsaw-cdn.dailyinnovation.biz/ef275a594ca1a1fb871bf9e06d87fdbb.png</t>
  </si>
  <si>
    <t>6221e738a92e1086b4e25372</t>
  </si>
  <si>
    <t>https://jigsaw-cdn.dailyinnovation.biz/AdobeStock_184669402.jpeg</t>
  </si>
  <si>
    <t>6141f34441bd31b55a078b0c</t>
  </si>
  <si>
    <t>https://jigsaw-cdn.dailyinnovation.biz/resource/SPR-shutterstock_95400382.jpg</t>
  </si>
  <si>
    <t>625d2cfcb571ac9f45e8800a</t>
  </si>
  <si>
    <t>https://jigsaw-cdn.dailyinnovation.biz/AdobeStock_321547653.jpeg</t>
  </si>
  <si>
    <t>628f84472435f4e913f78f70</t>
  </si>
  <si>
    <t>https://jigsaw-cdn.dailyinnovation.biz/AdobeStock_283693766.jpeg</t>
  </si>
  <si>
    <t>635fa73aa3145f1256fcce71</t>
  </si>
  <si>
    <t>https://jigsaw-cdn.dailyinnovation.biz/2ae2075e5f75a8068c05f022e16d9dd8.jpg</t>
  </si>
  <si>
    <t>6221e73fa92e1086b4e253be</t>
  </si>
  <si>
    <t>https://jigsaw-cdn.dailyinnovation.biz/AdobeStock_300720048.jpeg</t>
  </si>
  <si>
    <t>6247d18124cb8e8b164dff6a</t>
  </si>
  <si>
    <t>https://jigsaw-cdn.dailyinnovation.biz/ea60086c7b72e591d7f449a0ca659db8.jpg</t>
  </si>
  <si>
    <t>63a984a0bcdd690c41758816</t>
  </si>
  <si>
    <t>https://jigsaw-cdn.dailyinnovation.biz/60e88a4ae47321663aa2e475c3423a86.jpg</t>
  </si>
  <si>
    <t>625d2cf9b571ac9f45e88007</t>
  </si>
  <si>
    <t>https://jigsaw-cdn.dailyinnovation.biz/AdobeStock_487347738.jpeg</t>
  </si>
  <si>
    <t>61efb6ef81de53db68ef23c9</t>
  </si>
  <si>
    <t>https://jigsaw-cdn.dailyinnovation.biz/iojase-AO_Z_NBtGSE-unsplash.jpg</t>
  </si>
  <si>
    <t>62b452d9369397502ef1d5db</t>
  </si>
  <si>
    <t>https://jigsaw-cdn.dailyinnovation.biz/shutterstock_185911586.jpg</t>
  </si>
  <si>
    <t>624ebbe57c339f696ffb0c2f</t>
  </si>
  <si>
    <t>https://jigsaw-cdn.dailyinnovation.biz/jon-flobrant-xbkGzekJ-iM-unsplash.jpg</t>
  </si>
  <si>
    <t>626277eab571ac9f45e900cd</t>
  </si>
  <si>
    <t>https://jigsaw-cdn.dailyinnovation.biz/AdobeStock_193034040.jpeg</t>
  </si>
  <si>
    <t>624ebbe17c339f696ffb0c2b</t>
  </si>
  <si>
    <t>https://jigsaw-cdn.dailyinnovation.biz/jack-bulmer-FuAO6KOaA9I-unsplash.jpg</t>
  </si>
  <si>
    <t>626277eeb571ac9f45e900d2</t>
  </si>
  <si>
    <t>https://jigsaw-cdn.dailyinnovation.biz/AdobeStock_64589868.jpeg</t>
  </si>
  <si>
    <t>63bfdb342f9fd90bd0246f45</t>
  </si>
  <si>
    <t>https://jigsaw-cdn.dailyinnovation.biz/ff3078aea09a47c01dc62f09307fe0d7.jpeg</t>
  </si>
  <si>
    <t>6221e738a92e1086b4e25378</t>
  </si>
  <si>
    <t>https://jigsaw-cdn.dailyinnovation.biz/AdobeStock_35308009.jpeg</t>
  </si>
  <si>
    <t>62f38a0a892f399c79a74a94</t>
  </si>
  <si>
    <t>https://jigsaw-cdn.dailyinnovation.biz/shutterstock_2000036828.jpg</t>
  </si>
  <si>
    <t>63c6818a2d7416019d9f3f03</t>
  </si>
  <si>
    <t>https://jigsaw-cdn.dailyinnovation.biz/42713003b9b266f4735f500d690a1850.jpeg</t>
  </si>
  <si>
    <t>62d7e095f5ffecb01379d0b5</t>
  </si>
  <si>
    <t>https://jigsaw-cdn.dailyinnovation.biz/shutterstock_2025184568.jpg</t>
  </si>
  <si>
    <t>6244401858b9c9c4d11de185</t>
  </si>
  <si>
    <t>https://jigsaw-cdn.dailyinnovation.biz/Depositphotos_42179935_XL.jpg</t>
  </si>
  <si>
    <t>6141f34441bd31b55a078085</t>
  </si>
  <si>
    <t>https://jigsaw-cdn.dailyinnovation.biz/resource/PET-shutterstock_631157936.jpg</t>
  </si>
  <si>
    <t>62690e7dd2a541bce167daa8</t>
  </si>
  <si>
    <t>https://jigsaw-cdn.dailyinnovation.biz/AdobeStock_277516256.jpeg</t>
  </si>
  <si>
    <t>62ea5516892f399c79a70b09</t>
  </si>
  <si>
    <t>https://jigsaw-cdn.dailyinnovation.biz/shutterstock_95898859.jpg</t>
  </si>
  <si>
    <t>625e9114b571ac9f45e88c22</t>
  </si>
  <si>
    <t>https://jigsaw-cdn.dailyinnovation.biz/AdobeStock_111365833.jpeg</t>
  </si>
  <si>
    <t>623438223d8d16fe91a186fb</t>
  </si>
  <si>
    <t>https://jigsaw-cdn.dailyinnovation.biz/AdobeStock_244333804.jpeg</t>
  </si>
  <si>
    <t>622ef902d04cbab22ad6a644</t>
  </si>
  <si>
    <t>https://jigsaw-cdn.dailyinnovation.biz/AdobeStock_205415053.jpeg</t>
  </si>
  <si>
    <t>6246bce124cb8e8b164df4a0</t>
  </si>
  <si>
    <t>https://jigsaw-cdn.dailyinnovation.biz/Depositphotos_1090057_XL.jpg</t>
  </si>
  <si>
    <t>6255327b73446f580902d4f2</t>
  </si>
  <si>
    <t>https://jigsaw-cdn.dailyinnovation.biz/shutterstock_1368347771.jpg</t>
  </si>
  <si>
    <t>628cb83e7195fe52e6c8f082</t>
  </si>
  <si>
    <t>https://jigsaw-cdn.dailyinnovation.biz/ranae-smith-fgKEqVzX5zM-unsplash.jpg</t>
  </si>
  <si>
    <t>622ef8fdd04cbab22ad6a61c</t>
  </si>
  <si>
    <t>https://jigsaw-cdn.dailyinnovation.biz/AdobeStock_329445724.jpeg</t>
  </si>
  <si>
    <t>6221e731a92e1086b4e25322</t>
  </si>
  <si>
    <t>https://jigsaw-cdn.dailyinnovation.biz/AdobeStock_49287770.jpeg</t>
  </si>
  <si>
    <t>631884e560de5ff993ecd61e</t>
  </si>
  <si>
    <t>https://jigsaw-cdn.dailyinnovation.biz/e7f1ff4afefee0b90a2d05b8faf9f1bc.jpg</t>
  </si>
  <si>
    <t>63bd3de7bca7595bc8b9c378</t>
  </si>
  <si>
    <t>https://jigsaw-cdn.dailyinnovation.biz/858f4012d8edcb7772f478c3a2b94597.jpg</t>
  </si>
  <si>
    <t>6255326d73446f580902d4e3</t>
  </si>
  <si>
    <t>https://jigsaw-cdn.dailyinnovation.biz/shutterstock_1701309454.jpg</t>
  </si>
  <si>
    <t>62667a9dd2a541bce167ba8a</t>
  </si>
  <si>
    <t>https://jigsaw-cdn.dailyinnovation.biz/Depositphotos_60393461_XL.jpg</t>
  </si>
  <si>
    <t>6336ca70df60b1b10e0f860a</t>
  </si>
  <si>
    <t>https://jigsaw-cdn.dailyinnovation.biz/05d1cf6cf30dbff0d48496628d85f36d.jpg</t>
  </si>
  <si>
    <t>628f844a2435f4e913f78f78</t>
  </si>
  <si>
    <t>https://jigsaw-cdn.dailyinnovation.biz/AdobeStock_144441921.jpeg</t>
  </si>
  <si>
    <t>6246bcf224cb8e8b164df4b3</t>
  </si>
  <si>
    <t>https://jigsaw-cdn.dailyinnovation.biz/Depositphotos_65210181_XL.jpg</t>
  </si>
  <si>
    <t>62e3b06e892f399c79a6de2b</t>
  </si>
  <si>
    <t>https://jigsaw-cdn.dailyinnovation.biz/AdobeStock_226451627.jpeg</t>
  </si>
  <si>
    <t>634150badf60b1b10e0f9386</t>
  </si>
  <si>
    <t>https://jigsaw-cdn.dailyinnovation.biz/4c19ad010b409b94b42c96d38a513e70.jpg</t>
  </si>
  <si>
    <t>62627802b571ac9f45e900ee</t>
  </si>
  <si>
    <t>https://jigsaw-cdn.dailyinnovation.biz/AdobeStock_390054100.jpeg</t>
  </si>
  <si>
    <t>635fa73ea3145f1256fcce76</t>
  </si>
  <si>
    <t>https://jigsaw-cdn.dailyinnovation.biz/f7342eb149fd028bb9ff266ad5ac0cb2.jpg</t>
  </si>
  <si>
    <t>6221e737a92e1086b4e25363</t>
  </si>
  <si>
    <t>https://jigsaw-cdn.dailyinnovation.biz/AdobeStock_226455961.jpeg</t>
  </si>
  <si>
    <t>63c12700dc8de1e7b38ad3f2</t>
  </si>
  <si>
    <t>https://jigsaw-cdn.dailyinnovation.biz/6e846626107ee7b0f7cc2d1def7b5e02.jpeg</t>
  </si>
  <si>
    <t>6225bb13a92e1086b4e25ed5</t>
  </si>
  <si>
    <t>https://jigsaw-cdn.dailyinnovation.biz/AdobeStock_158621114.jpeg</t>
  </si>
  <si>
    <t>62ebb0cf892f399c79a7147d</t>
  </si>
  <si>
    <t>https://jigsaw-cdn.dailyinnovation.biz/karsten-winegeart-Qb7D1xw28Co-unsplash.jpg</t>
  </si>
  <si>
    <t>6256a21db571ac9f45e8617f</t>
  </si>
  <si>
    <t>https://jigsaw-cdn.dailyinnovation.biz/shutterstock_638129533.jpg</t>
  </si>
  <si>
    <t>63639ae5a3145f1256fd02ff</t>
  </si>
  <si>
    <t>https://jigsaw-cdn.dailyinnovation.biz/91af0394e830fb866eeaa524bba3d9e1.jpg</t>
  </si>
  <si>
    <t>6256a22fb571ac9f45e86194</t>
  </si>
  <si>
    <t>https://jigsaw-cdn.dailyinnovation.biz/shutterstock_204520258.jpg</t>
  </si>
  <si>
    <t>634fec20a3145f1256fc6534</t>
  </si>
  <si>
    <t>https://jigsaw-cdn.dailyinnovation.biz/e11e9387702f7a2e94f26f9233300054.jpeg</t>
  </si>
  <si>
    <t>62972edb9c244a45014be30e</t>
  </si>
  <si>
    <t>https://jigsaw-cdn.dailyinnovation.biz/Depositphotos_45214463_XL.jpg</t>
  </si>
  <si>
    <t>6316be32609aa3af458f6e5e</t>
  </si>
  <si>
    <t>https://jigsaw-cdn.dailyinnovation.biz/8eab12df7187728db04dcc82c2694cb4.jpg</t>
  </si>
  <si>
    <t>6239900b1635f6a54f05efa0</t>
  </si>
  <si>
    <t>https://jigsaw-cdn.dailyinnovation.biz/AdobeStock_272890713.jpeg</t>
  </si>
  <si>
    <t>62f632f6892f399c79a76762</t>
  </si>
  <si>
    <t>https://jigsaw-cdn.dailyinnovation.biz/AdobeStock_254250516.jpeg</t>
  </si>
  <si>
    <t>62b1ad884ece571819615a86</t>
  </si>
  <si>
    <t>https://jigsaw-cdn.dailyinnovation.biz/shutterstock_1429180526.jpg</t>
  </si>
  <si>
    <t>63be8af9bca7595bc8b9d48e</t>
  </si>
  <si>
    <t>https://jigsaw-cdn.dailyinnovation.biz/49e2e0985c68940b9e950b57291fe519.jpeg</t>
  </si>
  <si>
    <t>628dd0467195fe52e6c8f46a</t>
  </si>
  <si>
    <t>https://jigsaw-cdn.dailyinnovation.biz/lucia-macedo-xXLT52bAzkk-unsplash.jpg</t>
  </si>
  <si>
    <t>6267b9ecd2a541bce167c80e</t>
  </si>
  <si>
    <t>https://jigsaw-cdn.dailyinnovation.biz/AdobeStock_45220850.jpeg</t>
  </si>
  <si>
    <t>6141f34441bd31b55a078208</t>
  </si>
  <si>
    <t>https://jigsaw-cdn.dailyinnovation.biz/resource/LAN-unsplash-oQV67M_9ctc.jpg</t>
  </si>
  <si>
    <t>6385e3948062ac7fcbcb3c0f</t>
  </si>
  <si>
    <t>https://jigsaw-cdn.dailyinnovation.biz/599af9de4c3168aa8798919384b34d53.jpg</t>
  </si>
  <si>
    <t>628b94023fd4f729e1c78629</t>
  </si>
  <si>
    <t>https://jigsaw-cdn.dailyinnovation.biz/shutterstock_1649042476.jpg</t>
  </si>
  <si>
    <t>62b9707c9876e4a1a60037ac</t>
  </si>
  <si>
    <t>https://jigsaw-cdn.dailyinnovation.biz/a852686f8b88d7e7fe83f37e530c4099.jpg</t>
  </si>
  <si>
    <t>62c2bbf19876e4a1a600779b</t>
  </si>
  <si>
    <t>https://jigsaw-cdn.dailyinnovation.biz/Depositphotos_4210902_XL.jpg</t>
  </si>
  <si>
    <t>623040eed04cbab22ad6b32d</t>
  </si>
  <si>
    <t>https://jigsaw-cdn.dailyinnovation.biz/AdobeStock_53814488.jpeg</t>
  </si>
  <si>
    <t>615524b941bd31b55a4d38d1</t>
  </si>
  <si>
    <t>https://jigsaw-cdn.dailyinnovation.biz/resource/shutterstock_547569901.jpg</t>
  </si>
  <si>
    <t>6267b9ecd2a541bce167c80f</t>
  </si>
  <si>
    <t>https://jigsaw-cdn.dailyinnovation.biz/shutterstock_627025997.jpg</t>
  </si>
  <si>
    <t>620df6ad08a98e2f5a003e24</t>
  </si>
  <si>
    <t>https://jigsaw-cdn.dailyinnovation.biz/AdobeStock_227764486.jpeg</t>
  </si>
  <si>
    <t>6257fb99b571ac9f45e86aea</t>
  </si>
  <si>
    <t>https://jigsaw-cdn.dailyinnovation.biz/shutterstock_1823313335.jpg</t>
  </si>
  <si>
    <t>627b81d4e60a99787306a995</t>
  </si>
  <si>
    <t>https://jigsaw-cdn.dailyinnovation.biz/Depositphotos_309463184_XL.jpg</t>
  </si>
  <si>
    <t>62909f5b9386b7aedbd6f5f9</t>
  </si>
  <si>
    <t>https://jigsaw-cdn.dailyinnovation.biz/AdobeStock_122815327.jpeg</t>
  </si>
  <si>
    <t>628b94093fd4f729e1c78641</t>
  </si>
  <si>
    <t>https://jigsaw-cdn.dailyinnovation.biz/Depositphotos_84326612_XL.jpg</t>
  </si>
  <si>
    <t>6267b9bfd2a541bce167c7dd</t>
  </si>
  <si>
    <t>https://jigsaw-cdn.dailyinnovation.biz/Depositphotos_335468410_XL.jpg</t>
  </si>
  <si>
    <t>6141f34441bd31b55a077fbf</t>
  </si>
  <si>
    <t>https://jigsaw-cdn.dailyinnovation.biz/resource/DRA-pbn-60f4efc14834d0000173e864.jpg</t>
  </si>
  <si>
    <t>6221e731a92e1086b4e2531e</t>
  </si>
  <si>
    <t>https://jigsaw-cdn.dailyinnovation.biz/AdobeStock_231168901.jpeg</t>
  </si>
  <si>
    <t>6267b9dcd2a541bce167c7fd</t>
  </si>
  <si>
    <t>https://jigsaw-cdn.dailyinnovation.biz/AdobeStock_89733931.jpeg</t>
  </si>
  <si>
    <t>62bad1179876e4a1a600453a</t>
  </si>
  <si>
    <t>https://jigsaw-cdn.dailyinnovation.biz/shutterstock_270440660.jpg</t>
  </si>
  <si>
    <t>63568272a3145f1256fc8cf3</t>
  </si>
  <si>
    <t>https://jigsaw-cdn.dailyinnovation.biz/07effc2e6995c7326576ca5083b0ffb8.jpeg</t>
  </si>
  <si>
    <t>62b596576e06975c0c937646</t>
  </si>
  <si>
    <t>https://jigsaw-cdn.dailyinnovation.biz/shutterstock_1660817065.jpg</t>
  </si>
  <si>
    <t>621c85adc308a37bab72b614</t>
  </si>
  <si>
    <t>https://jigsaw-cdn.dailyinnovation.biz/shutterstock_164752358.jpg</t>
  </si>
  <si>
    <t>625e910db571ac9f45e88c1b</t>
  </si>
  <si>
    <t>https://jigsaw-cdn.dailyinnovation.biz/AdobeStock_315343603.jpeg</t>
  </si>
  <si>
    <t>6221e734a92e1086b4e2533a</t>
  </si>
  <si>
    <t>https://jigsaw-cdn.dailyinnovation.biz/AdobeStock_202203929.jpeg</t>
  </si>
  <si>
    <t>621f5ed9ef73fcd39811af16</t>
  </si>
  <si>
    <t>https://jigsaw-cdn.dailyinnovation.biz/Depositphotos_2186038_XL.jpg</t>
  </si>
  <si>
    <t>63469a16df60b1b10e0fcf5d</t>
  </si>
  <si>
    <t>https://jigsaw-cdn.dailyinnovation.biz/7e02d79cae0bb948c71c524131d3b1be.jpg</t>
  </si>
  <si>
    <t>6221e73aa92e1086b4e2538e</t>
  </si>
  <si>
    <t>https://jigsaw-cdn.dailyinnovation.biz/AdobeStock_173824834.jpeg</t>
  </si>
  <si>
    <t>620624afcd5172c24695ebb8</t>
  </si>
  <si>
    <t>https://jigsaw-cdn.dailyinnovation.biz/AdobeStock_323234292.jpeg</t>
  </si>
  <si>
    <t>623321e03d8d16fe91a17adf</t>
  </si>
  <si>
    <t>https://jigsaw-cdn.dailyinnovation.biz/d5eaf55f410e7c800315424f53ff167c.jpeg</t>
  </si>
  <si>
    <t>615524b941bd31b55a4d3d87</t>
  </si>
  <si>
    <t>https://jigsaw-cdn.dailyinnovation.biz/resource/shutterstock_1007059150.jpg</t>
  </si>
  <si>
    <t>6221e73da92e1086b4e253aa</t>
  </si>
  <si>
    <t>https://jigsaw-cdn.dailyinnovation.biz/AdobeStock_131203328.jpeg</t>
  </si>
  <si>
    <t>62d14045f5ffecb013799eea</t>
  </si>
  <si>
    <t>https://jigsaw-cdn.dailyinnovation.biz/AdobeStock_98804441.jpeg</t>
  </si>
  <si>
    <t>62a0099437b6ba0e5af790f1</t>
  </si>
  <si>
    <t>https://jigsaw-cdn.dailyinnovation.biz/AdobeStock_312604896.jpeg</t>
  </si>
  <si>
    <t>6320606f60de5ff993ecf86b</t>
  </si>
  <si>
    <t>https://jigsaw-cdn.dailyinnovation.biz/15583b6b0ebc075fc9d303c8210c66ab.jpg</t>
  </si>
  <si>
    <t>6227249fd04cbab22ad6734f</t>
  </si>
  <si>
    <t>https://jigsaw-cdn.dailyinnovation.biz/AdobeStock_281068869.jpeg</t>
  </si>
  <si>
    <t>6360f4a1a3145f1256fcdd92</t>
  </si>
  <si>
    <t>https://jigsaw-cdn.dailyinnovation.biz/70340f3e941b87fe1ef0740c25ff3968.jpg</t>
  </si>
  <si>
    <t>6256a210b571ac9f45e86171</t>
  </si>
  <si>
    <t>https://jigsaw-cdn.dailyinnovation.biz/shutterstock_2096162422.jpg</t>
  </si>
  <si>
    <t>62209102ef73fcd39811c3fc</t>
  </si>
  <si>
    <t>https://jigsaw-cdn.dailyinnovation.biz/olga-pro-RZTgV2Z3WRc-unsplash.jpg</t>
  </si>
  <si>
    <t>6141f34441bd31b55a077fbd</t>
  </si>
  <si>
    <t>https://jigsaw-cdn.dailyinnovation.biz/resource/FLO-AdobeStock_448526079.jpeg</t>
  </si>
  <si>
    <t>62b452dc369397502ef1d5df</t>
  </si>
  <si>
    <t>https://jigsaw-cdn.dailyinnovation.biz/shutterstock_2077478920.jpg</t>
  </si>
  <si>
    <t>62417e9a3e769fc803e14605</t>
  </si>
  <si>
    <t>https://jigsaw-cdn.dailyinnovation.biz/Depositphotos_318080436_XL.jpg</t>
  </si>
  <si>
    <t>623040e8d04cbab22ad6b31a</t>
  </si>
  <si>
    <t>https://jigsaw-cdn.dailyinnovation.biz/AdobeStock_322583935.jpeg</t>
  </si>
  <si>
    <t>6231a65b3d8d16fe91a13ae6</t>
  </si>
  <si>
    <t>https://jigsaw-cdn.dailyinnovation.biz/AdobeStock_198457848.jpeg</t>
  </si>
  <si>
    <t>626277edb571ac9f45e900d1</t>
  </si>
  <si>
    <t>https://jigsaw-cdn.dailyinnovation.biz/AdobeStock_470917074.jpeg</t>
  </si>
  <si>
    <t>620a032ea7b96c07e891058d</t>
  </si>
  <si>
    <t>https://jigsaw-cdn.dailyinnovation.biz/AdobeStock_313827315.jpeg</t>
  </si>
  <si>
    <t>62972ec39c244a45014be2f8</t>
  </si>
  <si>
    <t>https://jigsaw-cdn.dailyinnovation.biz/shutterstock_769332556.jpg</t>
  </si>
  <si>
    <t>62331ee53d8d16fe91a17a94</t>
  </si>
  <si>
    <t>https://jigsaw-cdn.dailyinnovation.biz/270516f00b35a9e3d0b5545e72257cbb.jpeg</t>
  </si>
  <si>
    <t>628dd0527195fe52e6c8f473</t>
  </si>
  <si>
    <t>https://jigsaw-cdn.dailyinnovation.biz/keith-luke-29YHWl3h2zI-unsplash.jpg</t>
  </si>
  <si>
    <t>6220912def73fcd39811c4ac</t>
  </si>
  <si>
    <t>https://jigsaw-cdn.dailyinnovation.biz/ken-cheung-VPMUbOlkCGA-unsplash.jpg</t>
  </si>
  <si>
    <t>623040f1d04cbab22ad6b338</t>
  </si>
  <si>
    <t>https://jigsaw-cdn.dailyinnovation.biz/AdobeStock_102673454.jpeg</t>
  </si>
  <si>
    <t>635fa73da3145f1256fcce75</t>
  </si>
  <si>
    <t>https://jigsaw-cdn.dailyinnovation.biz/b4a86c9222dca714153c2ea8c37ef454.jpg</t>
  </si>
  <si>
    <t>624ff5e87c339f696ffb1866</t>
  </si>
  <si>
    <t>https://jigsaw-cdn.dailyinnovation.biz/shutterstock_1688087620.jpg</t>
  </si>
  <si>
    <t>63469a13df60b1b10e0fcf58</t>
  </si>
  <si>
    <t>https://jigsaw-cdn.dailyinnovation.biz/85ea1d2de0c278b01c673b6064e290d2.jpg</t>
  </si>
  <si>
    <t>626a5f68d2a541bce167e784</t>
  </si>
  <si>
    <t>https://jigsaw-cdn.dailyinnovation.biz/Depositphotos_272687728_XL.jpg</t>
  </si>
  <si>
    <t>62667aa6d2a541bce167ba94</t>
  </si>
  <si>
    <t>https://jigsaw-cdn.dailyinnovation.biz/Depositphotos_372382836_XL.jpg</t>
  </si>
  <si>
    <t>637b5814231933abb2706d51</t>
  </si>
  <si>
    <t>https://jigsaw-cdn.dailyinnovation.biz/a88126ef5b3116f713fa1c32e414e549.jpg</t>
  </si>
  <si>
    <t>62972eb29c244a45014be2e7</t>
  </si>
  <si>
    <t>https://jigsaw-cdn.dailyinnovation.biz/shutterstock_1624379065.jpg</t>
  </si>
  <si>
    <t>620224a871fd120a32af1ccc</t>
  </si>
  <si>
    <t>https://jigsaw-cdn.dailyinnovation.biz/Depositphotos_32763251_XL.jpg</t>
  </si>
  <si>
    <t>61960c62750e3c7dcc134547</t>
  </si>
  <si>
    <t>https://jigsaw-cdn.dailyinnovation.biz/df3d2d9e61516ef4683381a145f6dcef.jpg</t>
  </si>
  <si>
    <t>6177cf7bb5e166506a83aa18</t>
  </si>
  <si>
    <t>https://jigsaw-cdn.dailyinnovation.biz/64300f318afaf4c0195ec91f741bc60e.jpg</t>
  </si>
  <si>
    <t>6246bce224cb8e8b164df4a1</t>
  </si>
  <si>
    <t>https://jigsaw-cdn.dailyinnovation.biz/Depositphotos_47243655_XL.jpg</t>
  </si>
  <si>
    <t>62d004fcf5ffecb013799188</t>
  </si>
  <si>
    <t>https://jigsaw-cdn.dailyinnovation.biz/AdobeStock_340351505.jpeg</t>
  </si>
  <si>
    <t>625e910fb571ac9f45e88c1d</t>
  </si>
  <si>
    <t>https://jigsaw-cdn.dailyinnovation.biz/AdobeStock_167897520.jpeg</t>
  </si>
  <si>
    <t>62e90de8892f399c79a6fc43</t>
  </si>
  <si>
    <t>https://jigsaw-cdn.dailyinnovation.biz/AdobeStock_197935287.jpeg</t>
  </si>
  <si>
    <t>62bad1249876e4a1a600454b</t>
  </si>
  <si>
    <t>https://jigsaw-cdn.dailyinnovation.biz/shutterstock_1034523211.jpg</t>
  </si>
  <si>
    <t>6253dc3e7c339f696ffb2596</t>
  </si>
  <si>
    <t>https://jigsaw-cdn.dailyinnovation.biz/shutterstock_627188573.jpg</t>
  </si>
  <si>
    <t>61cd5e257412358bc7cb4fe8</t>
  </si>
  <si>
    <t>https://jigsaw-cdn.dailyinnovation.biz/patrick-tomasso-6nDc17j4x98-unsplash.jpg</t>
  </si>
  <si>
    <t>62f632f2892f399c79a7675c</t>
  </si>
  <si>
    <t>https://jigsaw-cdn.dailyinnovation.biz/AdobeStock_52499811.jpeg</t>
  </si>
  <si>
    <t>6231a66f3d8d16fe91a13b5c</t>
  </si>
  <si>
    <t>https://jigsaw-cdn.dailyinnovation.biz/Depositphotos_11300318_XL.jpg</t>
  </si>
  <si>
    <t>62836629e60a99787306cede</t>
  </si>
  <si>
    <t>https://jigsaw-cdn.dailyinnovation.biz/Depositphotos_294478806_XL.jpg</t>
  </si>
  <si>
    <t>6221e724a92e1086b4e25307</t>
  </si>
  <si>
    <t>https://jigsaw-cdn.dailyinnovation.biz/AdobeStock_210066920.jpeg</t>
  </si>
  <si>
    <t>615524b941bd31b55a4d3843</t>
  </si>
  <si>
    <t>https://jigsaw-cdn.dailyinnovation.biz/resource/shutterstock_1914072607.jpg</t>
  </si>
  <si>
    <t>636245b8a3145f1256fcee53</t>
  </si>
  <si>
    <t>https://jigsaw-cdn.dailyinnovation.biz/9c2284fc8e520bdaeacedc821dd29b86.jpg</t>
  </si>
  <si>
    <t>6343f7addf60b1b10e0faad5</t>
  </si>
  <si>
    <t>https://jigsaw-cdn.dailyinnovation.biz/ff1dacb76e072771a3361a922947ff4f.jpg</t>
  </si>
  <si>
    <t>6255327d73446f580902d4f4</t>
  </si>
  <si>
    <t>https://jigsaw-cdn.dailyinnovation.biz/shutterstock_141592375.jpg</t>
  </si>
  <si>
    <t>62d544e3f5ffecb01379b8c8</t>
  </si>
  <si>
    <t>https://jigsaw-cdn.dailyinnovation.biz/Depositphotos_3054488_XL.jpg</t>
  </si>
  <si>
    <t>62ff6e1ea9e3310549e5d46a</t>
  </si>
  <si>
    <t>https://jigsaw-cdn.dailyinnovation.biz/a75a0a5e7daec1d033ad8e367d0ab2b1.jpg</t>
  </si>
  <si>
    <t>62de8870f5ffecb01379fc9c</t>
  </si>
  <si>
    <t>https://jigsaw-cdn.dailyinnovation.biz/fa3d43bb48707c2cd8832229f7b54af2.jpg</t>
  </si>
  <si>
    <t>6221e73ca92e1086b4e2539e</t>
  </si>
  <si>
    <t>https://jigsaw-cdn.dailyinnovation.biz/AdobeStock_99310963.jpeg</t>
  </si>
  <si>
    <t>6304b8b4a9e3310549e5e862</t>
  </si>
  <si>
    <t>https://jigsaw-cdn.dailyinnovation.biz/8910bbb396994d649d7039801a0a905d.jpg</t>
  </si>
  <si>
    <t>620b4d6e08a98e2f5a001015</t>
  </si>
  <si>
    <t>https://jigsaw-cdn.dailyinnovation.biz/Depositphotos_30001275_XL.jpg</t>
  </si>
  <si>
    <t>6221e73da92e1086b4e253af</t>
  </si>
  <si>
    <t>https://jigsaw-cdn.dailyinnovation.biz/AdobeStock_119469880.jpeg</t>
  </si>
  <si>
    <t>6294c4499386b7aedbd704fb</t>
  </si>
  <si>
    <t>https://jigsaw-cdn.dailyinnovation.biz/Depositphotos_21281817_XL.jpg</t>
  </si>
  <si>
    <t>6320606b60de5ff993ecf866</t>
  </si>
  <si>
    <t>https://jigsaw-cdn.dailyinnovation.biz/748e2dec195387180452ffb17d5ea9d7.jpg</t>
  </si>
  <si>
    <t>635fa73ba3145f1256fcce73</t>
  </si>
  <si>
    <t>https://jigsaw-cdn.dailyinnovation.biz/9e6007eba719ec24c73b3b858a61d9ab.jpg</t>
  </si>
  <si>
    <t>6141f34441bd31b55a077ffa</t>
  </si>
  <si>
    <t>https://jigsaw-cdn.dailyinnovation.biz/resource/NAT-AdobeStock_204962234.jpeg</t>
  </si>
  <si>
    <t>6315e44860de5ff993ecbf58</t>
  </si>
  <si>
    <t>https://jigsaw-cdn.dailyinnovation.biz/72fcb1ae3cecaffcea50ee7812e41aed.jpg</t>
  </si>
  <si>
    <t>62381ff23d8d16fe91a19a23</t>
  </si>
  <si>
    <t>https://jigsaw-cdn.dailyinnovation.biz/AdobeStock_72887897.jpeg</t>
  </si>
  <si>
    <t>62836636e60a99787306cefb</t>
  </si>
  <si>
    <t>https://jigsaw-cdn.dailyinnovation.biz/AdobeStock_239391794.jpeg</t>
  </si>
  <si>
    <t>630ca576c27290e69f19354f</t>
  </si>
  <si>
    <t>https://jigsaw-cdn.dailyinnovation.biz/765815572a0626f9106d2433187980d5.jpg</t>
  </si>
  <si>
    <t>6304b8b7a9e3310549e5e865</t>
  </si>
  <si>
    <t>https://jigsaw-cdn.dailyinnovation.biz/517466f1b6e59b4914338dce9e0113c0.jpeg</t>
  </si>
  <si>
    <t>623af3a11635f6a54f05fe3a</t>
  </si>
  <si>
    <t>https://jigsaw-cdn.dailyinnovation.biz/Depositphotos_363331864_XL.jpg</t>
  </si>
  <si>
    <t>62285055d04cbab22ad67ba2</t>
  </si>
  <si>
    <t>https://jigsaw-cdn.dailyinnovation.biz/AdobeStock_213435087.jpeg</t>
  </si>
  <si>
    <t>62f4e8cf892f399c79a754ad</t>
  </si>
  <si>
    <t>https://jigsaw-cdn.dailyinnovation.biz/shutterstock_1885940536.jpg</t>
  </si>
  <si>
    <t>6256a228b571ac9f45e8618b</t>
  </si>
  <si>
    <t>https://jigsaw-cdn.dailyinnovation.biz/shutterstock_324741401.jpg</t>
  </si>
  <si>
    <t>62285055d04cbab22ad67ba0</t>
  </si>
  <si>
    <t>https://jigsaw-cdn.dailyinnovation.biz/AdobeStock_85227774.jpeg</t>
  </si>
  <si>
    <t>626b8b13adf1572982bb666a</t>
  </si>
  <si>
    <t>https://jigsaw-cdn.dailyinnovation.biz/AdobeStock_101088461.jpeg</t>
  </si>
  <si>
    <t>622b1339d04cbab22ad69b11</t>
  </si>
  <si>
    <t>https://jigsaw-cdn.dailyinnovation.biz/692a4e209ae8d642df3eb98aa94a5868.jpg</t>
  </si>
  <si>
    <t>621c85b4c308a37bab72b695</t>
  </si>
  <si>
    <t>https://jigsaw-cdn.dailyinnovation.biz/AdobeStock_55801266.jpeg</t>
  </si>
  <si>
    <t>62da79fdf5ffecb01379e775</t>
  </si>
  <si>
    <t>https://jigsaw-cdn.dailyinnovation.biz/shutterstock_1590828466.jpg</t>
  </si>
  <si>
    <t>63a04071c00a83a598dba63e</t>
  </si>
  <si>
    <t>https://jigsaw-cdn.dailyinnovation.biz/e10706060c407755eea9c902c2dd0ae3.jpeg</t>
  </si>
  <si>
    <t>6183ae5bb5e166506a83baa2</t>
  </si>
  <si>
    <t>https://jigsaw-cdn.dailyinnovation.biz/11d41be9440a621bd0bef886bdb086bf.jpg</t>
  </si>
  <si>
    <t>62690e78d2a541bce167da7e</t>
  </si>
  <si>
    <t>https://jigsaw-cdn.dailyinnovation.biz/AdobeStock_391384402.jpeg</t>
  </si>
  <si>
    <t>6141f34541bd31b55a078de7</t>
  </si>
  <si>
    <t>https://jigsaw-cdn.dailyinnovation.biz/resource/PET-unsplash-h6O3iVfRZMU.jpg</t>
  </si>
  <si>
    <t>617bae75b5e166506a83ae7e</t>
  </si>
  <si>
    <t>https://jigsaw-cdn.dailyinnovation.biz/76bbf737ce76d97bbe898fdb78b4882e.jpg</t>
  </si>
  <si>
    <t>6221e73aa92e1086b4e25382</t>
  </si>
  <si>
    <t>https://jigsaw-cdn.dailyinnovation.biz/AdobeStock_42149928.jpeg</t>
  </si>
  <si>
    <t>6319d51c60de5ff993ece08d</t>
  </si>
  <si>
    <t>https://jigsaw-cdn.dailyinnovation.biz/5a51563205d56df4a0a9486808b4e169.jpeg</t>
  </si>
  <si>
    <t>63076407a9e3310549e5f84d</t>
  </si>
  <si>
    <t>https://jigsaw-cdn.dailyinnovation.biz/dfc5768d210914dab43197a524809fd9.jpeg</t>
  </si>
  <si>
    <t>631096e960de5ff993eb80e8</t>
  </si>
  <si>
    <t>https://jigsaw-cdn.dailyinnovation.biz/f1d14c7b56380c545821906ac6c4188f.jpg</t>
  </si>
  <si>
    <t>63035fa1a9e3310549e5e085</t>
  </si>
  <si>
    <t>https://jigsaw-cdn.dailyinnovation.biz/c780f900f0e44a62dab1a82c96ccb24c.jpeg</t>
  </si>
  <si>
    <t>61f0cd3e81de53db68ef29fa</t>
  </si>
  <si>
    <t>https://jigsaw-cdn.dailyinnovation.biz/30067b366bbe5a7b66062e12d2808619.jpeg</t>
  </si>
  <si>
    <t>616fe87ab9ac9205edbd0e98</t>
  </si>
  <si>
    <t>https://jigsaw-cdn.dailyinnovation.biz/824902d85da6f0fc34d846f9f0570b7c.jpg</t>
  </si>
  <si>
    <t>6234382a3d8d16fe91a18741</t>
  </si>
  <si>
    <t>https://jigsaw-cdn.dailyinnovation.biz/AdobeStock_105117924.jpeg</t>
  </si>
  <si>
    <t>631884cd60de5ff993ecd5fd</t>
  </si>
  <si>
    <t>https://jigsaw-cdn.dailyinnovation.biz/2a49e0c6d38b6f4eff12a1834c48bfc2.jpg</t>
  </si>
  <si>
    <t>626b8b17adf1572982bb666e</t>
  </si>
  <si>
    <t>https://jigsaw-cdn.dailyinnovation.biz/AdobeStock_304194535.jpeg</t>
  </si>
  <si>
    <t>623438253d8d16fe91a1871a</t>
  </si>
  <si>
    <t>https://jigsaw-cdn.dailyinnovation.biz/AdobeStock_80503296.jpeg</t>
  </si>
  <si>
    <t>620a030ea7b96c07e891055a</t>
  </si>
  <si>
    <t>https://jigsaw-cdn.dailyinnovation.biz/AdobeStock_49562677.jpeg</t>
  </si>
  <si>
    <t>631884e260de5ff993ecd61a</t>
  </si>
  <si>
    <t>https://jigsaw-cdn.dailyinnovation.biz/a1b412fc6be0d3241ddb53f4208616fb.jpeg</t>
  </si>
  <si>
    <t>63775f0d231933abb270606d</t>
  </si>
  <si>
    <t>https://jigsaw-cdn.dailyinnovation.biz/7587a4d8870949713d3c6bd8afc0741a.jpg</t>
  </si>
  <si>
    <t>622724a9d04cbab22ad67371</t>
  </si>
  <si>
    <t>https://jigsaw-cdn.dailyinnovation.biz/AdobeStock_139584016.jpeg</t>
  </si>
  <si>
    <t>6141f34441bd31b55a07840a</t>
  </si>
  <si>
    <t>https://jigsaw-cdn.dailyinnovation.biz/resource/HOM-shutterstock_529108441.jpg</t>
  </si>
  <si>
    <t>62e257fa892f399c79a6c89e</t>
  </si>
  <si>
    <t>https://jigsaw-cdn.dailyinnovation.biz/AdobeStock_480571803.jpeg</t>
  </si>
  <si>
    <t>634fec39a3145f1256fc6555</t>
  </si>
  <si>
    <t>https://jigsaw-cdn.dailyinnovation.biz/2e5f71f9a879911027db57409dbc0590.jpeg</t>
  </si>
  <si>
    <t>6232f5923d8d16fe91a175d0</t>
  </si>
  <si>
    <t>https://jigsaw-cdn.dailyinnovation.biz/AdobeStock_335590886.jpeg</t>
  </si>
  <si>
    <t>62c809f59876e4a1a6009d5c</t>
  </si>
  <si>
    <t>https://jigsaw-cdn.dailyinnovation.biz/felix-mittermeier-q62UsqVaBMU-unsplash.jpg</t>
  </si>
  <si>
    <t>6218d5a9dd2394bfd6a7fe38</t>
  </si>
  <si>
    <t>https://jigsaw-cdn.dailyinnovation.biz/AdobeStock_106008898.jpeg</t>
  </si>
  <si>
    <t>631728d360de5ff993eccb01</t>
  </si>
  <si>
    <t>https://jigsaw-cdn.dailyinnovation.biz/ad2316b84564a6bfcc51f11dabcbc46f.jpg</t>
  </si>
  <si>
    <t>628a61555b1b45322be4c1ae</t>
  </si>
  <si>
    <t>https://jigsaw-cdn.dailyinnovation.biz/AdobeStock_73371245.jpeg</t>
  </si>
  <si>
    <t>62381ff33d8d16fe91a19a2c</t>
  </si>
  <si>
    <t>https://jigsaw-cdn.dailyinnovation.biz/AdobeStock_205595441.jpeg</t>
  </si>
  <si>
    <t>6141f34441bd31b55a0786e6</t>
  </si>
  <si>
    <t>https://jigsaw-cdn.dailyinnovation.biz/resource/PET-shutterstock_1513220918.jpg</t>
  </si>
  <si>
    <t>62f6324d892f399c79a76749</t>
  </si>
  <si>
    <t>https://jigsaw-cdn.dailyinnovation.biz/6a67f00f8409672fb29d6cc3242d7630.jpg</t>
  </si>
  <si>
    <t>62ff6e0ba9e3310549e5d44f</t>
  </si>
  <si>
    <t>https://jigsaw-cdn.dailyinnovation.biz/4c310cd68d75a0b8c237bfe8668e6112.jpg</t>
  </si>
  <si>
    <t>6376f7aa609aa3af456b3bf6</t>
  </si>
  <si>
    <t>https://jigsaw-cdn.dailyinnovation.biz/ce99ea81a075cd97d170413e3a45f1de.jpg</t>
  </si>
  <si>
    <t>6225e105a92e1086b4e2619a</t>
  </si>
  <si>
    <t>https://jigsaw-cdn.dailyinnovation.biz/0beac17f9317f0222196a33b570b1789.jpg</t>
  </si>
  <si>
    <t>63568283a3145f1256fc8d0a</t>
  </si>
  <si>
    <t>https://jigsaw-cdn.dailyinnovation.biz/85453948e45a3c2309dc3918b6fdcdc1.jpeg</t>
  </si>
  <si>
    <t>6371b089609aa3af454debfb</t>
  </si>
  <si>
    <t>https://jigsaw-cdn.dailyinnovation.biz/beff77b65b24a1938245750e3bd79781.jpg</t>
  </si>
  <si>
    <t>62c6c6a29876e4a1a60094fa</t>
  </si>
  <si>
    <t>https://jigsaw-cdn.dailyinnovation.biz/Depositphotos_9734583_XL.jpg</t>
  </si>
  <si>
    <t>6141f34441bd31b55a077fcc</t>
  </si>
  <si>
    <t>https://jigsaw-cdn.dailyinnovation.biz/resource/PET-shutterstock_49033306.jpg</t>
  </si>
  <si>
    <t>6232f58c3d8d16fe91a175a8</t>
  </si>
  <si>
    <t>https://jigsaw-cdn.dailyinnovation.biz/AdobeStock_88770679.jpeg</t>
  </si>
  <si>
    <t>6221e740a92e1086b4e253d6</t>
  </si>
  <si>
    <t>https://jigsaw-cdn.dailyinnovation.biz/AdobeStock_294215676.jpeg</t>
  </si>
  <si>
    <t>6371b089609aa3af454debf9</t>
  </si>
  <si>
    <t>https://jigsaw-cdn.dailyinnovation.biz/d6cecd47ceb555fdc80c7db2c17da977.jpg</t>
  </si>
  <si>
    <t>62482e0424cb8e8b164e086d</t>
  </si>
  <si>
    <t>https://jigsaw-cdn.dailyinnovation.biz/Depositphotos_10742809_XL.jpg</t>
  </si>
  <si>
    <t>63161a35609aa3af458cc3fd</t>
  </si>
  <si>
    <t>https://jigsaw-cdn.dailyinnovation.biz/71ec41c0feb1c0dfa339e352d1e64148.jpg</t>
  </si>
  <si>
    <t>6221e724a92e1086b4e2530a</t>
  </si>
  <si>
    <t>https://jigsaw-cdn.dailyinnovation.biz/AdobeStock_169457000.jpeg</t>
  </si>
  <si>
    <t>62909f5b9386b7aedbd6f5fb</t>
  </si>
  <si>
    <t>https://jigsaw-cdn.dailyinnovation.biz/AdobeStock_165806753.jpeg</t>
  </si>
  <si>
    <t>61bc5cfec5eb11567ead4171</t>
  </si>
  <si>
    <t>https://jigsaw-cdn.dailyinnovation.biz/Depositphotos_12645071_XL.jpg</t>
  </si>
  <si>
    <t>626a5f67d2a541bce167e783</t>
  </si>
  <si>
    <t>https://jigsaw-cdn.dailyinnovation.biz/Depositphotos_186712338_XL.jpg</t>
  </si>
  <si>
    <t>62ecf451892f399c79a7232f</t>
  </si>
  <si>
    <t>https://jigsaw-cdn.dailyinnovation.biz/shutterstock_1774773845.jpg</t>
  </si>
  <si>
    <t>623040fbd04cbab22ad6b379</t>
  </si>
  <si>
    <t>https://jigsaw-cdn.dailyinnovation.biz/AdobeStock_190864130.jpeg</t>
  </si>
  <si>
    <t>6329946160de5ff993ed4187</t>
  </si>
  <si>
    <t>https://jigsaw-cdn.dailyinnovation.biz/aeec6bb6ff0cfc68c26ea7c2b3f7e217.jpeg</t>
  </si>
  <si>
    <t>6253dc357c339f696ffb258c</t>
  </si>
  <si>
    <t>https://jigsaw-cdn.dailyinnovation.biz/shutterstock_1584752311.jpg</t>
  </si>
  <si>
    <t>61e91d380660c83c479705a2</t>
  </si>
  <si>
    <t>https://jigsaw-cdn.dailyinnovation.biz/Depositphotos_150743364_XL.jpg</t>
  </si>
  <si>
    <t>62fa2327892f399c79a77a63</t>
  </si>
  <si>
    <t>https://jigsaw-cdn.dailyinnovation.biz/AdobeStock_280266655.jpeg</t>
  </si>
  <si>
    <t>6253dc457c339f696ffb259d</t>
  </si>
  <si>
    <t>https://jigsaw-cdn.dailyinnovation.biz/shutterstock_1135932671.jpg</t>
  </si>
  <si>
    <t>624ebbe67c339f696ffb0c30</t>
  </si>
  <si>
    <t>https://jigsaw-cdn.dailyinnovation.biz/mihail-minkov-uvB1OEKMc-s-unsplash.jpg</t>
  </si>
  <si>
    <t>61bc5d0bc5eb11567ead417b</t>
  </si>
  <si>
    <t>https://jigsaw-cdn.dailyinnovation.biz/Depositphotos_6146365_XL.jpg</t>
  </si>
  <si>
    <t>62e90ddb892f399c79a6fc32</t>
  </si>
  <si>
    <t>https://jigsaw-cdn.dailyinnovation.biz/shutterstock_137913404.jpg</t>
  </si>
  <si>
    <t>61bc5d08c5eb11567ead4178</t>
  </si>
  <si>
    <t>https://jigsaw-cdn.dailyinnovation.biz/Depositphotos_24577853_XL.jpg</t>
  </si>
  <si>
    <t>626277e8b571ac9f45e900cb</t>
  </si>
  <si>
    <t>https://jigsaw-cdn.dailyinnovation.biz/AdobeStock_277998046.jpeg</t>
  </si>
  <si>
    <t>6141f34541bd31b55a078dcc</t>
  </si>
  <si>
    <t>https://jigsaw-cdn.dailyinnovation.biz/resource/FLO-unsplash_Zqr9EFyYmAY.jpg</t>
  </si>
  <si>
    <t>62592915b571ac9f45e870e2</t>
  </si>
  <si>
    <t>https://jigsaw-cdn.dailyinnovation.biz/AdobeStock_269402377.jpeg</t>
  </si>
  <si>
    <t>625e9102b571ac9f45e88c0f</t>
  </si>
  <si>
    <t>https://jigsaw-cdn.dailyinnovation.biz/AdobeStock_297460633.jpeg</t>
  </si>
  <si>
    <t>62f632f3892f399c79a7675d</t>
  </si>
  <si>
    <t>https://jigsaw-cdn.dailyinnovation.biz/AdobeStock_443226056.jpeg</t>
  </si>
  <si>
    <t>619b61d09f7909c54dd48815</t>
  </si>
  <si>
    <t>https://jigsaw-cdn.dailyinnovation.biz/AdobeStock_77233931.jpg</t>
  </si>
  <si>
    <t>634fec27a3145f1256fc653f</t>
  </si>
  <si>
    <t>https://jigsaw-cdn.dailyinnovation.biz/af96ca64ac757c917d91dd87d3fbd707.jpg</t>
  </si>
  <si>
    <t>6231a6543d8d16fe91a13abe</t>
  </si>
  <si>
    <t>https://jigsaw-cdn.dailyinnovation.biz/AdobeStock_283192438.jpeg</t>
  </si>
  <si>
    <t>6141f34441bd31b55a078b30</t>
  </si>
  <si>
    <t>https://jigsaw-cdn.dailyinnovation.biz/resource/FLO-shutterstock_657609256.jpg</t>
  </si>
  <si>
    <t>62dfd2ebf5ffecb0137ae4a3</t>
  </si>
  <si>
    <t>https://jigsaw-cdn.dailyinnovation.biz/AdobeStock_218182936.jpeg</t>
  </si>
  <si>
    <t>6245756724cb8e8b164de97c</t>
  </si>
  <si>
    <t>https://jigsaw-cdn.dailyinnovation.biz/Depositphotos_238122840_XL.jpg</t>
  </si>
  <si>
    <t>619205126ac28a0ab9b2e66a</t>
  </si>
  <si>
    <t>https://jigsaw-cdn.dailyinnovation.biz/9447baa2bfb379844696bdc2e77343e6.jpg</t>
  </si>
  <si>
    <t>61caeb2d7412358bc7cb4739</t>
  </si>
  <si>
    <t>https://jigsaw-cdn.dailyinnovation.biz/Depositphotos_33098329_XL.jpg</t>
  </si>
  <si>
    <t>6165715d5c98194a75b8987a</t>
  </si>
  <si>
    <t>https://jigsaw-cdn.dailyinnovation.biz/27974c981dbe337205f86f8343aebbe7.jpg</t>
  </si>
  <si>
    <t>62822855e60a99787306c50f</t>
  </si>
  <si>
    <t>https://jigsaw-cdn.dailyinnovation.biz/AdobeStock_131798348.jpeg</t>
  </si>
  <si>
    <t>628dd0577195fe52e6c8f478</t>
  </si>
  <si>
    <t>https://jigsaw-cdn.dailyinnovation.biz/timothy-eberly-XemjjFd_4qE-unsplash.jpg</t>
  </si>
  <si>
    <t>6141f34441bd31b55a078a2b</t>
  </si>
  <si>
    <t>https://jigsaw-cdn.dailyinnovation.biz/resource/DRA-pbn-60f00ff5fcc68e0001580e52.jpg</t>
  </si>
  <si>
    <t>61c2f54aed9188e5e70ed503</t>
  </si>
  <si>
    <t>https://jigsaw-cdn.dailyinnovation.biz/sonny-mauricio-THmmZ38lG_c-unsplash.jpg</t>
  </si>
  <si>
    <t>62690e5dd2a541bce167da5f</t>
  </si>
  <si>
    <t>https://jigsaw-cdn.dailyinnovation.biz/Depositphotos_9601400_XL.jpg</t>
  </si>
  <si>
    <t>6221e742a92e1086b4e253e8</t>
  </si>
  <si>
    <t>https://jigsaw-cdn.dailyinnovation.biz/AdobeStock_336382416.jpeg</t>
  </si>
  <si>
    <t>6347f3dbdf60b1b10e0fdbbd</t>
  </si>
  <si>
    <t>https://jigsaw-cdn.dailyinnovation.biz/cccfcbd514aa5c58f8427ffa6208cf67.jpg</t>
  </si>
  <si>
    <t>637619d9231933abb2704f0e</t>
  </si>
  <si>
    <t>https://jigsaw-cdn.dailyinnovation.biz/e0a765da807df70c3f6414f7c2425e04.jpg</t>
  </si>
  <si>
    <t>63dcbee9609aa3af454b2d56</t>
  </si>
  <si>
    <t>https://jigsaw-cdn.dailyinnovation.biz/709a99e7af117d777c3c3f52dccf08ef.jpg</t>
  </si>
  <si>
    <t>6166c1e595170cc3828b0f53</t>
  </si>
  <si>
    <t>https://jigsaw-cdn.dailyinnovation.biz/74fc6721dee512cea0593592562b5273.jpg</t>
  </si>
  <si>
    <t>6304b8bba9e3310549e5e86b</t>
  </si>
  <si>
    <t>https://jigsaw-cdn.dailyinnovation.biz/30d11c64dfdfa2276e3bb01d2a9e6f99.jpg</t>
  </si>
  <si>
    <t>61bc5ca4c5eb11567ead4152</t>
  </si>
  <si>
    <t>https://jigsaw-cdn.dailyinnovation.biz/Depositphotos_11055331_XL.jpg</t>
  </si>
  <si>
    <t>6246bcf524cb8e8b164df4b7</t>
  </si>
  <si>
    <t>https://jigsaw-cdn.dailyinnovation.biz/Depositphotos_23503583_XL.jpg</t>
  </si>
  <si>
    <t>6351399ba3145f1256fc71ec</t>
  </si>
  <si>
    <t>https://jigsaw-cdn.dailyinnovation.biz/630bc7bcd4dba5949d0856c61e3cf025.jpeg</t>
  </si>
  <si>
    <t>6253dc3d7c339f696ffb2595</t>
  </si>
  <si>
    <t>https://jigsaw-cdn.dailyinnovation.biz/shutterstock_439368238.jpg</t>
  </si>
  <si>
    <t>62bad1229876e4a1a6004549</t>
  </si>
  <si>
    <t>https://jigsaw-cdn.dailyinnovation.biz/Depositphotos_438679670_XL.jpg</t>
  </si>
  <si>
    <t>639853ea473e71ee5e377b46</t>
  </si>
  <si>
    <t>https://jigsaw-cdn.dailyinnovation.biz/b570d9776bc1d674cfd09094b5d8db2d.jpg</t>
  </si>
  <si>
    <t>6269009dd2a541bce167d834</t>
  </si>
  <si>
    <t>https://jigsaw-cdn.dailyinnovation.biz/0b1c15dc298f84e24b6db7935885d245.png</t>
  </si>
  <si>
    <t>627e2a33e60a99787306bb9c</t>
  </si>
  <si>
    <t>https://jigsaw-cdn.dailyinnovation.biz/Depositphotos_29839405_XL.jpg</t>
  </si>
  <si>
    <t>63076403a9e3310549e5f849</t>
  </si>
  <si>
    <t>https://jigsaw-cdn.dailyinnovation.biz/44b1290d005366e3a65bdf42535af216.jpeg</t>
  </si>
  <si>
    <t>6329945860de5ff993ed417b</t>
  </si>
  <si>
    <t>https://jigsaw-cdn.dailyinnovation.biz/05eb0e70262e1c9e8a057083a6aae31b.jpeg</t>
  </si>
  <si>
    <t>628b93f33fd4f729e1c78614</t>
  </si>
  <si>
    <t>https://jigsaw-cdn.dailyinnovation.biz/shutterstock_2024574752.jpg</t>
  </si>
  <si>
    <t>625e90fab571ac9f45e88c06</t>
  </si>
  <si>
    <t>https://jigsaw-cdn.dailyinnovation.biz/AdobeStock_250731201.jpeg</t>
  </si>
  <si>
    <t>62e7b2b2892f399c79a6ee27</t>
  </si>
  <si>
    <t>https://jigsaw-cdn.dailyinnovation.biz/shutterstock_376092106.jpg</t>
  </si>
  <si>
    <t>63e1b1df609aa3af459a42cf</t>
  </si>
  <si>
    <t>https://jigsaw-cdn.dailyinnovation.biz/0dc7de9aaa210707108d282df5c6f974.jpg</t>
  </si>
  <si>
    <t>62ea5518892f399c79a70b0c</t>
  </si>
  <si>
    <t>https://jigsaw-cdn.dailyinnovation.biz/shutterstock_195067577.jpg</t>
  </si>
  <si>
    <t>639af7af473e71ee5e3832c9</t>
  </si>
  <si>
    <t>https://jigsaw-cdn.dailyinnovation.biz/48880ad506dd91c4232f2cb7a3c88bff.jpeg</t>
  </si>
  <si>
    <t>628f84512435f4e913f78f8b</t>
  </si>
  <si>
    <t>https://jigsaw-cdn.dailyinnovation.biz/AdobeStock_474336164.jpeg</t>
  </si>
  <si>
    <t>61cd5dbd7412358bc7cb4fcf</t>
  </si>
  <si>
    <t>https://jigsaw-cdn.dailyinnovation.biz/AdobeStock_121352447.jpg</t>
  </si>
  <si>
    <t>6141f34441bd31b55a078009</t>
  </si>
  <si>
    <t>https://jigsaw-cdn.dailyinnovation.biz/resource/AUT-shutterstock_1549897160.jpg</t>
  </si>
  <si>
    <t>628f842b2435f4e913f78f3b</t>
  </si>
  <si>
    <t>https://jigsaw-cdn.dailyinnovation.biz/photoholgic-EVpe2BMCf2s-unsplash.jpg</t>
  </si>
  <si>
    <t>63931cde473e71ee5e37672f</t>
  </si>
  <si>
    <t>https://jigsaw-cdn.dailyinnovation.biz/7e8f52fdc8652797cc5b8b63c0de548b.jpg</t>
  </si>
  <si>
    <t>6294c46e9386b7aedbd70538</t>
  </si>
  <si>
    <t>https://jigsaw-cdn.dailyinnovation.biz/shutterstock_74697637.jpg</t>
  </si>
  <si>
    <t>620224a571fd120a32af1c9f</t>
  </si>
  <si>
    <t>https://jigsaw-cdn.dailyinnovation.biz/Depositphotos_3003238_XL.jpg</t>
  </si>
  <si>
    <t>6328597860de5ff993ed3789</t>
  </si>
  <si>
    <t>https://jigsaw-cdn.dailyinnovation.biz/1b84410513b099387ae08f51aabc1da8.jpeg</t>
  </si>
  <si>
    <t>63d79f6e15945b398599158d</t>
  </si>
  <si>
    <t>https://jigsaw-cdn.dailyinnovation.biz/6f3764391541e9d21a4b84d8c7f20503.jpeg</t>
  </si>
  <si>
    <t>63842b38609aa3af45ab7787</t>
  </si>
  <si>
    <t>https://jigsaw-cdn.dailyinnovation.biz/f18af9c92adb83ee3f3028ec8e4ca539.jpg</t>
  </si>
  <si>
    <t>621f5ec1ef73fcd39811ae9b</t>
  </si>
  <si>
    <t>https://jigsaw-cdn.dailyinnovation.biz/Depositphotos_397772888_XL.jpg</t>
  </si>
  <si>
    <t>62a1a501cce6b2f7f5190d83</t>
  </si>
  <si>
    <t>https://jigsaw-cdn.dailyinnovation.biz/candi-foltz-l23EsqKgDts-unsplash.jpg</t>
  </si>
  <si>
    <t>62482df924cb8e8b164e084b</t>
  </si>
  <si>
    <t>https://jigsaw-cdn.dailyinnovation.biz/Depositphotos_140102660_XL.jpg</t>
  </si>
  <si>
    <t>62b1b2b94ece571819615b54</t>
  </si>
  <si>
    <t>https://jigsaw-cdn.dailyinnovation.biz/shutterstock_530296375.jpg</t>
  </si>
  <si>
    <t>6141f34441bd31b55a078bcf</t>
  </si>
  <si>
    <t>https://jigsaw-cdn.dailyinnovation.biz/resource/AUT-unsplash-sj9DewSqZ6E.jpg</t>
  </si>
  <si>
    <t>631096e860de5ff993eb80e7</t>
  </si>
  <si>
    <t>https://jigsaw-cdn.dailyinnovation.biz/ba281c572085bf169a123692ffc0e91b.jpg</t>
  </si>
  <si>
    <t>637f5cfc8062ac7fcbcb0f96</t>
  </si>
  <si>
    <t>https://jigsaw-cdn.dailyinnovation.biz/f12fe3c4915953f958eb5cc8881fde70.jpeg</t>
  </si>
  <si>
    <t>626277f7b571ac9f45e900df</t>
  </si>
  <si>
    <t>https://jigsaw-cdn.dailyinnovation.biz/AdobeStock_475704295.jpeg</t>
  </si>
  <si>
    <t>6202249f71fd120a32af1c85</t>
  </si>
  <si>
    <t>https://jigsaw-cdn.dailyinnovation.biz/Depositphotos_15633117_XL.jpg</t>
  </si>
  <si>
    <t>639853fb473e71ee5e377b5c</t>
  </si>
  <si>
    <t>https://jigsaw-cdn.dailyinnovation.biz/285e84cf0c71fdaa806ada7ad673eb24.jpg</t>
  </si>
  <si>
    <t>637dfb9a8062ac7fcbcb04a4</t>
  </si>
  <si>
    <t>https://jigsaw-cdn.dailyinnovation.biz/6bb4ad10d3a414ba4848238dc3e38b99.jpg</t>
  </si>
  <si>
    <t>6321af9a60de5ff993ed05a8</t>
  </si>
  <si>
    <t>https://jigsaw-cdn.dailyinnovation.biz/d9ea99dc7a1968b8c47cf7872a39ab0c.jpg</t>
  </si>
  <si>
    <t>636dbe1c609aa3af453c435f</t>
  </si>
  <si>
    <t>https://jigsaw-cdn.dailyinnovation.biz/4f4d6a53b65577913e81b0a6557c53b9.jpg</t>
  </si>
  <si>
    <t>62667a9ed2a541bce167ba8b</t>
  </si>
  <si>
    <t>https://jigsaw-cdn.dailyinnovation.biz/shutterstock_135232760.jpg</t>
  </si>
  <si>
    <t>6141f34541bd31b55a078ff2</t>
  </si>
  <si>
    <t>https://jigsaw-cdn.dailyinnovation.biz/887b9fda7e42101ace9df62c5579f005.jpg</t>
  </si>
  <si>
    <t>6364ef71a3145f1256fd86b2</t>
  </si>
  <si>
    <t>https://jigsaw-cdn.dailyinnovation.biz/7e57ad93d39e46746f8815aa79770991.jpg</t>
  </si>
  <si>
    <t>62f4e8d2892f399c79a754b1</t>
  </si>
  <si>
    <t>https://jigsaw-cdn.dailyinnovation.biz/AdobeStock_67750059.jpeg</t>
  </si>
  <si>
    <t>6245756624cb8e8b164de97b</t>
  </si>
  <si>
    <t>https://jigsaw-cdn.dailyinnovation.biz/Depositphotos_338724428_XL.jpg</t>
  </si>
  <si>
    <t>625e910cb571ac9f45e88c1a</t>
  </si>
  <si>
    <t>https://jigsaw-cdn.dailyinnovation.biz/AdobeStock_143930281.jpeg</t>
  </si>
  <si>
    <t>616570c85c98194a75b89866</t>
  </si>
  <si>
    <t>https://jigsaw-cdn.dailyinnovation.biz/bf396e5d59d623ae86e420aa5fbd10d9.jpg</t>
  </si>
  <si>
    <t>615524b941bd31b55a4d3b20</t>
  </si>
  <si>
    <t>https://jigsaw-cdn.dailyinnovation.biz/resource/AdobeStock_112805892.jpg</t>
  </si>
  <si>
    <t>626b8b1eadf1572982bb6676</t>
  </si>
  <si>
    <t>https://jigsaw-cdn.dailyinnovation.biz/Depositphotos_387727858_XL.jpg</t>
  </si>
  <si>
    <t>624ff5e67c339f696ffb1863</t>
  </si>
  <si>
    <t>https://jigsaw-cdn.dailyinnovation.biz/shutterstock_344840141.jpg</t>
  </si>
  <si>
    <t>62822852e60a99787306c4cc</t>
  </si>
  <si>
    <t>https://jigsaw-cdn.dailyinnovation.biz/AdobeStock_65824311.jpeg</t>
  </si>
  <si>
    <t>62cead66f5ffecb01379839d</t>
  </si>
  <si>
    <t>https://jigsaw-cdn.dailyinnovation.biz/AdobeStock_241397163.jpeg</t>
  </si>
  <si>
    <t>6278e9c5adf1572982bba837</t>
  </si>
  <si>
    <t>https://jigsaw-cdn.dailyinnovation.biz/AdobeStock_268275121.jpeg</t>
  </si>
  <si>
    <t>6141f34441bd31b55a077fbc</t>
  </si>
  <si>
    <t>https://jigsaw-cdn.dailyinnovation.biz/resource/BIR-AdobeStock_68112287.jpeg</t>
  </si>
  <si>
    <t>626a5f80d2a541bce167e7a0</t>
  </si>
  <si>
    <t>https://jigsaw-cdn.dailyinnovation.biz/AdobeStock_142132069.jpeg</t>
  </si>
  <si>
    <t>62763b32adf1572982bb99b0</t>
  </si>
  <si>
    <t>https://jigsaw-cdn.dailyinnovation.biz/shutterstock_2147916889.jpg</t>
  </si>
  <si>
    <t>6165702f5c98194a75b89852</t>
  </si>
  <si>
    <t>https://jigsaw-cdn.dailyinnovation.biz/c999b56c2c627a4b8245e685d8b63295.jpg</t>
  </si>
  <si>
    <t>6253dc387c339f696ffb258f</t>
  </si>
  <si>
    <t>https://jigsaw-cdn.dailyinnovation.biz/shutterstock_1976990492.jpg</t>
  </si>
  <si>
    <t>61b04fa1ce77137cb5f58bc3</t>
  </si>
  <si>
    <t>https://jigsaw-cdn.dailyinnovation.biz/658b452a0b8c0d1d793bb138810095cc.jpg</t>
  </si>
  <si>
    <t>62bed39c9876e4a1a600671d</t>
  </si>
  <si>
    <t>https://jigsaw-cdn.dailyinnovation.biz/shutterstock_468939599.jpg</t>
  </si>
  <si>
    <t>630df38160de5ff993eb62a3</t>
  </si>
  <si>
    <t>https://jigsaw-cdn.dailyinnovation.biz/51d9599cfcf582954246e1bac001046f.jpeg</t>
  </si>
  <si>
    <t>6220912eef73fcd39811c4db</t>
  </si>
  <si>
    <t>https://jigsaw-cdn.dailyinnovation.biz/shutterstock_1192264885.jpg</t>
  </si>
  <si>
    <t>6385e3928062ac7fcbcb3c0d</t>
  </si>
  <si>
    <t>https://jigsaw-cdn.dailyinnovation.biz/5c0902c5582afc433e8c7e6ef1f04054.jpg</t>
  </si>
  <si>
    <t>6141f34441bd31b55a078bac</t>
  </si>
  <si>
    <t>https://jigsaw-cdn.dailyinnovation.biz/resource/PET-shutterstock_1908122626.jpg</t>
  </si>
  <si>
    <t>6231a6593d8d16fe91a13ad8</t>
  </si>
  <si>
    <t>https://jigsaw-cdn.dailyinnovation.biz/AdobeStock_199148879.jpeg</t>
  </si>
  <si>
    <t>61efb84b81de53db68ef240b</t>
  </si>
  <si>
    <t>https://jigsaw-cdn.dailyinnovation.biz/AdobeStock_118083214.jpeg</t>
  </si>
  <si>
    <t>6315e44760de5ff993ecbf57</t>
  </si>
  <si>
    <t>https://jigsaw-cdn.dailyinnovation.biz/01049cc7bc3665d837e4b42148f3762c.jpg</t>
  </si>
  <si>
    <t>626119f3b571ac9f45e8ebd5</t>
  </si>
  <si>
    <t>https://jigsaw-cdn.dailyinnovation.biz/AdobeStock_300410487.jpeg</t>
  </si>
  <si>
    <t>63be8b0abca7595bc8b9d4a5</t>
  </si>
  <si>
    <t>https://jigsaw-cdn.dailyinnovation.biz/b5bd3fd84ac036027ab2c7658aee072a.jpeg</t>
  </si>
  <si>
    <t>6231a6613d8d16fe91a13b0e</t>
  </si>
  <si>
    <t>https://jigsaw-cdn.dailyinnovation.biz/Depositphotos_35191851_XL.jpg</t>
  </si>
  <si>
    <t>6221e735a92e1086b4e25348</t>
  </si>
  <si>
    <t>https://jigsaw-cdn.dailyinnovation.biz/AdobeStock_264210395.jpeg</t>
  </si>
  <si>
    <t>615524b941bd31b55a4d41bf</t>
  </si>
  <si>
    <t>https://jigsaw-cdn.dailyinnovation.biz/resource/shutterstock_1607090281.jpg</t>
  </si>
  <si>
    <t>6332cf3cdf60b1b10e0f59b8</t>
  </si>
  <si>
    <t>https://jigsaw-cdn.dailyinnovation.biz/1eb89aa7d9a59010fffb535897b05f61.jpeg</t>
  </si>
  <si>
    <t>62836635e60a99787306cef9</t>
  </si>
  <si>
    <t>https://jigsaw-cdn.dailyinnovation.biz/AdobeStock_329415596.jpeg</t>
  </si>
  <si>
    <t>63907911473e71ee5e374e55</t>
  </si>
  <si>
    <t>https://jigsaw-cdn.dailyinnovation.biz/07c68e3d0aaee63c45d59b1e154f5143.jpeg</t>
  </si>
  <si>
    <t>623040e8d04cbab22ad6b31c</t>
  </si>
  <si>
    <t>https://jigsaw-cdn.dailyinnovation.biz/AdobeStock_157228389.jpeg</t>
  </si>
  <si>
    <t>625e90feb571ac9f45e88c0a</t>
  </si>
  <si>
    <t>https://jigsaw-cdn.dailyinnovation.biz/AdobeStock_277388142.jpeg</t>
  </si>
  <si>
    <t>619207066ac28a0ab9b2e6d6</t>
  </si>
  <si>
    <t>https://jigsaw-cdn.dailyinnovation.biz/4ecc954c9ca352d79db9113028d35cf8.jpg</t>
  </si>
  <si>
    <t>62e25805892f399c79a6c8ae</t>
  </si>
  <si>
    <t>https://jigsaw-cdn.dailyinnovation.biz/AdobeStock_329668972.jpeg</t>
  </si>
  <si>
    <t>6278d13eadf1572982bba595</t>
  </si>
  <si>
    <t>https://jigsaw-cdn.dailyinnovation.biz/AdobeStock_58606525.jpeg</t>
  </si>
  <si>
    <t>62667aadd2a541bce167ba9c</t>
  </si>
  <si>
    <t>https://jigsaw-cdn.dailyinnovation.biz/shutterstock_118756720.jpg</t>
  </si>
  <si>
    <t>63da493a15945b3985992948</t>
  </si>
  <si>
    <t>https://jigsaw-cdn.dailyinnovation.biz/0c32d2954785397e8050249c800cc812.jpeg</t>
  </si>
  <si>
    <t>632315e960de5ff993ed1509</t>
  </si>
  <si>
    <t>https://jigsaw-cdn.dailyinnovation.biz/274940bda01044695bc78f53ad1fe054.jpg</t>
  </si>
  <si>
    <t>6342a633df60b1b10e0f9ca6</t>
  </si>
  <si>
    <t>https://jigsaw-cdn.dailyinnovation.biz/42ca62181fab3e54131d4f63b250c3f4.jpeg</t>
  </si>
  <si>
    <t>62a6f901cce6b2f7f51923ca</t>
  </si>
  <si>
    <t>https://jigsaw-cdn.dailyinnovation.biz/shutterstock_1925535119.jpg</t>
  </si>
  <si>
    <t>6311ec4a60de5ff993eb8d80</t>
  </si>
  <si>
    <t>https://jigsaw-cdn.dailyinnovation.biz/62d081660d1831e4e6fe3653e4f39b5f.jpg</t>
  </si>
  <si>
    <t>62ecf452892f399c79a72330</t>
  </si>
  <si>
    <t>https://jigsaw-cdn.dailyinnovation.biz/shutterstock_1841791657.jpg</t>
  </si>
  <si>
    <t>62482e0324cb8e8b164e0867</t>
  </si>
  <si>
    <t>https://jigsaw-cdn.dailyinnovation.biz/Depositphotos_25826315_XL.jpg</t>
  </si>
  <si>
    <t>6316bee3609aa3af458f71c7</t>
  </si>
  <si>
    <t>https://jigsaw-cdn.dailyinnovation.biz/3da7b18884e293a062fdee57adfe7ca8.jpg</t>
  </si>
  <si>
    <t>62f4e8d0892f399c79a754af</t>
  </si>
  <si>
    <t>https://jigsaw-cdn.dailyinnovation.biz/shutterstock_141290104.jpg</t>
  </si>
  <si>
    <t>6331846060de5ff993ed7da6</t>
  </si>
  <si>
    <t>https://jigsaw-cdn.dailyinnovation.biz/e727713e76537348d7b72df927545f27.jpeg</t>
  </si>
  <si>
    <t>6318853160de5ff993ecd62c</t>
  </si>
  <si>
    <t>https://jigsaw-cdn.dailyinnovation.biz/0410b5d6e1d96aff64d66b21b72b3849.jpeg</t>
  </si>
  <si>
    <t>62b1ad874ece571819615a85</t>
  </si>
  <si>
    <t>https://jigsaw-cdn.dailyinnovation.biz/shutterstock_312978857.jpg</t>
  </si>
  <si>
    <t>623040ebd04cbab22ad6b326</t>
  </si>
  <si>
    <t>https://jigsaw-cdn.dailyinnovation.biz/AdobeStock_200671898.jpeg</t>
  </si>
  <si>
    <t>6356828aa3145f1256fc8d15</t>
  </si>
  <si>
    <t>https://jigsaw-cdn.dailyinnovation.biz/56f2f7d2ed0f9dd50ecfcaf02144d16d.jpeg</t>
  </si>
  <si>
    <t>62bad1179876e4a1a600453b</t>
  </si>
  <si>
    <t>https://jigsaw-cdn.dailyinnovation.biz/Depositphotos_41568091_XL.jpg</t>
  </si>
  <si>
    <t>61851e5cb5e166506a83bc5a</t>
  </si>
  <si>
    <t>https://jigsaw-cdn.dailyinnovation.biz/2f5597f7a4d6155ae5f7833f59b49a85.jpg</t>
  </si>
  <si>
    <t>62b596596e06975c0c937648</t>
  </si>
  <si>
    <t>https://jigsaw-cdn.dailyinnovation.biz/Depositphotos_3357614_XL.jpg</t>
  </si>
  <si>
    <t>6331845a60de5ff993ed7d9e</t>
  </si>
  <si>
    <t>https://jigsaw-cdn.dailyinnovation.biz/673b371168f8712cf8639de95083a7a0.jpg</t>
  </si>
  <si>
    <t>636b804c8123ad5cd16ef233</t>
  </si>
  <si>
    <t>https://jigsaw-cdn.dailyinnovation.biz/b72613319e6ae92d08d9922906201d49.jpeg</t>
  </si>
  <si>
    <t>62bd8fde9876e4a1a6005e15</t>
  </si>
  <si>
    <t>https://jigsaw-cdn.dailyinnovation.biz/jonatan-pie-OPOg0fz5uIs-unsplash.jpg</t>
  </si>
  <si>
    <t>626b8b12adf1572982bb6668</t>
  </si>
  <si>
    <t>https://jigsaw-cdn.dailyinnovation.biz/AdobeStock_270356492.jpeg</t>
  </si>
  <si>
    <t>615524b941bd31b55a4d41fd</t>
  </si>
  <si>
    <t>https://jigsaw-cdn.dailyinnovation.biz/0559076f0f7caee34fc375147ecb776f.jpg</t>
  </si>
  <si>
    <t>63a17212609aa3af453deb98</t>
  </si>
  <si>
    <t>https://jigsaw-cdn.dailyinnovation.biz/17cb90bffbc3817de9de1545a25ce1a8.jpg</t>
  </si>
  <si>
    <t>62f38a25892f399c79a74ab6</t>
  </si>
  <si>
    <t>https://jigsaw-cdn.dailyinnovation.biz/AdobeStock_71100540.jpeg</t>
  </si>
  <si>
    <t>63469a11df60b1b10e0fcf56</t>
  </si>
  <si>
    <t>https://jigsaw-cdn.dailyinnovation.biz/5f6aaea32c386b565943dc6fb15ce9a3.jpeg</t>
  </si>
  <si>
    <t>62ff6e1da9e3310549e5d469</t>
  </si>
  <si>
    <t>https://jigsaw-cdn.dailyinnovation.biz/96fc89cf014aaa7e023e2fb6994be8dc.jpg</t>
  </si>
  <si>
    <t>6298a9e170e7eac4294eb96a</t>
  </si>
  <si>
    <t>https://jigsaw-cdn.dailyinnovation.biz/AdobeStock_316610052.jpeg</t>
  </si>
  <si>
    <t>625d2d36b571ac9f45e88021</t>
  </si>
  <si>
    <t>https://jigsaw-cdn.dailyinnovation.biz/AdobeStock_447813645.jpeg</t>
  </si>
  <si>
    <t>6183b421b5e166506a83bb93</t>
  </si>
  <si>
    <t>https://jigsaw-cdn.dailyinnovation.biz/f72150d8ae5e4aef8ce3f3bf1e321b35.jpg</t>
  </si>
  <si>
    <t>624d4d1624cb8e8b164e10b3</t>
  </si>
  <si>
    <t>https://jigsaw-cdn.dailyinnovation.biz/Depositphotos_339393544_XL.jpg</t>
  </si>
  <si>
    <t>62611a15b571ac9f45e8ec11</t>
  </si>
  <si>
    <t>https://jigsaw-cdn.dailyinnovation.biz/Depositphotos_320342804_XL.jpg</t>
  </si>
  <si>
    <t>635284e6a3145f1256fc80a5</t>
  </si>
  <si>
    <t>https://jigsaw-cdn.dailyinnovation.biz/8c450ef1a2dc9608379655b24e98a74e.jpg</t>
  </si>
  <si>
    <t>634f8ccfa3145f1256fc5b12</t>
  </si>
  <si>
    <t>https://jigsaw-cdn.dailyinnovation.biz/257fe63680b1598c39e9efb41bc446c9.jpg</t>
  </si>
  <si>
    <t>6298a9df70e7eac4294eb968</t>
  </si>
  <si>
    <t>https://jigsaw-cdn.dailyinnovation.biz/AdobeStock_443452329.jpeg</t>
  </si>
  <si>
    <t>62e112afd4aac22d67eb7c84</t>
  </si>
  <si>
    <t>https://jigsaw-cdn.dailyinnovation.biz/Depositphotos_27891597_XL.jpg</t>
  </si>
  <si>
    <t>615524b941bd31b55a4d4248</t>
  </si>
  <si>
    <t>https://jigsaw-cdn.dailyinnovation.biz/resource/shutterstock_167313272.jpg</t>
  </si>
  <si>
    <t>6256a22cb571ac9f45e86190</t>
  </si>
  <si>
    <t>https://jigsaw-cdn.dailyinnovation.biz/shutterstock_1550355599.jpg</t>
  </si>
  <si>
    <t>63513999a3145f1256fc71ea</t>
  </si>
  <si>
    <t>https://jigsaw-cdn.dailyinnovation.biz/74d7eef4f8001c6621cac9466ded60c7.jpeg</t>
  </si>
  <si>
    <t>6308a9d3c27290e69f19277e</t>
  </si>
  <si>
    <t>https://jigsaw-cdn.dailyinnovation.biz/864927148a638e9a76db41866959b363.jpeg</t>
  </si>
  <si>
    <t>63590ad8a3145f1256fca2f3</t>
  </si>
  <si>
    <t>https://jigsaw-cdn.dailyinnovation.biz/9676a85c24314438f7321c270c92e8f7.jpg</t>
  </si>
  <si>
    <t>62fa231e892f399c79a77a52</t>
  </si>
  <si>
    <t>https://jigsaw-cdn.dailyinnovation.biz/shutterstock_1285517668.jpg</t>
  </si>
  <si>
    <t>636a2a58a3145f1256fdd809</t>
  </si>
  <si>
    <t>https://jigsaw-cdn.dailyinnovation.biz/a2aad57fd0d803eef709ae2bba93e851.jpg</t>
  </si>
  <si>
    <t>626277ffb571ac9f45e900eb</t>
  </si>
  <si>
    <t>https://jigsaw-cdn.dailyinnovation.biz/AdobeStock_78907278.jpeg</t>
  </si>
  <si>
    <t>622724a8d04cbab22ad6736a</t>
  </si>
  <si>
    <t>https://jigsaw-cdn.dailyinnovation.biz/AdobeStock_275789069.jpeg</t>
  </si>
  <si>
    <t>6245756b24cb8e8b164de980</t>
  </si>
  <si>
    <t>https://jigsaw-cdn.dailyinnovation.biz/Depositphotos_7896578_XL.jpg</t>
  </si>
  <si>
    <t>6364ef87a3145f1256fd86d3</t>
  </si>
  <si>
    <t>https://jigsaw-cdn.dailyinnovation.biz/6cbe1f2a643d56b60aaee9572ad8fdbb.jpg</t>
  </si>
  <si>
    <t>62e3b082892f399c79a6de46</t>
  </si>
  <si>
    <t>https://jigsaw-cdn.dailyinnovation.biz/shutterstock_1221825934.jpg</t>
  </si>
  <si>
    <t>62303f83d04cbab22ad6b2bf</t>
  </si>
  <si>
    <t>https://jigsaw-cdn.dailyinnovation.biz/alvan-nee-egnAFVYS_h0-unsplash.jpg</t>
  </si>
  <si>
    <t>6304b8b7a9e3310549e5e866</t>
  </si>
  <si>
    <t>https://jigsaw-cdn.dailyinnovation.biz/5a38bef5ba9c91554b6499a3b899fb9c.jpeg</t>
  </si>
  <si>
    <t>6364ef72a3145f1256fd86b3</t>
  </si>
  <si>
    <t>https://jigsaw-cdn.dailyinnovation.biz/26d36eaa4d4ca72802c4bd5beaca5cd1.jpg</t>
  </si>
  <si>
    <t>61bc5d05c5eb11567ead4175</t>
  </si>
  <si>
    <t>https://jigsaw-cdn.dailyinnovation.biz/Depositphotos_6696694_XL.jpg</t>
  </si>
  <si>
    <t>6141f34441bd31b55a077ff5</t>
  </si>
  <si>
    <t>https://jigsaw-cdn.dailyinnovation.biz/resource/LAN-shutterstock_726354187.jpg</t>
  </si>
  <si>
    <t>632315ed60de5ff993ed150e</t>
  </si>
  <si>
    <t>https://jigsaw-cdn.dailyinnovation.biz/848fb12ac3af41aae8b9adb4c2e84510.jpeg</t>
  </si>
  <si>
    <t>6255326f73446f580902d4e5</t>
  </si>
  <si>
    <t>https://jigsaw-cdn.dailyinnovation.biz/shutterstock_1696022374.jpg</t>
  </si>
  <si>
    <t>61c190b648d1967c9e53818b</t>
  </si>
  <si>
    <t>https://jigsaw-cdn.dailyinnovation.biz/shutterstock_66585316.jpg</t>
  </si>
  <si>
    <t>622724acd04cbab22ad67379</t>
  </si>
  <si>
    <t>https://jigsaw-cdn.dailyinnovation.biz/AdobeStock_267521204.jpeg</t>
  </si>
  <si>
    <t>62a94181cce6b2f7f51936dd</t>
  </si>
  <si>
    <t>https://jigsaw-cdn.dailyinnovation.biz/shutterstock_144490876.jpg</t>
  </si>
  <si>
    <t>615524b941bd31b55a4d41ee</t>
  </si>
  <si>
    <t>https://jigsaw-cdn.dailyinnovation.biz/resource/shutterstock_1503715859.jpg</t>
  </si>
  <si>
    <t>62b1ad8e4ece571819615a8e</t>
  </si>
  <si>
    <t>https://jigsaw-cdn.dailyinnovation.biz/shutterstock_1014122170.jpg</t>
  </si>
  <si>
    <t>615524b941bd31b55a4d41e6</t>
  </si>
  <si>
    <t>https://jigsaw-cdn.dailyinnovation.biz/resource/shutterstock_500732113.jpg</t>
  </si>
  <si>
    <t>6239901d1635f6a54f05efec</t>
  </si>
  <si>
    <t>https://jigsaw-cdn.dailyinnovation.biz/AdobeStock_194113086.jpeg</t>
  </si>
  <si>
    <t>6319d51560de5ff993ece084</t>
  </si>
  <si>
    <t>https://jigsaw-cdn.dailyinnovation.biz/053c8ed91f49648c056da875ee7d2d5e.jpeg</t>
  </si>
  <si>
    <t>6320628460de5ff993ecf895</t>
  </si>
  <si>
    <t>https://jigsaw-cdn.dailyinnovation.biz/506dfabee86da1478be2df3cc89a675b.jpeg</t>
  </si>
  <si>
    <t>6141f34441bd31b55a078d75</t>
  </si>
  <si>
    <t>https://jigsaw-cdn.dailyinnovation.biz/resource/ANI-unsplash-HDDZOfX8pLA.jpg</t>
  </si>
  <si>
    <t>62b4bca7369397502ef1dd41</t>
  </si>
  <si>
    <t>https://jigsaw-cdn.dailyinnovation.biz/Depositphotos_10072839_XL_01.jpg</t>
  </si>
  <si>
    <t>6385e3998062ac7fcbcb3c16</t>
  </si>
  <si>
    <t>https://jigsaw-cdn.dailyinnovation.biz/069d4f5a6e641cea6804803ae1749be9.jpeg</t>
  </si>
  <si>
    <t>6231a8de3d8d16fe91a13c32</t>
  </si>
  <si>
    <t>https://jigsaw-cdn.dailyinnovation.biz/AdobeStock_260823747.jpeg</t>
  </si>
  <si>
    <t>62a9416ecce6b2f7f51936cf</t>
  </si>
  <si>
    <t>https://jigsaw-cdn.dailyinnovation.biz/Depositphotos_85446744_XL.jpg</t>
  </si>
  <si>
    <t>62b1ad8f4ece571819615a8f</t>
  </si>
  <si>
    <t>https://jigsaw-cdn.dailyinnovation.biz/shutterstock_141010831.jpg</t>
  </si>
  <si>
    <t>62e90e46892f399c79a6fc66</t>
  </si>
  <si>
    <t>https://jigsaw-cdn.dailyinnovation.biz/shutterstock_1709848099.jpg</t>
  </si>
  <si>
    <t>6374ba56231933abb2703e75</t>
  </si>
  <si>
    <t>https://jigsaw-cdn.dailyinnovation.biz/3afe250fa70a8a83633781269e7e60c9.jpg</t>
  </si>
  <si>
    <t>628b94033fd4f729e1c7862d</t>
  </si>
  <si>
    <t>https://jigsaw-cdn.dailyinnovation.biz/shutterstock_350754023.jpg</t>
  </si>
  <si>
    <t>62a6f90fcce6b2f7f51923d6</t>
  </si>
  <si>
    <t>https://jigsaw-cdn.dailyinnovation.biz/shutterstock_1880413099.jpg</t>
  </si>
  <si>
    <t>637b50b5609aa3af457fdd88</t>
  </si>
  <si>
    <t>https://jigsaw-cdn.dailyinnovation.biz/4729736dbae27dc95b8123165f3a758a.jpg</t>
  </si>
  <si>
    <t>6141f34441bd31b55a0786cd</t>
  </si>
  <si>
    <t>https://jigsaw-cdn.dailyinnovation.biz/resource/LAN-unsplash-e1NRHsCgFAg.jpg</t>
  </si>
  <si>
    <t>620a032ca7b96c07e8910575</t>
  </si>
  <si>
    <t>https://jigsaw-cdn.dailyinnovation.biz/AdobeStock_415798944.jpeg</t>
  </si>
  <si>
    <t>62a6f926cce6b2f7f51923ed</t>
  </si>
  <si>
    <t>https://jigsaw-cdn.dailyinnovation.biz/Depositphotos_2846910_XL.jpg</t>
  </si>
  <si>
    <t>6336ca6fdf60b1b10e0f8609</t>
  </si>
  <si>
    <t>https://jigsaw-cdn.dailyinnovation.biz/42e93f9d778b61e47ffd907ec4b8861e.jpeg</t>
  </si>
  <si>
    <t>626277e5b571ac9f45e900c8</t>
  </si>
  <si>
    <t>https://jigsaw-cdn.dailyinnovation.biz/Depositphotos_379848172_XL.jpg</t>
  </si>
  <si>
    <t>6391bf2c473e71ee5e375997</t>
  </si>
  <si>
    <t>https://jigsaw-cdn.dailyinnovation.biz/22c67bd2996e14391b43f97470fcdf2d.jpg</t>
  </si>
  <si>
    <t>63931cf4473e71ee5e37674b</t>
  </si>
  <si>
    <t>https://jigsaw-cdn.dailyinnovation.biz/cbd649174e2a66c77b9e873a208864b6.jpeg</t>
  </si>
  <si>
    <t>622b1314d04cbab22ad69ae5</t>
  </si>
  <si>
    <t>https://jigsaw-cdn.dailyinnovation.biz/AdobeStock_114468140.jpeg</t>
  </si>
  <si>
    <t>631884ce60de5ff993ecd5fe</t>
  </si>
  <si>
    <t>https://jigsaw-cdn.dailyinnovation.biz/e1e01337991a0fdf7feb185022890244.jpg</t>
  </si>
  <si>
    <t>6356828ca3145f1256fc8d17</t>
  </si>
  <si>
    <t>https://jigsaw-cdn.dailyinnovation.biz/b6baac2fb7bb8c38fc612955e4f17190.jpeg</t>
  </si>
  <si>
    <t>637619e5231933abb2704f1e</t>
  </si>
  <si>
    <t>https://jigsaw-cdn.dailyinnovation.biz/3419352864a083025b597c8f0c2af9e2.jpeg</t>
  </si>
  <si>
    <t>6336ca73df60b1b10e0f860f</t>
  </si>
  <si>
    <t>https://jigsaw-cdn.dailyinnovation.biz/2732f8ed007a36b2316275d6febdc112.jpeg</t>
  </si>
  <si>
    <t>6218d59fdd2394bfd6a7fd5e</t>
  </si>
  <si>
    <t>https://jigsaw-cdn.dailyinnovation.biz/james-wainscoat-9yoTfoHs77A-unsplash.jpg</t>
  </si>
  <si>
    <t>622ef900d04cbab22ad6a632</t>
  </si>
  <si>
    <t>https://jigsaw-cdn.dailyinnovation.biz/AdobeStock_150159622.jpeg</t>
  </si>
  <si>
    <t>635d4603609aa3af45e08d53</t>
  </si>
  <si>
    <t>https://jigsaw-cdn.dailyinnovation.biz/e9c9afd42139ed085034eb14bb09f4ce.jpg</t>
  </si>
  <si>
    <t>6376f0fc609aa3af456b0a3a</t>
  </si>
  <si>
    <t>https://jigsaw-cdn.dailyinnovation.biz/51a927c7c4c39f8ff79a6478ae6984fe.jpg</t>
  </si>
  <si>
    <t>62763af7adf1572982bb997d</t>
  </si>
  <si>
    <t>https://jigsaw-cdn.dailyinnovation.biz/shutterstock_1901686090.jpg</t>
  </si>
  <si>
    <t>62bd8fe19876e4a1a6005e19</t>
  </si>
  <si>
    <t>https://jigsaw-cdn.dailyinnovation.biz/Depositphotos_80703040_XL.jpg</t>
  </si>
  <si>
    <t>628f84442435f4e913f78f68</t>
  </si>
  <si>
    <t>https://jigsaw-cdn.dailyinnovation.biz/AdobeStock_237503607.jpeg</t>
  </si>
  <si>
    <t>6349411bdf60b1b10e0fea42</t>
  </si>
  <si>
    <t>https://jigsaw-cdn.dailyinnovation.biz/858deb0f51cdecc9762fb666f177fe50.jpeg</t>
  </si>
  <si>
    <t>6278e9adadf1572982bba833</t>
  </si>
  <si>
    <t>https://jigsaw-cdn.dailyinnovation.biz/AdobeStock_367413550.jpeg</t>
  </si>
  <si>
    <t>618a1f6c6ac28a0ab9b2bd74</t>
  </si>
  <si>
    <t>https://jigsaw-cdn.dailyinnovation.biz/4cf6bea68b28f35473b8335296bb9f97.jpg</t>
  </si>
  <si>
    <t>626277f4b571ac9f45e900d9</t>
  </si>
  <si>
    <t>https://jigsaw-cdn.dailyinnovation.biz/Depositphotos_3487851_XL.jpg</t>
  </si>
  <si>
    <t>6183afa2b5e166506a83bae2</t>
  </si>
  <si>
    <t>https://jigsaw-cdn.dailyinnovation.biz/9112079761a688e474d2645a944f14a7.jpg</t>
  </si>
  <si>
    <t>62f0f71f892f399c79a73164</t>
  </si>
  <si>
    <t>https://jigsaw-cdn.dailyinnovation.biz/AdobeStock_253123555.jpeg</t>
  </si>
  <si>
    <t>622724a6d04cbab22ad67365</t>
  </si>
  <si>
    <t>https://jigsaw-cdn.dailyinnovation.biz/AdobeStock_91108597.jpeg</t>
  </si>
  <si>
    <t>63be8b01bca7595bc8b9d499</t>
  </si>
  <si>
    <t>https://jigsaw-cdn.dailyinnovation.biz/5a78b81d5a35d508eb93f025b183e3b0.jpg</t>
  </si>
  <si>
    <t>6315e45060de5ff993ecbf62</t>
  </si>
  <si>
    <t>https://jigsaw-cdn.dailyinnovation.biz/0612fd42642694312963376610ad89f7.jpg</t>
  </si>
  <si>
    <t>628b93f23fd4f729e1c78613</t>
  </si>
  <si>
    <t>https://jigsaw-cdn.dailyinnovation.biz/shutterstock_1737839315.jpg</t>
  </si>
  <si>
    <t>634fec2da3145f1256fc6546</t>
  </si>
  <si>
    <t>https://jigsaw-cdn.dailyinnovation.biz/fbb582852b6ef942925e6c583cec20aa.jpeg</t>
  </si>
  <si>
    <t>62b452eb369397502ef1d5f3</t>
  </si>
  <si>
    <t>https://jigsaw-cdn.dailyinnovation.biz/shutterstock_706119643.jpg</t>
  </si>
  <si>
    <t>624ff5d97c339f696ffb1859</t>
  </si>
  <si>
    <t>https://jigsaw-cdn.dailyinnovation.biz/shutterstock_412682242.jpg</t>
  </si>
  <si>
    <t>62a0946d37b6ba0e5af79c85</t>
  </si>
  <si>
    <t>https://jigsaw-cdn.dailyinnovation.biz/Depositphotos_453729130_XL.jpg</t>
  </si>
  <si>
    <t>636e27cda7d40d730afb8e5b</t>
  </si>
  <si>
    <t>https://jigsaw-cdn.dailyinnovation.biz/800d426cfc51bcb3088865323bdd72c7.jpg</t>
  </si>
  <si>
    <t>623d765b3e769fc803e13273</t>
  </si>
  <si>
    <t>https://jigsaw-cdn.dailyinnovation.biz/Depositphotos_411449406_XL.jpg</t>
  </si>
  <si>
    <t>62cead65f5ffecb01379839b</t>
  </si>
  <si>
    <t>https://jigsaw-cdn.dailyinnovation.biz/AdobeStock_270355560.jpeg</t>
  </si>
  <si>
    <t>6294c44f9386b7aedbd70500</t>
  </si>
  <si>
    <t>https://jigsaw-cdn.dailyinnovation.biz/Depositphotos_36652311_XL.jpg</t>
  </si>
  <si>
    <t>6262781fb571ac9f45e90113</t>
  </si>
  <si>
    <t>https://jigsaw-cdn.dailyinnovation.biz/Depositphotos_125591754_XL.jpg</t>
  </si>
  <si>
    <t>626277efb571ac9f45e900d3</t>
  </si>
  <si>
    <t>https://jigsaw-cdn.dailyinnovation.biz/AdobeStock_204136330.jpeg</t>
  </si>
  <si>
    <t>63a5787bbcdd690c41757e2b</t>
  </si>
  <si>
    <t>https://jigsaw-cdn.dailyinnovation.biz/d4eb3de376466dbca8240c28ea05be3f.jpg</t>
  </si>
  <si>
    <t>62627eb4b571ac9f45e90244</t>
  </si>
  <si>
    <t>https://jigsaw-cdn.dailyinnovation.biz/AdobeStock_356275352.jpeg</t>
  </si>
  <si>
    <t>6218bd70a58eb44be7afe385</t>
  </si>
  <si>
    <t>https://jigsaw-cdn.dailyinnovation.biz/AdobeStock_303737200.jpeg</t>
  </si>
  <si>
    <t>622b1334d04cbab22ad69b0b</t>
  </si>
  <si>
    <t>https://jigsaw-cdn.dailyinnovation.biz/AdobeStock_207245815.jpeg</t>
  </si>
  <si>
    <t>6246bcfe24cb8e8b164df4c1</t>
  </si>
  <si>
    <t>https://jigsaw-cdn.dailyinnovation.biz/Depositphotos_189045078_XL.jpg</t>
  </si>
  <si>
    <t>6244401958b9c9c4d11de186</t>
  </si>
  <si>
    <t>https://jigsaw-cdn.dailyinnovation.biz/Depositphotos_38934983_XL.jpg</t>
  </si>
  <si>
    <t>619b61b99f7909c54dd48811</t>
  </si>
  <si>
    <t>https://jigsaw-cdn.dailyinnovation.biz/AdobeStock_98805030.jpg</t>
  </si>
  <si>
    <t>6221e8cfa92e1086b4e2551c</t>
  </si>
  <si>
    <t>https://jigsaw-cdn.dailyinnovation.biz/AdobeStock_250142911.jpeg</t>
  </si>
  <si>
    <t>62fb78bca9e3310549e58a7b</t>
  </si>
  <si>
    <t>https://jigsaw-cdn.dailyinnovation.biz/592ec18416c4248ea452ce94fde4f232.jpg</t>
  </si>
  <si>
    <t>6215d92fa58eb44be7af98aa</t>
  </si>
  <si>
    <t>https://jigsaw-cdn.dailyinnovation.biz/72e63dae348dfce639885a307203a89e.jpg</t>
  </si>
  <si>
    <t>632315e460de5ff993ed1500</t>
  </si>
  <si>
    <t>https://jigsaw-cdn.dailyinnovation.biz/1beac970542ab333f3d73d1de4b4d9de.jpg</t>
  </si>
  <si>
    <t>62ac861b4ec0428207cf9ed5</t>
  </si>
  <si>
    <t>https://jigsaw-cdn.dailyinnovation.biz/diane-picchiottino-_te3YYMxKBA-unsplash.jpg</t>
  </si>
  <si>
    <t>6234381e3d8d16fe91a186d8</t>
  </si>
  <si>
    <t>https://jigsaw-cdn.dailyinnovation.biz/Depositphotos_12245684_XL.jpg</t>
  </si>
  <si>
    <t>618526b6b5e166506a83bcd8</t>
  </si>
  <si>
    <t>https://jigsaw-cdn.dailyinnovation.biz/62547c86feca13fc89d2f0574945527b.jpg</t>
  </si>
  <si>
    <t>62b4b50f369397502ef1dbae</t>
  </si>
  <si>
    <t>https://jigsaw-cdn.dailyinnovation.biz/Depositphotos_2285427_XL_01.jpg</t>
  </si>
  <si>
    <t>62e7b2d3892f399c79a6ee57</t>
  </si>
  <si>
    <t>https://jigsaw-cdn.dailyinnovation.biz/AdobeStock_175851910.jpeg</t>
  </si>
  <si>
    <t>639c4aa8609aa3af4523e12e</t>
  </si>
  <si>
    <t>https://jigsaw-cdn.dailyinnovation.biz/9f96b37d27ef2231fc64bf9d2fe4ebfc.jpg</t>
  </si>
  <si>
    <t>62bed38b9876e4a1a6006707</t>
  </si>
  <si>
    <t>https://jigsaw-cdn.dailyinnovation.biz/Depositphotos_72925333_XL.jpg</t>
  </si>
  <si>
    <t>6357ccbba3145f1256fc99c8</t>
  </si>
  <si>
    <t>https://jigsaw-cdn.dailyinnovation.biz/76d1b105d237b7b19c425b9783776dfa.jpeg</t>
  </si>
  <si>
    <t>6304b8baa9e3310549e5e86a</t>
  </si>
  <si>
    <t>https://jigsaw-cdn.dailyinnovation.biz/1143341bff84465da898b363a88fc681.jpg</t>
  </si>
  <si>
    <t>6371b089609aa3af454debf3</t>
  </si>
  <si>
    <t>https://jigsaw-cdn.dailyinnovation.biz/2eae3352e590843dea21359ad4847ba5.jpg</t>
  </si>
  <si>
    <t>63720f1c231933abb2701bb7</t>
  </si>
  <si>
    <t>https://jigsaw-cdn.dailyinnovation.biz/73c941bcfef78db8fa1722f39f4c4dc7.jpg</t>
  </si>
  <si>
    <t>61976afa750e3c7dcc13477e</t>
  </si>
  <si>
    <t>https://jigsaw-cdn.dailyinnovation.biz/6ed87187df78176d1fd8adb0d55841cc.jpg</t>
  </si>
  <si>
    <t>62e25813892f399c79a6c8c1</t>
  </si>
  <si>
    <t>https://jigsaw-cdn.dailyinnovation.biz/AdobeStock_390291133.jpeg</t>
  </si>
  <si>
    <t>615524b941bd31b55a4d380c</t>
  </si>
  <si>
    <t>https://jigsaw-cdn.dailyinnovation.biz/resource/shutterstock_144643853.jpg</t>
  </si>
  <si>
    <t>6336ca6bdf60b1b10e0f8604</t>
  </si>
  <si>
    <t>https://jigsaw-cdn.dailyinnovation.biz/06d3615a45399417adda09420a31aa3c.jpeg</t>
  </si>
  <si>
    <t>62209105ef73fcd39811c400</t>
  </si>
  <si>
    <t>https://jigsaw-cdn.dailyinnovation.biz/nigel-walsh-3gxUuDm3c98-unsplash.jpg</t>
  </si>
  <si>
    <t>6306028aa9e3310549e5ee67</t>
  </si>
  <si>
    <t>https://jigsaw-cdn.dailyinnovation.biz/5d69c0318d6feee948d156923db0128f.jpg</t>
  </si>
  <si>
    <t>6229baf2d04cbab22ad6898d</t>
  </si>
  <si>
    <t>https://jigsaw-cdn.dailyinnovation.biz/AdobeStock_329126622.jpeg</t>
  </si>
  <si>
    <t>63c12701dc8de1e7b38ad3f3</t>
  </si>
  <si>
    <t>https://jigsaw-cdn.dailyinnovation.biz/053ffc5bafac6498b49eb98a3e1d6364.jpeg</t>
  </si>
  <si>
    <t>6319d51960de5ff993ece08a</t>
  </si>
  <si>
    <t>https://jigsaw-cdn.dailyinnovation.biz/bd2f2c24b73ca069a943d3dd64accd45.jpeg</t>
  </si>
  <si>
    <t>615524b941bd31b55a4d41df</t>
  </si>
  <si>
    <t>https://jigsaw-cdn.dailyinnovation.biz/resource/shutterstock_1319648996.jpg</t>
  </si>
  <si>
    <t>61bc5ca1c5eb11567ead414f</t>
  </si>
  <si>
    <t>https://jigsaw-cdn.dailyinnovation.biz/Depositphotos_13685852_XL.jpg</t>
  </si>
  <si>
    <t>6391bf11473e71ee5e375969</t>
  </si>
  <si>
    <t>https://jigsaw-cdn.dailyinnovation.biz/5c080ae219b5fcd68716704b6138b08e.jpg</t>
  </si>
  <si>
    <t>61de9b49ca997951248c0a1d</t>
  </si>
  <si>
    <t>https://jigsaw-cdn.dailyinnovation.biz/jamie-street-7XPM40F_Aqg-unsplash.jpg</t>
  </si>
  <si>
    <t>62a0949837b6ba0e5af79ce3</t>
  </si>
  <si>
    <t>https://jigsaw-cdn.dailyinnovation.biz/shutterstock_646111237.jpg</t>
  </si>
  <si>
    <t>616eb3fb95170cc3828b16f1</t>
  </si>
  <si>
    <t>https://jigsaw-cdn.dailyinnovation.biz/8eea7a1c788fb967402c43dfdfdcb9f6.jpg</t>
  </si>
  <si>
    <t>622ef8fad04cbab22ad6a5fc</t>
  </si>
  <si>
    <t>https://jigsaw-cdn.dailyinnovation.biz/AdobeStock_108446796.jpeg</t>
  </si>
  <si>
    <t>620df6c108a98e2f5a003e89</t>
  </si>
  <si>
    <t>https://jigsaw-cdn.dailyinnovation.biz/AdobeStock_242412796.jpeg</t>
  </si>
  <si>
    <t>61f4f58fd725dfe60a9c3f32</t>
  </si>
  <si>
    <t>https://jigsaw-cdn.dailyinnovation.biz/AdobeStock_140361937.jpeg</t>
  </si>
  <si>
    <t>63b52996609aa3af459deb17</t>
  </si>
  <si>
    <t>https://jigsaw-cdn.dailyinnovation.biz/b7bbd16696025527c2f6efa4eb9e24c7.jpg</t>
  </si>
  <si>
    <t>62a00a5b37b6ba0e5af7919f</t>
  </si>
  <si>
    <t>https://jigsaw-cdn.dailyinnovation.biz/AdobeStock_329014580.jpeg</t>
  </si>
  <si>
    <t>62209132ef73fcd39811c54e</t>
  </si>
  <si>
    <t>https://jigsaw-cdn.dailyinnovation.biz/Depositphotos_271265604_XL.jpg</t>
  </si>
  <si>
    <t>63720f2c231933abb2701bcb</t>
  </si>
  <si>
    <t>https://jigsaw-cdn.dailyinnovation.biz/94e5c956479cf1a4d2166f08a656b63c.jpg</t>
  </si>
  <si>
    <t>61de9b7cca997951248c0a2e</t>
  </si>
  <si>
    <t>https://jigsaw-cdn.dailyinnovation.biz/Depositphotos_62107911_XL.jpg</t>
  </si>
  <si>
    <t>62ebb0c7892f399c79a71471</t>
  </si>
  <si>
    <t>https://jigsaw-cdn.dailyinnovation.biz/AdobeStock_311145015.jpeg</t>
  </si>
  <si>
    <t>62dfd2fbf5ffecb0137ae4b9</t>
  </si>
  <si>
    <t>https://jigsaw-cdn.dailyinnovation.biz/AdobeStock_123671391.jpeg</t>
  </si>
  <si>
    <t>635ba662a3145f1256fcbee4</t>
  </si>
  <si>
    <t>https://jigsaw-cdn.dailyinnovation.biz/31d91e659b187f960697280f9a32aedf.jpg</t>
  </si>
  <si>
    <t>621610cea58eb44be7afa263</t>
  </si>
  <si>
    <t>https://jigsaw-cdn.dailyinnovation.biz/AdobeStock_163466328.jpeg</t>
  </si>
  <si>
    <t>62667a91d2a541bce167ba7d</t>
  </si>
  <si>
    <t>https://jigsaw-cdn.dailyinnovation.biz/AdobeStock_298469589_Preview.jpeg</t>
  </si>
  <si>
    <t>61e91f830660c83c4797067a</t>
  </si>
  <si>
    <t>https://jigsaw-cdn.dailyinnovation.biz/shutterstock_7845748.jpg</t>
  </si>
  <si>
    <t>62a0099837b6ba0e5af790f6</t>
  </si>
  <si>
    <t>https://jigsaw-cdn.dailyinnovation.biz/AdobeStock_164963108.jpeg</t>
  </si>
  <si>
    <t>63a984a3bcdd690c4175881a</t>
  </si>
  <si>
    <t>https://jigsaw-cdn.dailyinnovation.biz/71360bcaaf9b2fc2a805e2bc13240107.jpg</t>
  </si>
  <si>
    <t>6298a9dc70e7eac4294eb965</t>
  </si>
  <si>
    <t>https://jigsaw-cdn.dailyinnovation.biz/AdobeStock_505131225.jpeg</t>
  </si>
  <si>
    <t>6376f0fc609aa3af456b0a43</t>
  </si>
  <si>
    <t>https://jigsaw-cdn.dailyinnovation.biz/3af0dfd131926d822b7118285ccc5f9d.jpg</t>
  </si>
  <si>
    <t>6141f34441bd31b55a078731</t>
  </si>
  <si>
    <t>https://jigsaw-cdn.dailyinnovation.biz/resource/PET-shutterstock_1515688259.jpg</t>
  </si>
  <si>
    <t>63d61bd115945b39859900e7</t>
  </si>
  <si>
    <t>https://jigsaw-cdn.dailyinnovation.biz/1dbb7dea18bed2bcd6f227938685e221.jpeg</t>
  </si>
  <si>
    <t>62e7b2d1892f399c79a6ee54</t>
  </si>
  <si>
    <t>https://jigsaw-cdn.dailyinnovation.biz/AdobeStock_120723201.jpeg</t>
  </si>
  <si>
    <t>62a6f922cce6b2f7f51923ea</t>
  </si>
  <si>
    <t>https://jigsaw-cdn.dailyinnovation.biz/austin-kirk-QZenflkkwt0-unsplash.jpg</t>
  </si>
  <si>
    <t>623040e9d04cbab22ad6b320</t>
  </si>
  <si>
    <t>https://jigsaw-cdn.dailyinnovation.biz/AdobeStock_219296345.jpeg</t>
  </si>
  <si>
    <t>62a0947837b6ba0e5af79c91</t>
  </si>
  <si>
    <t>https://jigsaw-cdn.dailyinnovation.biz/Depositphotos_9430006_XL.jpg</t>
  </si>
  <si>
    <t>6141f34441bd31b55a0781f9</t>
  </si>
  <si>
    <t>https://jigsaw-cdn.dailyinnovation.biz/resource/BIR-unsplash_Gi_YydH7ds4.jpg</t>
  </si>
  <si>
    <t>6298a9de70e7eac4294eb967</t>
  </si>
  <si>
    <t>https://jigsaw-cdn.dailyinnovation.biz/AdobeStock_238387070.jpeg</t>
  </si>
  <si>
    <t>62822852e60a99787306c4d0</t>
  </si>
  <si>
    <t>https://jigsaw-cdn.dailyinnovation.biz/AdobeStock_163175874.jpeg</t>
  </si>
  <si>
    <t>621defacc308a37bab72cb77</t>
  </si>
  <si>
    <t>https://jigsaw-cdn.dailyinnovation.biz/Depositphotos_41030005_XL.jpg</t>
  </si>
  <si>
    <t>62482dfc24cb8e8b164e0850</t>
  </si>
  <si>
    <t>https://jigsaw-cdn.dailyinnovation.biz/Depositphotos_242592654_XL.jpg</t>
  </si>
  <si>
    <t>63bd3e2fbca7595bc8b9c3a4</t>
  </si>
  <si>
    <t>https://jigsaw-cdn.dailyinnovation.biz/bde80b39739895bd031694541ce77efb.jpg</t>
  </si>
  <si>
    <t>6141f34441bd31b55a078a31</t>
  </si>
  <si>
    <t>https://jigsaw-cdn.dailyinnovation.biz/resource/TRA-AdobeStock_181216408.jpeg</t>
  </si>
  <si>
    <t>626a5f6dd2a541bce167e78a</t>
  </si>
  <si>
    <t>https://jigsaw-cdn.dailyinnovation.biz/Depositphotos_326816764_XL.jpg</t>
  </si>
  <si>
    <t>633425c7df60b1b10e0f6726</t>
  </si>
  <si>
    <t>https://jigsaw-cdn.dailyinnovation.biz/1597225f67b3b75442ad83bfe3f9272e.jpeg</t>
  </si>
  <si>
    <t>621defabc308a37bab72cb71</t>
  </si>
  <si>
    <t>https://jigsaw-cdn.dailyinnovation.biz/Depositphotos_231674162_XL.jpg</t>
  </si>
  <si>
    <t>634d42f5a3145f1256fc484d</t>
  </si>
  <si>
    <t>https://jigsaw-cdn.dailyinnovation.biz/c8f865d8335b233a3514e86755629ab9.jpg</t>
  </si>
  <si>
    <t>620385e8cd5172c24695caf6</t>
  </si>
  <si>
    <t>https://jigsaw-cdn.dailyinnovation.biz/AdobeStock_294846825.jpeg</t>
  </si>
  <si>
    <t>621743bfa58eb44be7afac93</t>
  </si>
  <si>
    <t>https://jigsaw-cdn.dailyinnovation.biz/73fbf5a5946a7293afe46fd079a4d113.jpg</t>
  </si>
  <si>
    <t>62d7e090f5ffecb01379d0ad</t>
  </si>
  <si>
    <t>https://jigsaw-cdn.dailyinnovation.biz/shutterstock_2131354097.jpg</t>
  </si>
  <si>
    <t>62f0f72d892f399c79a73177</t>
  </si>
  <si>
    <t>https://jigsaw-cdn.dailyinnovation.biz/AdobeStock_521054379.jpeg</t>
  </si>
  <si>
    <t>625e9100b571ac9f45e88c0d</t>
  </si>
  <si>
    <t>https://jigsaw-cdn.dailyinnovation.biz/AdobeStock_176982668.jpeg</t>
  </si>
  <si>
    <t>6246bd0124cb8e8b164df4c3</t>
  </si>
  <si>
    <t>https://jigsaw-cdn.dailyinnovation.biz/Depositphotos_540328940_XL.jpg</t>
  </si>
  <si>
    <t>62667aa2d2a541bce167ba90</t>
  </si>
  <si>
    <t>https://jigsaw-cdn.dailyinnovation.biz/Depositphotos_273643984_XL.jpg</t>
  </si>
  <si>
    <t>628b94033fd4f729e1c7862b</t>
  </si>
  <si>
    <t>https://jigsaw-cdn.dailyinnovation.biz/shutterstock_666474784.jpg</t>
  </si>
  <si>
    <t>626277e9b571ac9f45e900cc</t>
  </si>
  <si>
    <t>https://jigsaw-cdn.dailyinnovation.biz/AdobeStock_134219166.jpeg</t>
  </si>
  <si>
    <t>622ef8fdd04cbab22ad6a61a</t>
  </si>
  <si>
    <t>https://jigsaw-cdn.dailyinnovation.biz/AdobeStock_119807061.jpeg</t>
  </si>
  <si>
    <t>629ebdba37b6ba0e5af7829d</t>
  </si>
  <si>
    <t>https://jigsaw-cdn.dailyinnovation.biz/AdobeStock_123045234.jpeg</t>
  </si>
  <si>
    <t>62f6324b892f399c79a76746</t>
  </si>
  <si>
    <t>https://jigsaw-cdn.dailyinnovation.biz/shutterstock_2101137673.jpg</t>
  </si>
  <si>
    <t>62fb78cfa9e3310549e58a91</t>
  </si>
  <si>
    <t>https://jigsaw-cdn.dailyinnovation.biz/a2d78645eaaecb4a1d556acca523dde6.jpg</t>
  </si>
  <si>
    <t>62850e8de60a99787306dd30</t>
  </si>
  <si>
    <t>https://jigsaw-cdn.dailyinnovation.biz/AdobeStock_267060872.jpeg</t>
  </si>
  <si>
    <t>6376f0fc609aa3af456b0a49</t>
  </si>
  <si>
    <t>https://jigsaw-cdn.dailyinnovation.biz/2d631e6b4cf30e0f789df684e5d33632.jpg</t>
  </si>
  <si>
    <t>626b8b22adf1572982bb667d</t>
  </si>
  <si>
    <t>https://jigsaw-cdn.dailyinnovation.biz/Depositphotos_11973672_XL.jpg</t>
  </si>
  <si>
    <t>62909f5c9386b7aedbd6f5fd</t>
  </si>
  <si>
    <t>https://jigsaw-cdn.dailyinnovation.biz/AdobeStock_105925400.jpeg</t>
  </si>
  <si>
    <t>636245b0a3145f1256fcee47</t>
  </si>
  <si>
    <t>https://jigsaw-cdn.dailyinnovation.biz/56c89e0ef45236bec9b8b1d9bee17274.jpg</t>
  </si>
  <si>
    <t>62fb78cba9e3310549e58a8c</t>
  </si>
  <si>
    <t>https://jigsaw-cdn.dailyinnovation.biz/2dcad4f08f5215cd1d5c07ba588268c6.jpg</t>
  </si>
  <si>
    <t>6141f34441bd31b55a0788f7</t>
  </si>
  <si>
    <t>https://jigsaw-cdn.dailyinnovation.biz/resource/NAT-unsplash-oD_NEGqfT2A.jpg</t>
  </si>
  <si>
    <t>6308a9d5c27290e69f192782</t>
  </si>
  <si>
    <t>https://jigsaw-cdn.dailyinnovation.biz/c249f9fdbc087cbde6aa8fb6f71fdde6.jpeg</t>
  </si>
  <si>
    <t>638dd358473e71ee5e372dcb</t>
  </si>
  <si>
    <t>https://jigsaw-cdn.dailyinnovation.biz/0dc7fdc625a0311822871895f3af259f.jpg</t>
  </si>
  <si>
    <t>620385e4cd5172c24695cae1</t>
  </si>
  <si>
    <t>https://jigsaw-cdn.dailyinnovation.biz/AdobeStock_287891526.jpeg</t>
  </si>
  <si>
    <t>62a009a037b6ba0e5af790ff</t>
  </si>
  <si>
    <t>https://jigsaw-cdn.dailyinnovation.biz/AdobeStock_314633150.jpeg</t>
  </si>
  <si>
    <t>639accbf609aa3af45193ab1</t>
  </si>
  <si>
    <t>https://jigsaw-cdn.dailyinnovation.biz/ab9378f09f06ee6f05127fbd89d19c0b.jpg</t>
  </si>
  <si>
    <t>62a6f926cce6b2f7f51923ee</t>
  </si>
  <si>
    <t>https://jigsaw-cdn.dailyinnovation.biz/Depositphotos_63266065_XL.jpg</t>
  </si>
  <si>
    <t>62c413c69876e4a1a600834e</t>
  </si>
  <si>
    <t>https://jigsaw-cdn.dailyinnovation.biz/shutterstock_1869263062.jpg</t>
  </si>
  <si>
    <t>6380b85d8062ac7fcbcb1f3e</t>
  </si>
  <si>
    <t>https://jigsaw-cdn.dailyinnovation.biz/52e4f394dc33500ee1c10021b3893415.jpg</t>
  </si>
  <si>
    <t>6298a9e070e7eac4294eb969</t>
  </si>
  <si>
    <t>https://jigsaw-cdn.dailyinnovation.biz/AdobeStock_162093503.jpeg</t>
  </si>
  <si>
    <t>636b804f8123ad5cd16ef236</t>
  </si>
  <si>
    <t>https://jigsaw-cdn.dailyinnovation.biz/14b3da17afc6d26354af1c0bcccef6cf.jpeg</t>
  </si>
  <si>
    <t>620df6b508a98e2f5a003e29</t>
  </si>
  <si>
    <t>https://jigsaw-cdn.dailyinnovation.biz/AdobeStock_233678700.jpeg</t>
  </si>
  <si>
    <t>621743dca58eb44be7afad19</t>
  </si>
  <si>
    <t>https://jigsaw-cdn.dailyinnovation.biz/708c579940f6a923a5fc530f9c6b46d9.jpeg</t>
  </si>
  <si>
    <t>615524b941bd31b55a4d3c63</t>
  </si>
  <si>
    <t>https://jigsaw-cdn.dailyinnovation.biz/resource/shutterstock_1278028084.jpg</t>
  </si>
  <si>
    <t>623438203d8d16fe91a186e4</t>
  </si>
  <si>
    <t>https://jigsaw-cdn.dailyinnovation.biz/AdobeStock_276135164.jpeg</t>
  </si>
  <si>
    <t>62e3b07b892f399c79a6de3d</t>
  </si>
  <si>
    <t>https://jigsaw-cdn.dailyinnovation.biz/AdobeStock_291915374.jpeg</t>
  </si>
  <si>
    <t>6256a229b571ac9f45e8618d</t>
  </si>
  <si>
    <t>https://jigsaw-cdn.dailyinnovation.biz/shutterstock_1971266096.jpg</t>
  </si>
  <si>
    <t>6294c44e9386b7aedbd704ff</t>
  </si>
  <si>
    <t>https://jigsaw-cdn.dailyinnovation.biz/Depositphotos_389316282_XL.jpg</t>
  </si>
  <si>
    <t>6319d61960de5ff993ece09b</t>
  </si>
  <si>
    <t>https://jigsaw-cdn.dailyinnovation.biz/5ec1867dc0b319b5ba2f69ea510215df.jpeg</t>
  </si>
  <si>
    <t>628b940a3fd4f729e1c78643</t>
  </si>
  <si>
    <t>https://jigsaw-cdn.dailyinnovation.biz/Depositphotos_108706684_XL.jpg</t>
  </si>
  <si>
    <t>620df6c208a98e2f5a003e8c</t>
  </si>
  <si>
    <t>https://jigsaw-cdn.dailyinnovation.biz/AdobeStock_286438224.jpeg</t>
  </si>
  <si>
    <t>637619d7231933abb2704f0c</t>
  </si>
  <si>
    <t>https://jigsaw-cdn.dailyinnovation.biz/78427c357f1067ba5191dce66a7d7063.jpg</t>
  </si>
  <si>
    <t>6221e734a92e1086b4e2533d</t>
  </si>
  <si>
    <t>https://jigsaw-cdn.dailyinnovation.biz/AdobeStock_256597133.jpeg</t>
  </si>
  <si>
    <t>62ebb0d6892f399c79a71487</t>
  </si>
  <si>
    <t>https://jigsaw-cdn.dailyinnovation.biz/AdobeStock_92192476.jpeg</t>
  </si>
  <si>
    <t>62d7e08ff5ffecb01379d0ac</t>
  </si>
  <si>
    <t>https://jigsaw-cdn.dailyinnovation.biz/shutterstock_373663798.jpg</t>
  </si>
  <si>
    <t>62e257fd892f399c79a6c8a2</t>
  </si>
  <si>
    <t>https://jigsaw-cdn.dailyinnovation.biz/0653a9fbe0d97316a6d1a121ed19e8f7.jpeg</t>
  </si>
  <si>
    <t>62e3b070892f399c79a6de2d</t>
  </si>
  <si>
    <t>https://jigsaw-cdn.dailyinnovation.biz/AdobeStock_514230372.jpeg</t>
  </si>
  <si>
    <t>63be8b03bca7595bc8b9d49b</t>
  </si>
  <si>
    <t>https://jigsaw-cdn.dailyinnovation.biz/e23621f4ffbe66e2b2499c38de3727d4.jpg</t>
  </si>
  <si>
    <t>636e27d5a7d40d730afb8e66</t>
  </si>
  <si>
    <t>https://jigsaw-cdn.dailyinnovation.biz/5cc389a8d0b400ed234e0502b93ca94d.jpg</t>
  </si>
  <si>
    <t>63568280a3145f1256fc8d06</t>
  </si>
  <si>
    <t>https://jigsaw-cdn.dailyinnovation.biz/a0802d9e9e3b9d972aa09bbb3de6f0ce.jpeg</t>
  </si>
  <si>
    <t>6141f34441bd31b55a077fe7</t>
  </si>
  <si>
    <t>https://jigsaw-cdn.dailyinnovation.biz/resource/SUM-shutterstock_648072241.jpg</t>
  </si>
  <si>
    <t>633575a7df60b1b10e0f78cc</t>
  </si>
  <si>
    <t>https://jigsaw-cdn.dailyinnovation.biz/a3589a264cbc1de2728da3fef84a5dee.jpeg</t>
  </si>
  <si>
    <t>6141f34441bd31b55a07847b</t>
  </si>
  <si>
    <t>https://jigsaw-cdn.dailyinnovation.biz/resource/NAT-unsplash_2cFxxNtgrb8.jpg</t>
  </si>
  <si>
    <t>62209104ef73fcd39811c3ff</t>
  </si>
  <si>
    <t>https://jigsaw-cdn.dailyinnovation.biz/mark-koch-KiRlN3jjVNU-unsplash.jpg</t>
  </si>
  <si>
    <t>61851d9fb5e166506a83bc4a</t>
  </si>
  <si>
    <t>https://jigsaw-cdn.dailyinnovation.biz/7de76d26afa5cc87c544149d714daa0d.jpg</t>
  </si>
  <si>
    <t>636b803c8123ad5cd16ef21b</t>
  </si>
  <si>
    <t>https://jigsaw-cdn.dailyinnovation.biz/daf5d1e9c68ea0856d420e607c729918.jpeg</t>
  </si>
  <si>
    <t>63931ced473e71ee5e376742</t>
  </si>
  <si>
    <t>https://jigsaw-cdn.dailyinnovation.biz/78b726b25d1ee9a12209009d06ef0b8e.jpg</t>
  </si>
  <si>
    <t>63c539b8dc8de1e7b38b3a55</t>
  </si>
  <si>
    <t>https://jigsaw-cdn.dailyinnovation.biz/ff7aff251a8e6f2eeb854b6841584b4c.jpeg</t>
  </si>
  <si>
    <t>6257fb9cb571ac9f45e86aee</t>
  </si>
  <si>
    <t>https://jigsaw-cdn.dailyinnovation.biz/shutterstock_1302893206.jpg</t>
  </si>
  <si>
    <t>6368c38da3145f1256fdc2fc</t>
  </si>
  <si>
    <t>https://jigsaw-cdn.dailyinnovation.biz/958cf06f5d936c04dc612686b9fd861b.jpg</t>
  </si>
  <si>
    <t>626119f1b571ac9f45e8ebd3</t>
  </si>
  <si>
    <t>https://jigsaw-cdn.dailyinnovation.biz/AdobeStock_269519267.jpeg</t>
  </si>
  <si>
    <t>630f3d5060de5ff993eb70ee</t>
  </si>
  <si>
    <t>https://jigsaw-cdn.dailyinnovation.biz/c0e23074feb5edb8f31328e66164c1e2.jpeg</t>
  </si>
  <si>
    <t>62fb78c3a9e3310549e58a84</t>
  </si>
  <si>
    <t>https://jigsaw-cdn.dailyinnovation.biz/72079eb3fbc3c4fa4d7f2a8151d0798b.jpg</t>
  </si>
  <si>
    <t>62e257f7892f399c79a6c89a</t>
  </si>
  <si>
    <t>https://jigsaw-cdn.dailyinnovation.biz/AdobeStock_431046221.jpeg</t>
  </si>
  <si>
    <t>632315f060de5ff993ed1513</t>
  </si>
  <si>
    <t>https://jigsaw-cdn.dailyinnovation.biz/029c3ddf22096de68caa8dd9c0185995.jpg</t>
  </si>
  <si>
    <t>628dd05e7195fe52e6c8f47f</t>
  </si>
  <si>
    <t>https://jigsaw-cdn.dailyinnovation.biz/goulet-isabelle-t4Rp6r649CE-unsplash.jpg</t>
  </si>
  <si>
    <t>63c947ef15945b398598f76e</t>
  </si>
  <si>
    <t>https://jigsaw-cdn.dailyinnovation.biz/5b1c446489fe8d679962b49d96865cb2.jpg</t>
  </si>
  <si>
    <t>621c85b0c308a37bab72b62b</t>
  </si>
  <si>
    <t>https://jigsaw-cdn.dailyinnovation.biz/AdobeStock_185934563.jpeg</t>
  </si>
  <si>
    <t>6232f5913d8d16fe91a175ca</t>
  </si>
  <si>
    <t>https://jigsaw-cdn.dailyinnovation.biz/AdobeStock_338129481.jpeg</t>
  </si>
  <si>
    <t>633425badf60b1b10e0f6712</t>
  </si>
  <si>
    <t>https://jigsaw-cdn.dailyinnovation.biz/da439fb58bd7b5a87a662929d99721ef.jpeg</t>
  </si>
  <si>
    <t>6141f34441bd31b55a0784d3</t>
  </si>
  <si>
    <t>https://jigsaw-cdn.dailyinnovation.biz/resource/FLO-shutterstock_1026870943.jpg</t>
  </si>
  <si>
    <t>6374ba3c231933abb2703e41</t>
  </si>
  <si>
    <t>https://jigsaw-cdn.dailyinnovation.biz/31a4beab6cb00794cff7c19d83f9d140.jpg</t>
  </si>
  <si>
    <t>62e257f7892f399c79a6c89b</t>
  </si>
  <si>
    <t>https://jigsaw-cdn.dailyinnovation.biz/AdobeStock_375854156.jpeg</t>
  </si>
  <si>
    <t>62a1bc10cce6b2f7f519106e</t>
  </si>
  <si>
    <t>https://jigsaw-cdn.dailyinnovation.biz/rayyu-maldives-_jOy7ON39-Q-unsplash.jpg</t>
  </si>
  <si>
    <t>63b52efa609aa3af459e093d</t>
  </si>
  <si>
    <t>https://jigsaw-cdn.dailyinnovation.biz/ec6bead0b1f28c01ad0b2fd64eaf6b27.jpg</t>
  </si>
  <si>
    <t>61712915b9ac9205edbd1119</t>
  </si>
  <si>
    <t>https://jigsaw-cdn.dailyinnovation.biz/db534a62e2cd13784d95cb498001ac64.jpg</t>
  </si>
  <si>
    <t>61f0ccd681de53db68ef2995</t>
  </si>
  <si>
    <t>https://jigsaw-cdn.dailyinnovation.biz/Depositphotos_7589448_XL.jpg</t>
  </si>
  <si>
    <t>6214aa00a58eb44be7af8f09</t>
  </si>
  <si>
    <t>https://jigsaw-cdn.dailyinnovation.biz/e4b2be27b0a20d61c4c39890d35b6565.png</t>
  </si>
  <si>
    <t>62a1a4f0cce6b2f7f5190d71</t>
  </si>
  <si>
    <t>https://jigsaw-cdn.dailyinnovation.biz/AdobeStock_235791352.jpeg</t>
  </si>
  <si>
    <t>6374ba49231933abb2703e52</t>
  </si>
  <si>
    <t>https://jigsaw-cdn.dailyinnovation.biz/07902957beca780ff68c3d5c68be040c.jpg</t>
  </si>
  <si>
    <t>62b1ad8b4ece571819615a8a</t>
  </si>
  <si>
    <t>https://jigsaw-cdn.dailyinnovation.biz/shutterstock_2006480600.jpg</t>
  </si>
  <si>
    <t>6177c7fcb5e166506a83a8ae</t>
  </si>
  <si>
    <t>https://jigsaw-cdn.dailyinnovation.biz/30c65839813502ecfcdc02ac01f172b0.jpg</t>
  </si>
  <si>
    <t>627b81e3e60a99787306a9a3</t>
  </si>
  <si>
    <t>https://jigsaw-cdn.dailyinnovation.biz/Depositphotos_8067479_XL.jpg</t>
  </si>
  <si>
    <t>6239901b1635f6a54f05efe0</t>
  </si>
  <si>
    <t>https://jigsaw-cdn.dailyinnovation.biz/AdobeStock_325419443.jpeg</t>
  </si>
  <si>
    <t>6342a62fdf60b1b10e0f9ca0</t>
  </si>
  <si>
    <t>https://jigsaw-cdn.dailyinnovation.biz/7bc4c47a9054d0b93e5c1e7dc88e7fcf.jpg</t>
  </si>
  <si>
    <t>6389d9008062ac7fcbcb6575</t>
  </si>
  <si>
    <t>https://jigsaw-cdn.dailyinnovation.biz/660c4a54f2228687730798ca01f7c378.jpg</t>
  </si>
  <si>
    <t>6204c7b2cd5172c24695d91a</t>
  </si>
  <si>
    <t>https://jigsaw-cdn.dailyinnovation.biz/dmitry-chernyshov-vzVWYIr6F8U-unsplash.jpg</t>
  </si>
  <si>
    <t>62ebb0c0892f399c79a71469</t>
  </si>
  <si>
    <t>https://jigsaw-cdn.dailyinnovation.biz/shutterstock_2139989993.jpg</t>
  </si>
  <si>
    <t>636245a9a3145f1256fcee3d</t>
  </si>
  <si>
    <t>https://jigsaw-cdn.dailyinnovation.biz/0f8bcf2b36fe10add166617a4c847d20.jpg</t>
  </si>
  <si>
    <t>63ea150c1be6ac9ae0a19884</t>
  </si>
  <si>
    <t>https://jigsaw-cdn.dailyinnovation.biz/400ebc38531a69f9d93d563a90bf7030.jpg</t>
  </si>
  <si>
    <t>62ea5519892f399c79a70b0d</t>
  </si>
  <si>
    <t>https://jigsaw-cdn.dailyinnovation.biz/shutterstock_1938636013.jpg</t>
  </si>
  <si>
    <t>622ef8f9d04cbab22ad6a5f4</t>
  </si>
  <si>
    <t>https://jigsaw-cdn.dailyinnovation.biz/AdobeStock_140536058.jpeg</t>
  </si>
  <si>
    <t>6374ba4a231933abb2703e54</t>
  </si>
  <si>
    <t>https://jigsaw-cdn.dailyinnovation.biz/768bf2293ee7217caf71cfe3a3aa57ff.jpeg</t>
  </si>
  <si>
    <t>63590af2a3145f1256fca313</t>
  </si>
  <si>
    <t>https://jigsaw-cdn.dailyinnovation.biz/688c2f626f4eb80d0046718ea8a114e0.jpeg</t>
  </si>
  <si>
    <t>628cb83d7195fe52e6c8f081</t>
  </si>
  <si>
    <t>https://jigsaw-cdn.dailyinnovation.biz/glitch-lab-app-2d0Mk82TGI8-unsplash.jpg</t>
  </si>
  <si>
    <t>6225bb15a92e1086b4e25efc</t>
  </si>
  <si>
    <t>https://jigsaw-cdn.dailyinnovation.biz/AdobeStock_108893751.jpeg</t>
  </si>
  <si>
    <t>636cced9a7d40d730afb7b8c</t>
  </si>
  <si>
    <t>https://jigsaw-cdn.dailyinnovation.biz/b44922c803b37757294fdd2f94331609.jpg</t>
  </si>
  <si>
    <t>6390790e473e71ee5e374e51</t>
  </si>
  <si>
    <t>https://jigsaw-cdn.dailyinnovation.biz/4b0766b085cf2c81127bcacf5eaec691.jpeg</t>
  </si>
  <si>
    <t>634d430ba3145f1256fc486a</t>
  </si>
  <si>
    <t>https://jigsaw-cdn.dailyinnovation.biz/f63267133fffa308e189423fdf5a72d6.jpg</t>
  </si>
  <si>
    <t>635284e1a3145f1256fc809d</t>
  </si>
  <si>
    <t>https://jigsaw-cdn.dailyinnovation.biz/f62badc0ef846f13fc9753dd12c5e665.jpg</t>
  </si>
  <si>
    <t>62ac86134ec0428207cf9ecd</t>
  </si>
  <si>
    <t>https://jigsaw-cdn.dailyinnovation.biz/simon-waelti-G63__2LCIyU-unsplash.jpg</t>
  </si>
  <si>
    <t>6357ccc9a3145f1256fc99db</t>
  </si>
  <si>
    <t>https://jigsaw-cdn.dailyinnovation.biz/a7085697f8b8443329f6e57b46bd541c.jpg</t>
  </si>
  <si>
    <t>6253dc2d7c339f696ffb2582</t>
  </si>
  <si>
    <t>https://jigsaw-cdn.dailyinnovation.biz/shutterstock_1041139540.jpg</t>
  </si>
  <si>
    <t>6215dad4a58eb44be7af9922</t>
  </si>
  <si>
    <t>https://jigsaw-cdn.dailyinnovation.biz/433f202a17c6ae695fa5edcf2fec16c1.jpg</t>
  </si>
  <si>
    <t>62e90de3892f399c79a6fc3d</t>
  </si>
  <si>
    <t>https://jigsaw-cdn.dailyinnovation.biz/0e92a84b63b4693ea406d7f7693fcd4d.jpg</t>
  </si>
  <si>
    <t>6141f34441bd31b55a07807e</t>
  </si>
  <si>
    <t>https://jigsaw-cdn.dailyinnovation.biz/resource/NAT-unsplash_-qrcOR33ErA.jpg</t>
  </si>
  <si>
    <t>62d93cddf5ffecb01379e099</t>
  </si>
  <si>
    <t>https://jigsaw-cdn.dailyinnovation.biz/shutterstock_320598617.jpg</t>
  </si>
  <si>
    <t>62b1ad954ece571819615a96</t>
  </si>
  <si>
    <t>https://jigsaw-cdn.dailyinnovation.biz/Depositphotos_36551355_XL.jpg</t>
  </si>
  <si>
    <t>63060293a9e3310549e5ee72</t>
  </si>
  <si>
    <t>https://jigsaw-cdn.dailyinnovation.biz/0e5e52f36b5aad5dfac5766915827ec4.jpg</t>
  </si>
  <si>
    <t>636ccec9a7d40d730afb7b75</t>
  </si>
  <si>
    <t>https://jigsaw-cdn.dailyinnovation.biz/7e0c54df469d377676289c756e465e05.jpeg</t>
  </si>
  <si>
    <t>61a74f84ad22f796bd054193</t>
  </si>
  <si>
    <t>https://jigsaw-cdn.dailyinnovation.biz/shutterstock_120120577.jpg</t>
  </si>
  <si>
    <t>620224a771fd120a32af1cba</t>
  </si>
  <si>
    <t>https://jigsaw-cdn.dailyinnovation.biz/Depositphotos_4057037_XL.jpg</t>
  </si>
  <si>
    <t>62f2483f892f399c79a74031</t>
  </si>
  <si>
    <t>https://jigsaw-cdn.dailyinnovation.biz/AdobeStock_507882938.jpeg</t>
  </si>
  <si>
    <t>635a6dd4a3145f1256fcb4aa</t>
  </si>
  <si>
    <t>https://jigsaw-cdn.dailyinnovation.biz/2ec0b50360a4f3ab9251d63c0f0dd9a4.jpg</t>
  </si>
  <si>
    <t>6141f34441bd31b55a078028</t>
  </si>
  <si>
    <t>https://jigsaw-cdn.dailyinnovation.biz/resource/DRA-pbn-cn-5d92406db6416c0001b08cc5.jpg</t>
  </si>
  <si>
    <t>62a2e789cce6b2f7f5191892</t>
  </si>
  <si>
    <t>https://jigsaw-cdn.dailyinnovation.biz/shutterstock_1832764870.jpg</t>
  </si>
  <si>
    <t>635f8188609aa3af45e9f7f2</t>
  </si>
  <si>
    <t>https://jigsaw-cdn.dailyinnovation.biz/e320ab6e60869db148b581786a1c9fe5.jpg</t>
  </si>
  <si>
    <t>6245756c24cb8e8b164de981</t>
  </si>
  <si>
    <t>https://jigsaw-cdn.dailyinnovation.biz/Depositphotos_47257205_XL.jpg</t>
  </si>
  <si>
    <t>62e77e8a892f399c79a6ea42</t>
  </si>
  <si>
    <t>https://jigsaw-cdn.dailyinnovation.biz/b993844af4f7001ee25a755f8c0163c5.jpg</t>
  </si>
  <si>
    <t>622724aad04cbab22ad67375</t>
  </si>
  <si>
    <t>https://jigsaw-cdn.dailyinnovation.biz/AdobeStock_201072254.jpeg</t>
  </si>
  <si>
    <t>63469a14df60b1b10e0fcf5b</t>
  </si>
  <si>
    <t>https://jigsaw-cdn.dailyinnovation.biz/5f6c3c1f8eab5dc876a8d6b20ef69041.jpg</t>
  </si>
  <si>
    <t>630f3d5e60de5ff993eb7100</t>
  </si>
  <si>
    <t>https://jigsaw-cdn.dailyinnovation.biz/16f09224670e34632db7cbf43747cb7c.jpg</t>
  </si>
  <si>
    <t>626a5f68d2a541bce167e785</t>
  </si>
  <si>
    <t>https://jigsaw-cdn.dailyinnovation.biz/Depositphotos_48427227_XL.jpg</t>
  </si>
  <si>
    <t>634940b4df60b1b10e0fea22</t>
  </si>
  <si>
    <t>https://jigsaw-cdn.dailyinnovation.biz/b2d03798b5a74188fd002e99b0c4cfe4.jpg</t>
  </si>
  <si>
    <t>62ff6e25a9e3310549e5d474</t>
  </si>
  <si>
    <t>https://jigsaw-cdn.dailyinnovation.biz/00e442e610f463372b98b789ab675aeb.jpeg</t>
  </si>
  <si>
    <t>622ef8fad04cbab22ad6a5fa</t>
  </si>
  <si>
    <t>https://jigsaw-cdn.dailyinnovation.biz/AdobeStock_160968242.jpeg</t>
  </si>
  <si>
    <t>62a009a637b6ba0e5af79117</t>
  </si>
  <si>
    <t>https://jigsaw-cdn.dailyinnovation.biz/AdobeStock_209269800.jpeg</t>
  </si>
  <si>
    <t>63842b38609aa3af45ab778d</t>
  </si>
  <si>
    <t>https://jigsaw-cdn.dailyinnovation.biz/4a193567e8724df2253b940a7a93cbf8.jpg</t>
  </si>
  <si>
    <t>62e90de1892f399c79a6fc39</t>
  </si>
  <si>
    <t>https://jigsaw-cdn.dailyinnovation.biz/shutterstock_1909077277.jpg</t>
  </si>
  <si>
    <t>62e90dcc892f399c79a6fc1e</t>
  </si>
  <si>
    <t>https://jigsaw-cdn.dailyinnovation.biz/AdobeStock_288981401.jpeg</t>
  </si>
  <si>
    <t>6321af9160de5ff993ed058d</t>
  </si>
  <si>
    <t>https://jigsaw-cdn.dailyinnovation.biz/113811f85a3b4c207b7a8b3a0bff7713.jpg</t>
  </si>
  <si>
    <t>62fb78bfa9e3310549e58a7f</t>
  </si>
  <si>
    <t>https://jigsaw-cdn.dailyinnovation.biz/5f81a7bcd4a25ad0a75f2c3da22aa062.jpeg</t>
  </si>
  <si>
    <t>62f632f4892f399c79a7675f</t>
  </si>
  <si>
    <t>https://jigsaw-cdn.dailyinnovation.biz/AdobeStock_57460780.jpeg</t>
  </si>
  <si>
    <t>61c18f5348d1967c9e53815d</t>
  </si>
  <si>
    <t>https://jigsaw-cdn.dailyinnovation.biz/lidya-nada-tXz6g8JYYoI-unsplash.jpg</t>
  </si>
  <si>
    <t>62f4e8c8892f399c79a754a4</t>
  </si>
  <si>
    <t>https://jigsaw-cdn.dailyinnovation.biz/AdobeStock_82650935.jpeg</t>
  </si>
  <si>
    <t>6232f58a3d8d16fe91a1759a</t>
  </si>
  <si>
    <t>https://jigsaw-cdn.dailyinnovation.biz/AdobeStock_246144997.jpeg</t>
  </si>
  <si>
    <t>6396fffb473e71ee5e3770b9</t>
  </si>
  <si>
    <t>https://jigsaw-cdn.dailyinnovation.biz/a8972b86d175a0bbfe5775e779e89c93.jpeg</t>
  </si>
  <si>
    <t>62482ded24cb8e8b164e081d</t>
  </si>
  <si>
    <t>https://jigsaw-cdn.dailyinnovation.biz/Depositphotos_48854573_XL.jpg</t>
  </si>
  <si>
    <t>637f5cf08062ac7fcbcb0f86</t>
  </si>
  <si>
    <t>https://jigsaw-cdn.dailyinnovation.biz/51bf87df9dab928d4b71a51c63c70281.jpeg</t>
  </si>
  <si>
    <t>6229bb0ad04cbab22ad68a6e</t>
  </si>
  <si>
    <t>https://jigsaw-cdn.dailyinnovation.biz/4972e46205a56a338fe74ec4518fc111.jpeg</t>
  </si>
  <si>
    <t>6278d138adf1572982bba58e</t>
  </si>
  <si>
    <t>https://jigsaw-cdn.dailyinnovation.biz/AdobeStock_252969762.jpeg</t>
  </si>
  <si>
    <t>6257fba3b571ac9f45e86af5</t>
  </si>
  <si>
    <t>https://jigsaw-cdn.dailyinnovation.biz/shutterstock_2018093327.jpg</t>
  </si>
  <si>
    <t>63b52996609aa3af459deb1e</t>
  </si>
  <si>
    <t>https://jigsaw-cdn.dailyinnovation.biz/e27fc8e4e87b212f842d08bcd90b235f.jpg</t>
  </si>
  <si>
    <t>6141f34441bd31b55a078cce</t>
  </si>
  <si>
    <t>https://jigsaw-cdn.dailyinnovation.biz/resource/AUT-unsplash-VbI5ei2LIe8.jpg</t>
  </si>
  <si>
    <t>6295e6319386b7aedbd70f66</t>
  </si>
  <si>
    <t>https://jigsaw-cdn.dailyinnovation.biz/AdobeStock_218800654.jpeg</t>
  </si>
  <si>
    <t>62c6c69d9876e4a1a60094f4</t>
  </si>
  <si>
    <t>https://jigsaw-cdn.dailyinnovation.biz/upgraded-points-Vj7eGdQhbak-unsplash.jpg</t>
  </si>
  <si>
    <t>6364ef79a3145f1256fd86c0</t>
  </si>
  <si>
    <t>https://jigsaw-cdn.dailyinnovation.biz/e90f6094d63e637c2af0f083e80bf595.jpeg</t>
  </si>
  <si>
    <t>61cd5e237412358bc7cb4fe6</t>
  </si>
  <si>
    <t>https://jigsaw-cdn.dailyinnovation.biz/Depositphotos_68481707_XL.jpg</t>
  </si>
  <si>
    <t>62fcd535a9e3310549e5b935</t>
  </si>
  <si>
    <t>https://jigsaw-cdn.dailyinnovation.biz/dfba71cd9a17c36182694c3459690799.jpeg</t>
  </si>
  <si>
    <t>6253dc3c7c339f696ffb2593</t>
  </si>
  <si>
    <t>https://jigsaw-cdn.dailyinnovation.biz/shutterstock_627584798.jpg</t>
  </si>
  <si>
    <t>63060293a9e3310549e5ee71</t>
  </si>
  <si>
    <t>https://jigsaw-cdn.dailyinnovation.biz/a599ba3162899aaf2c8dc7803e0bf736.jpg</t>
  </si>
  <si>
    <t>628b940b3fd4f729e1c78649</t>
  </si>
  <si>
    <t>https://jigsaw-cdn.dailyinnovation.biz/Depositphotos_82695478_XL.jpg</t>
  </si>
  <si>
    <t>63c12706dc8de1e7b38ad401</t>
  </si>
  <si>
    <t>https://jigsaw-cdn.dailyinnovation.biz/196004a24dd55d656f12fe827ac3a47f.jpeg</t>
  </si>
  <si>
    <t>6298a9e770e7eac4294eb982</t>
  </si>
  <si>
    <t>https://jigsaw-cdn.dailyinnovation.biz/AdobeStock_66904850.jpeg</t>
  </si>
  <si>
    <t>62e90e4f892f399c79a6fc70</t>
  </si>
  <si>
    <t>https://jigsaw-cdn.dailyinnovation.biz/shutterstock_490532635.jpg</t>
  </si>
  <si>
    <t>6141f34441bd31b55a078074</t>
  </si>
  <si>
    <t>https://jigsaw-cdn.dailyinnovation.biz/resource/FLO-shutterstock_769559155.jpg</t>
  </si>
  <si>
    <t>637f5cf58062ac7fcbcb0f8c</t>
  </si>
  <si>
    <t>https://jigsaw-cdn.dailyinnovation.biz/728f4c1752c909366a0b49b947ea969c.jpeg</t>
  </si>
  <si>
    <t>621c85adc308a37bab72b5e9</t>
  </si>
  <si>
    <t>https://jigsaw-cdn.dailyinnovation.biz/shutterstock_1662357571.jpg</t>
  </si>
  <si>
    <t>62185336a58eb44be7afd986</t>
  </si>
  <si>
    <t>https://jigsaw-cdn.dailyinnovation.biz/d1fc6d2c96eb554519d9a8006ada4504.jpg</t>
  </si>
  <si>
    <t>6364ef6ea3145f1256fd86af</t>
  </si>
  <si>
    <t>https://jigsaw-cdn.dailyinnovation.biz/8706b4efebca1f3936758150d467ff4e.jpeg</t>
  </si>
  <si>
    <t>63c126fbdc8de1e7b38ad3eb</t>
  </si>
  <si>
    <t>https://jigsaw-cdn.dailyinnovation.biz/129e07d9eedfe0c08b3a82a355b2380b.jpg</t>
  </si>
  <si>
    <t>62a9417fcce6b2f7f51936dc</t>
  </si>
  <si>
    <t>https://jigsaw-cdn.dailyinnovation.biz/shutterstock_2107919954.jpg</t>
  </si>
  <si>
    <t>62c413da9876e4a1a6008368</t>
  </si>
  <si>
    <t>https://jigsaw-cdn.dailyinnovation.biz/christian-joudrey-mWRR1xj95hg-unsplash.jpg</t>
  </si>
  <si>
    <t>6364ef81a3145f1256fd86cc</t>
  </si>
  <si>
    <t>https://jigsaw-cdn.dailyinnovation.biz/424acb870d440fdf9d76eadb00dded93.jpg</t>
  </si>
  <si>
    <t>62a1a4f9cce6b2f7f5190d7b</t>
  </si>
  <si>
    <t>https://jigsaw-cdn.dailyinnovation.biz/cf928e4ad299e95c01f6c37c1de48f1c.jpg</t>
  </si>
  <si>
    <t>621c85b7c308a37bab72b6bd</t>
  </si>
  <si>
    <t>https://jigsaw-cdn.dailyinnovation.biz/AdobeStock_256148306.jpeg</t>
  </si>
  <si>
    <t>62482df324cb8e8b164e0837</t>
  </si>
  <si>
    <t>https://jigsaw-cdn.dailyinnovation.biz/Depositphotos_387318448_XL.jpg</t>
  </si>
  <si>
    <t>62b452e1369397502ef1d5e5</t>
  </si>
  <si>
    <t>https://jigsaw-cdn.dailyinnovation.biz/Depositphotos_11527790_XL.jpg</t>
  </si>
  <si>
    <t>6177c7e0b5e166506a83a8a9</t>
  </si>
  <si>
    <t>https://jigsaw-cdn.dailyinnovation.biz/21c8344954acf44e4deee23c05f3efe8.jpg</t>
  </si>
  <si>
    <t>62381feb3d8d16fe91a199f6</t>
  </si>
  <si>
    <t>https://jigsaw-cdn.dailyinnovation.biz/AdobeStock_248579721.jpeg</t>
  </si>
  <si>
    <t>61c2f8c9ed9188e5e70ed5b2</t>
  </si>
  <si>
    <t>https://jigsaw-cdn.dailyinnovation.biz/Depositphotos_318920980_XL.jpg</t>
  </si>
  <si>
    <t>62e7b2b5892f399c79a6ee2b</t>
  </si>
  <si>
    <t>https://jigsaw-cdn.dailyinnovation.biz/AdobeStock_97228820.jpeg</t>
  </si>
  <si>
    <t>6183b30eb5e166506a83bb63</t>
  </si>
  <si>
    <t>https://jigsaw-cdn.dailyinnovation.biz/f430f4370cb5edf475dfced171bd15ba.jpg</t>
  </si>
  <si>
    <t>63c681902d7416019d9f3f0b</t>
  </si>
  <si>
    <t>https://jigsaw-cdn.dailyinnovation.biz/990415e6db08d672a37b0bf178afc058.jpeg</t>
  </si>
  <si>
    <t>625d2cdab571ac9f45e87fe5</t>
  </si>
  <si>
    <t>https://jigsaw-cdn.dailyinnovation.biz/AdobeStock_303950432.jpeg</t>
  </si>
  <si>
    <t>6246bd0424cb8e8b164df4c7</t>
  </si>
  <si>
    <t>https://jigsaw-cdn.dailyinnovation.biz/Depositphotos_29556263_XL.jpg</t>
  </si>
  <si>
    <t>62627803b571ac9f45e900ef</t>
  </si>
  <si>
    <t>https://jigsaw-cdn.dailyinnovation.biz/AdobeStock_182750029.jpeg</t>
  </si>
  <si>
    <t>62f6324c892f399c79a76748</t>
  </si>
  <si>
    <t>https://jigsaw-cdn.dailyinnovation.biz/adee4c0de40b6e13b0fa4c270bb9e38f.jpg</t>
  </si>
  <si>
    <t>632315ee60de5ff993ed1510</t>
  </si>
  <si>
    <t>https://jigsaw-cdn.dailyinnovation.biz/8e63d2de0ba8c3b9b49cbf2372d67456.jpg</t>
  </si>
  <si>
    <t>62b4b688369397502ef1dc24</t>
  </si>
  <si>
    <t>https://jigsaw-cdn.dailyinnovation.biz/shutterstock_120562819_01.jpg</t>
  </si>
  <si>
    <t>62f632f4892f399c79a7675e</t>
  </si>
  <si>
    <t>https://jigsaw-cdn.dailyinnovation.biz/AdobeStock_200969312.jpeg</t>
  </si>
  <si>
    <t>61f3ae2d0cbd8ab1f88adad4</t>
  </si>
  <si>
    <t>https://jigsaw-cdn.dailyinnovation.biz/AdobeStock_219659518.jpeg</t>
  </si>
  <si>
    <t>62a6f8f3cce6b2f7f51923ba</t>
  </si>
  <si>
    <t>https://jigsaw-cdn.dailyinnovation.biz/shutterstock_715477234.jpg</t>
  </si>
  <si>
    <t>6141f34441bd31b55a077fef</t>
  </si>
  <si>
    <t>https://jigsaw-cdn.dailyinnovation.biz/resource/BIR-AdobeStock_73798945.jpeg</t>
  </si>
  <si>
    <t>639c4aa8609aa3af4523e12c</t>
  </si>
  <si>
    <t>https://jigsaw-cdn.dailyinnovation.biz/1b98976501bf5a29eefb231827eaa7cf.jpg</t>
  </si>
  <si>
    <t>62f0f71c892f399c79a73161</t>
  </si>
  <si>
    <t>https://jigsaw-cdn.dailyinnovation.biz/shutterstock_531336841.jpg</t>
  </si>
  <si>
    <t>62f38a0e892f399c79a74a99</t>
  </si>
  <si>
    <t>https://jigsaw-cdn.dailyinnovation.biz/shutterstock_345943700.jpg</t>
  </si>
  <si>
    <t>62d93cfbf5ffecb01379e0c6</t>
  </si>
  <si>
    <t>https://jigsaw-cdn.dailyinnovation.biz/shutterstock_662373160.jpg</t>
  </si>
  <si>
    <t>628b94043fd4f729e1c7862f</t>
  </si>
  <si>
    <t>https://jigsaw-cdn.dailyinnovation.biz/Depositphotos_25846951_XL.jpg</t>
  </si>
  <si>
    <t>621c85b7c308a37bab72b6d9</t>
  </si>
  <si>
    <t>https://jigsaw-cdn.dailyinnovation.biz/AdobeStock_167835488.jpeg</t>
  </si>
  <si>
    <t>61f0ccd681de53db68ef2993</t>
  </si>
  <si>
    <t>https://jigsaw-cdn.dailyinnovation.biz/Depositphotos_18468017_XL.jpg</t>
  </si>
  <si>
    <t>6220912fef73fcd39811c4f2</t>
  </si>
  <si>
    <t>https://jigsaw-cdn.dailyinnovation.biz/AdobeStock_484519087.jpeg</t>
  </si>
  <si>
    <t>6221e732a92e1086b4e25327</t>
  </si>
  <si>
    <t>https://jigsaw-cdn.dailyinnovation.biz/AdobeStock_274443550.jpeg</t>
  </si>
  <si>
    <t>626b8b26adf1572982bb6681</t>
  </si>
  <si>
    <t>https://jigsaw-cdn.dailyinnovation.biz/Depositphotos_329852178_XL.jpg</t>
  </si>
  <si>
    <t>62f4e8cf892f399c79a754ae</t>
  </si>
  <si>
    <t>https://jigsaw-cdn.dailyinnovation.biz/shutterstock_460197604.jpg</t>
  </si>
  <si>
    <t>619b5f869f7909c54dd487f5</t>
  </si>
  <si>
    <t>https://jigsaw-cdn.dailyinnovation.biz/AdobeStock_283432712.jpg</t>
  </si>
  <si>
    <t>639c2791473e71ee5e383d9b</t>
  </si>
  <si>
    <t>https://jigsaw-cdn.dailyinnovation.biz/0b5df792a146e3020df68c791d226cf8.jpg</t>
  </si>
  <si>
    <t>620224ae71fd120a32af1d7d</t>
  </si>
  <si>
    <t>https://jigsaw-cdn.dailyinnovation.biz/AdobeStock_256698320.jpeg</t>
  </si>
  <si>
    <t>61a74f52ad22f796bd054178</t>
  </si>
  <si>
    <t>https://jigsaw-cdn.dailyinnovation.biz/shutterstock_84725578.jpg</t>
  </si>
  <si>
    <t>622b131ed04cbab22ad69af0</t>
  </si>
  <si>
    <t>https://jigsaw-cdn.dailyinnovation.biz/AdobeStock_299847435.jpeg</t>
  </si>
  <si>
    <t>6262780cb571ac9f45e900fa</t>
  </si>
  <si>
    <t>https://jigsaw-cdn.dailyinnovation.biz/AdobeStock_294196631.jpeg</t>
  </si>
  <si>
    <t>615524b941bd31b55a4d3fb8</t>
  </si>
  <si>
    <t>https://jigsaw-cdn.dailyinnovation.biz/b53b81854cd597ac879381284eef442b.jpg</t>
  </si>
  <si>
    <t>62e90de6892f399c79a6fc40</t>
  </si>
  <si>
    <t>https://jigsaw-cdn.dailyinnovation.biz/shutterstock_110667626.jpg</t>
  </si>
  <si>
    <t>63db8a2815945b39859936d4</t>
  </si>
  <si>
    <t>https://jigsaw-cdn.dailyinnovation.biz/fd7f94da9e0eff94c0733db5d01308b0.jpeg</t>
  </si>
  <si>
    <t>6229bad7d04cbab22ad6894a</t>
  </si>
  <si>
    <t>https://jigsaw-cdn.dailyinnovation.biz/AdobeStock_326316438.jpeg</t>
  </si>
  <si>
    <t>6220912bef73fcd39811c49a</t>
  </si>
  <si>
    <t>https://jigsaw-cdn.dailyinnovation.biz/shutterstock_1112282360.jpg</t>
  </si>
  <si>
    <t>621c85b8c308a37bab72b6de</t>
  </si>
  <si>
    <t>https://jigsaw-cdn.dailyinnovation.biz/AdobeStock_200046800.jpeg</t>
  </si>
  <si>
    <t>63639b04a3145f1256fd0328</t>
  </si>
  <si>
    <t>https://jigsaw-cdn.dailyinnovation.biz/0ac8a5655f6bc5389bfef3bc4eaea98b.jpg</t>
  </si>
  <si>
    <t>622ef8fdd04cbab22ad6a611</t>
  </si>
  <si>
    <t>https://jigsaw-cdn.dailyinnovation.biz/8b0366f49905a0f9dc5b75bcf6e0d210.png</t>
  </si>
  <si>
    <t>62627825b571ac9f45e9011a</t>
  </si>
  <si>
    <t>https://jigsaw-cdn.dailyinnovation.biz/Depositphotos_10338184_XL.jpg</t>
  </si>
  <si>
    <t>6278d139adf1572982bba58f</t>
  </si>
  <si>
    <t>https://jigsaw-cdn.dailyinnovation.biz/AdobeStock_76994828.jpeg</t>
  </si>
  <si>
    <t>6399aab5473e71ee5e3784e9</t>
  </si>
  <si>
    <t>https://jigsaw-cdn.dailyinnovation.biz/fb2cb81dfefcbb595dd06a63f3fd56cf.jpeg</t>
  </si>
  <si>
    <t>61bc5cfbc5eb11567ead416f</t>
  </si>
  <si>
    <t>https://jigsaw-cdn.dailyinnovation.biz/Depositphotos_1593270_XL.jpg</t>
  </si>
  <si>
    <t>62bd8fe19876e4a1a6005e18</t>
  </si>
  <si>
    <t>https://jigsaw-cdn.dailyinnovation.biz/Depositphotos_41560595_XL.jpg</t>
  </si>
  <si>
    <t>622724a9d04cbab22ad6736f</t>
  </si>
  <si>
    <t>https://jigsaw-cdn.dailyinnovation.biz/AdobeStock_323922870.jpeg</t>
  </si>
  <si>
    <t>62b1b2aa4ece571819615b3f</t>
  </si>
  <si>
    <t>https://jigsaw-cdn.dailyinnovation.biz/shutterstock_1025960785.jpg</t>
  </si>
  <si>
    <t>62bad11e9876e4a1a6004544</t>
  </si>
  <si>
    <t>https://jigsaw-cdn.dailyinnovation.biz/Depositphotos_8160197_XL.jpg</t>
  </si>
  <si>
    <t>62611a0ab571ac9f45e8ec03</t>
  </si>
  <si>
    <t>https://jigsaw-cdn.dailyinnovation.biz/AdobeStock_72297355.jpeg</t>
  </si>
  <si>
    <t>623438283d8d16fe91a18737</t>
  </si>
  <si>
    <t>https://jigsaw-cdn.dailyinnovation.biz/AdobeStock_487737229.jpeg</t>
  </si>
  <si>
    <t>6141f34441bd31b55a078b90</t>
  </si>
  <si>
    <t>https://jigsaw-cdn.dailyinnovation.biz/resource/TRA-unsplash-xnPxVawdg54.jpg</t>
  </si>
  <si>
    <t>6225bb13a92e1086b4e25ede</t>
  </si>
  <si>
    <t>https://jigsaw-cdn.dailyinnovation.biz/helena-lopes-Y5iPU37b7Zs-unsplash.jpg</t>
  </si>
  <si>
    <t>622ef8e3d04cbab22ad6a5ab</t>
  </si>
  <si>
    <t>https://jigsaw-cdn.dailyinnovation.biz/AdobeStock_402657244.jpeg</t>
  </si>
  <si>
    <t>63035f99a9e3310549e5e079</t>
  </si>
  <si>
    <t>https://jigsaw-cdn.dailyinnovation.biz/32c1052afef4704e840eaef87ed7b7e3.jpg</t>
  </si>
  <si>
    <t>63bcd5ae609aa3af45c71acd</t>
  </si>
  <si>
    <t>https://jigsaw-cdn.dailyinnovation.biz/afe05823791cef39adcc66a080f13144.jpg</t>
  </si>
  <si>
    <t>62e90e47892f399c79a6fc67</t>
  </si>
  <si>
    <t>https://jigsaw-cdn.dailyinnovation.biz/shutterstock_165232775.jpg</t>
  </si>
  <si>
    <t>6371b089609aa3af454debff</t>
  </si>
  <si>
    <t>https://jigsaw-cdn.dailyinnovation.biz/6df2c2d0c4e16a3d762b023d23e88c8c.jpg</t>
  </si>
  <si>
    <t>6331846060de5ff993ed7da5</t>
  </si>
  <si>
    <t>https://jigsaw-cdn.dailyinnovation.biz/ff5d9563c3a583479854809ed0daa281.jpg</t>
  </si>
  <si>
    <t>61c433a5ed9188e5e70edffc</t>
  </si>
  <si>
    <t>https://jigsaw-cdn.dailyinnovation.biz/Depositphotos_7512778_XL.jpg</t>
  </si>
  <si>
    <t>625d2ce8b571ac9f45e87ff4</t>
  </si>
  <si>
    <t>https://jigsaw-cdn.dailyinnovation.biz/AdobeStock_292362169.jpeg</t>
  </si>
  <si>
    <t>636245a7a3145f1256fcee3b</t>
  </si>
  <si>
    <t>https://jigsaw-cdn.dailyinnovation.biz/ceced6467453e0730b5d6336e84d2731.jpg</t>
  </si>
  <si>
    <t>62a2e782cce6b2f7f519188a</t>
  </si>
  <si>
    <t>https://jigsaw-cdn.dailyinnovation.biz/shutterstock_1792005668.jpg</t>
  </si>
  <si>
    <t>62a0098437b6ba0e5af790d9</t>
  </si>
  <si>
    <t>https://jigsaw-cdn.dailyinnovation.biz/AdobeStock_140662270.jpeg</t>
  </si>
  <si>
    <t>619eecbf2e0553e7d8b57a97</t>
  </si>
  <si>
    <t>https://jigsaw-cdn.dailyinnovation.biz/aca2389a779f061757ce1246ea3c6b19.jpg</t>
  </si>
  <si>
    <t>6221e73aa92e1086b4e25391</t>
  </si>
  <si>
    <t>https://jigsaw-cdn.dailyinnovation.biz/AdobeStock_121064813.jpeg</t>
  </si>
  <si>
    <t>6373539c609aa3af45567d99</t>
  </si>
  <si>
    <t>https://jigsaw-cdn.dailyinnovation.biz/0594ae98b44a331820c09e663291e2c7.jpg</t>
  </si>
  <si>
    <t>63a43accbcdd690c417570ae</t>
  </si>
  <si>
    <t>https://jigsaw-cdn.dailyinnovation.biz/39dd2493ff4138442946f14edd74e0a5.jpg</t>
  </si>
  <si>
    <t>624ff5e57c339f696ffb1862</t>
  </si>
  <si>
    <t>https://jigsaw-cdn.dailyinnovation.biz/shutterstock_287254421.jpg</t>
  </si>
  <si>
    <t>61bc5ca5c5eb11567ead4153</t>
  </si>
  <si>
    <t>https://jigsaw-cdn.dailyinnovation.biz/Depositphotos_3093587_XL.jpg</t>
  </si>
  <si>
    <t>61f4f3a4d725dfe60a9c3ed1</t>
  </si>
  <si>
    <t>https://jigsaw-cdn.dailyinnovation.biz/AdobeStock_308096891.jpeg</t>
  </si>
  <si>
    <t>62e25805892f399c79a6c8ad</t>
  </si>
  <si>
    <t>https://jigsaw-cdn.dailyinnovation.biz/AdobeStock_440228829.jpeg</t>
  </si>
  <si>
    <t>62a6f903cce6b2f7f51923cc</t>
  </si>
  <si>
    <t>https://jigsaw-cdn.dailyinnovation.biz/041d4b9beb451deeb084f85d0c11dc95.jpg</t>
  </si>
  <si>
    <t>62f6324b892f399c79a76747</t>
  </si>
  <si>
    <t>https://jigsaw-cdn.dailyinnovation.biz/61baec872c89d809a561b97d12e316ae.jpg</t>
  </si>
  <si>
    <t>62b1ad904ece571819615a90</t>
  </si>
  <si>
    <t>https://jigsaw-cdn.dailyinnovation.biz/shutterstock_2060887397.jpg</t>
  </si>
  <si>
    <t>62cd571ff5ffecb013797a1c</t>
  </si>
  <si>
    <t>https://jigsaw-cdn.dailyinnovation.biz/shutterstock_1891110955.jpg</t>
  </si>
  <si>
    <t>62bad1129876e4a1a6004533</t>
  </si>
  <si>
    <t>https://jigsaw-cdn.dailyinnovation.biz/shutterstock_264580769.jpg</t>
  </si>
  <si>
    <t>615524b941bd31b55a4d41a2</t>
  </si>
  <si>
    <t>https://jigsaw-cdn.dailyinnovation.biz/resource/shutterstock_458406082.jpg</t>
  </si>
  <si>
    <t>63da493715945b3985992944</t>
  </si>
  <si>
    <t>https://jigsaw-cdn.dailyinnovation.biz/fa654e0c765a86e3a2f265b48af11f56.jpeg</t>
  </si>
  <si>
    <t>6231a65d3d8d16fe91a13af0</t>
  </si>
  <si>
    <t>https://jigsaw-cdn.dailyinnovation.biz/AdobeStock_142184061.jpeg</t>
  </si>
  <si>
    <t>6357cccca3145f1256fc99df</t>
  </si>
  <si>
    <t>https://jigsaw-cdn.dailyinnovation.biz/ea6dfe0c8f0fc141a5e0e3b8cd8a51f7.jpg</t>
  </si>
  <si>
    <t>622b130ed04cbab22ad69ada</t>
  </si>
  <si>
    <t>https://jigsaw-cdn.dailyinnovation.biz/AdobeStock_117399969.jpeg</t>
  </si>
  <si>
    <t>621c858ec308a37bab72b5e2</t>
  </si>
  <si>
    <t>https://jigsaw-cdn.dailyinnovation.biz/shutterstock_196794914.jpg</t>
  </si>
  <si>
    <t>62417e833e769fc803e145c3</t>
  </si>
  <si>
    <t>https://jigsaw-cdn.dailyinnovation.biz/Depositphotos_35357013_XL.jpg</t>
  </si>
  <si>
    <t>63775f12231933abb2706073</t>
  </si>
  <si>
    <t>https://jigsaw-cdn.dailyinnovation.biz/cbef57b950524f13ad2bc3adc0491531.jpg</t>
  </si>
  <si>
    <t>6141f34441bd31b55a077fd3</t>
  </si>
  <si>
    <t>https://jigsaw-cdn.dailyinnovation.biz/resource/ART-AdobeStock_190566833.jpeg</t>
  </si>
  <si>
    <t>63c9480115945b398598f788</t>
  </si>
  <si>
    <t>https://jigsaw-cdn.dailyinnovation.biz/6bc52096e24f4e229d6f361b63a7d998.jpeg</t>
  </si>
  <si>
    <t>62611a0db571ac9f45e8ec06</t>
  </si>
  <si>
    <t>https://jigsaw-cdn.dailyinnovation.biz/Depositphotos_392466616_XL.jpg</t>
  </si>
  <si>
    <t>6245756a24cb8e8b164de97f</t>
  </si>
  <si>
    <t>https://jigsaw-cdn.dailyinnovation.biz/Depositphotos_422449178_XL.jpg</t>
  </si>
  <si>
    <t>6214aa18a58eb44be7af8f68</t>
  </si>
  <si>
    <t>https://jigsaw-cdn.dailyinnovation.biz/peakxv-ZaTiCGvLv9k-unsplash.jpg</t>
  </si>
  <si>
    <t>63849a088062ac7fcbcb2c27</t>
  </si>
  <si>
    <t>https://jigsaw-cdn.dailyinnovation.biz/031a26713f04279f77642de836072154.jpeg</t>
  </si>
  <si>
    <t>6221e73ca92e1086b4e25398</t>
  </si>
  <si>
    <t>https://jigsaw-cdn.dailyinnovation.biz/AdobeStock_462334839.jpeg</t>
  </si>
  <si>
    <t>6294c4569386b7aedbd70507</t>
  </si>
  <si>
    <t>https://jigsaw-cdn.dailyinnovation.biz/Depositphotos_73264703_XL.jpg</t>
  </si>
  <si>
    <t>63513991a3145f1256fc71df</t>
  </si>
  <si>
    <t>https://jigsaw-cdn.dailyinnovation.biz/b24b48ce460e6e100f4721f97a423179.jpeg</t>
  </si>
  <si>
    <t>6267b9d3d2a541bce167c7f4</t>
  </si>
  <si>
    <t>https://jigsaw-cdn.dailyinnovation.biz/shutterstock_704620705.jpg</t>
  </si>
  <si>
    <t>634f8cc1a3145f1256fc5b00</t>
  </si>
  <si>
    <t>https://jigsaw-cdn.dailyinnovation.biz/c87e0dcf897a8cf7ded9be381d94931b.jpg</t>
  </si>
  <si>
    <t>6177ceadb5e166506a83aa00</t>
  </si>
  <si>
    <t>https://jigsaw-cdn.dailyinnovation.biz/afda3a49675e2450d4549ebb1e539fd1.jpg</t>
  </si>
  <si>
    <t>6232f5803d8d16fe91a17565</t>
  </si>
  <si>
    <t>https://jigsaw-cdn.dailyinnovation.biz/AdobeStock_129447337.jpeg</t>
  </si>
  <si>
    <t>625d2ceeb571ac9f45e87ffb</t>
  </si>
  <si>
    <t>https://jigsaw-cdn.dailyinnovation.biz/AdobeStock_168771661.jpeg</t>
  </si>
  <si>
    <t>6253dc3b7c339f696ffb2592</t>
  </si>
  <si>
    <t>https://jigsaw-cdn.dailyinnovation.biz/shutterstock_1154247457.jpg</t>
  </si>
  <si>
    <t>621610d1a58eb44be7afa275</t>
  </si>
  <si>
    <t>https://jigsaw-cdn.dailyinnovation.biz/AdobeStock_51621568.jpeg</t>
  </si>
  <si>
    <t>615524b941bd31b55a4d40a4</t>
  </si>
  <si>
    <t>https://jigsaw-cdn.dailyinnovation.biz/resource/AdobeStock_244821371.jpg</t>
  </si>
  <si>
    <t>62611a12b571ac9f45e8ec0e</t>
  </si>
  <si>
    <t>https://jigsaw-cdn.dailyinnovation.biz/Depositphotos_83356714_XL.jpg</t>
  </si>
  <si>
    <t>62836639e60a99787306cf05</t>
  </si>
  <si>
    <t>https://jigsaw-cdn.dailyinnovation.biz/AdobeStock_169952476.jpeg</t>
  </si>
  <si>
    <t>6306028ea9e3310549e5ee6b</t>
  </si>
  <si>
    <t>https://jigsaw-cdn.dailyinnovation.biz/27685247d56fa014d51e1d160b0d7781.jpg</t>
  </si>
  <si>
    <t>622ef900d04cbab22ad6a634</t>
  </si>
  <si>
    <t>https://jigsaw-cdn.dailyinnovation.biz/AdobeStock_190922288.jpeg</t>
  </si>
  <si>
    <t>636e27c3a7d40d730afb8e4d</t>
  </si>
  <si>
    <t>https://jigsaw-cdn.dailyinnovation.biz/ead0545123b8cb42f76033f490fcae4c.jpg</t>
  </si>
  <si>
    <t>635f8188609aa3af45e9f7f4</t>
  </si>
  <si>
    <t>https://jigsaw-cdn.dailyinnovation.biz/ce7a4e3c9fe57c68fb3ee3029dc09fbf.jpg</t>
  </si>
  <si>
    <t>6360f4a0a3145f1256fcdd8f</t>
  </si>
  <si>
    <t>https://jigsaw-cdn.dailyinnovation.biz/dbe223310d0c888738b741e976234f16.jpg</t>
  </si>
  <si>
    <t>6231a6563d8d16fe91a13ac9</t>
  </si>
  <si>
    <t>https://jigsaw-cdn.dailyinnovation.biz/AdobeStock_196974309.jpeg</t>
  </si>
  <si>
    <t>622b1340d04cbab22ad69b19</t>
  </si>
  <si>
    <t>https://jigsaw-cdn.dailyinnovation.biz/9972ea901583fe304b9288e7b6c061e9.jpg</t>
  </si>
  <si>
    <t>6141f34441bd31b55a0782ab</t>
  </si>
  <si>
    <t>https://jigsaw-cdn.dailyinnovation.biz/resource/DRA-pbn-cn-5dc5897d7dce830001b78a2a.jpg</t>
  </si>
  <si>
    <t>6329945260de5ff993ed4172</t>
  </si>
  <si>
    <t>https://jigsaw-cdn.dailyinnovation.biz/db9eb1164c747f2d35602e0b2770c749.jpg</t>
  </si>
  <si>
    <t>628b93f63fd4f729e1c78617</t>
  </si>
  <si>
    <t>https://jigsaw-cdn.dailyinnovation.biz/shutterstock_1028681041.jpg</t>
  </si>
  <si>
    <t>62f38a10892f399c79a74a9c</t>
  </si>
  <si>
    <t>https://jigsaw-cdn.dailyinnovation.biz/shutterstock_756269152.jpg</t>
  </si>
  <si>
    <t>628f842f2435f4e913f78f3f</t>
  </si>
  <si>
    <t>https://jigsaw-cdn.dailyinnovation.biz/AdobeStock_345696255.jpeg</t>
  </si>
  <si>
    <t>61a887a8c1556423f09ae649</t>
  </si>
  <si>
    <t>https://jigsaw-cdn.dailyinnovation.biz/photo-1611934528517-11ef1ac2ef17.jpg</t>
  </si>
  <si>
    <t>62b1ad974ece571819615a99</t>
  </si>
  <si>
    <t>https://jigsaw-cdn.dailyinnovation.biz/Depositphotos_29898901_XL.jpg</t>
  </si>
  <si>
    <t>62972eb89c244a45014be2ed</t>
  </si>
  <si>
    <t>https://jigsaw-cdn.dailyinnovation.biz/shutterstock_537570079.jpg</t>
  </si>
  <si>
    <t>61ee815381de53db68ef16a6</t>
  </si>
  <si>
    <t>https://jigsaw-cdn.dailyinnovation.biz/Depositphotos_78412416_XL.jpg</t>
  </si>
  <si>
    <t>62cead65f5ffecb01379839c</t>
  </si>
  <si>
    <t>https://jigsaw-cdn.dailyinnovation.biz/AdobeStock_392151631.jpeg</t>
  </si>
  <si>
    <t>631884e160de5ff993ecd619</t>
  </si>
  <si>
    <t>https://jigsaw-cdn.dailyinnovation.biz/34cf7da5a97bf6dbf1d39d749aa609bb.jpeg</t>
  </si>
  <si>
    <t>6141f34441bd31b55a077fc1</t>
  </si>
  <si>
    <t>https://jigsaw-cdn.dailyinnovation.biz/resource/TRA-AdobeStock_260032303.jpeg</t>
  </si>
  <si>
    <t>6315e45a60de5ff993ecbf6e</t>
  </si>
  <si>
    <t>https://jigsaw-cdn.dailyinnovation.biz/a373ec9259c863a72b6780d155a2b7f3.jpg</t>
  </si>
  <si>
    <t>6234381d3d8d16fe91a186d2</t>
  </si>
  <si>
    <t>https://jigsaw-cdn.dailyinnovation.biz/AdobeStock_106656787.jpeg</t>
  </si>
  <si>
    <t>63775f1d231933abb2706082</t>
  </si>
  <si>
    <t>https://jigsaw-cdn.dailyinnovation.biz/418680705fa26ecfaf93388f4bfc234f.jpeg</t>
  </si>
  <si>
    <t>63590ad1a3145f1256fca2e9</t>
  </si>
  <si>
    <t>https://jigsaw-cdn.dailyinnovation.biz/061c4bcf5ba3456e1a62e051e634cd7d.jpg</t>
  </si>
  <si>
    <t>623af3c31635f6a54f05fe90</t>
  </si>
  <si>
    <t>https://jigsaw-cdn.dailyinnovation.biz/Depositphotos_18431027_XL.jpg</t>
  </si>
  <si>
    <t>6229bb05d04cbab22ad68a16</t>
  </si>
  <si>
    <t>https://jigsaw-cdn.dailyinnovation.biz/AdobeStock_103833140.jpeg</t>
  </si>
  <si>
    <t>6245756924cb8e8b164de97e</t>
  </si>
  <si>
    <t>https://jigsaw-cdn.dailyinnovation.biz/Depositphotos_33749205_XL.jpg</t>
  </si>
  <si>
    <t>62417e903e769fc803e145eb</t>
  </si>
  <si>
    <t>https://jigsaw-cdn.dailyinnovation.biz/prchi-palwe-NLqNQ10ppe0-unsplash.jpg</t>
  </si>
  <si>
    <t>62bd8fcf9876e4a1a6005dff</t>
  </si>
  <si>
    <t>https://jigsaw-cdn.dailyinnovation.biz/marian-florinel-condruz-koguuZIFg_E-unsplash.jpg</t>
  </si>
  <si>
    <t>62a94175cce6b2f7f51936d5</t>
  </si>
  <si>
    <t>https://jigsaw-cdn.dailyinnovation.biz/shutterstock_597157805.jpg</t>
  </si>
  <si>
    <t>6349411bdf60b1b10e0fea41</t>
  </si>
  <si>
    <t>https://jigsaw-cdn.dailyinnovation.biz/63ad45c3af1390a57ac36be33f12b33d.jpeg</t>
  </si>
  <si>
    <t>623438193d8d16fe91a186a7</t>
  </si>
  <si>
    <t>https://jigsaw-cdn.dailyinnovation.biz/AdobeStock_270496033.jpeg</t>
  </si>
  <si>
    <t>63469a0ddf60b1b10e0fcf50</t>
  </si>
  <si>
    <t>https://jigsaw-cdn.dailyinnovation.biz/42cd6ff360f99418aaf3d0db3bfa013e.jpeg</t>
  </si>
  <si>
    <t>61e91d160660c83c4797057c</t>
  </si>
  <si>
    <t>https://jigsaw-cdn.dailyinnovation.biz/Depositphotos_78730290_XL.jpg</t>
  </si>
  <si>
    <t>62d7e091f5ffecb01379d0ae</t>
  </si>
  <si>
    <t>https://jigsaw-cdn.dailyinnovation.biz/shutterstock_2080881661.jpg</t>
  </si>
  <si>
    <t>632859f260de5ff993ed37f8</t>
  </si>
  <si>
    <t>https://jigsaw-cdn.dailyinnovation.biz/0a50a1a4590226097c34a8aa864791dd.jpeg</t>
  </si>
  <si>
    <t>62b596516e06975c0c93763d</t>
  </si>
  <si>
    <t>https://jigsaw-cdn.dailyinnovation.biz/shutterstock_314785565.jpg</t>
  </si>
  <si>
    <t>61712902b9ac9205edbd1115</t>
  </si>
  <si>
    <t>https://jigsaw-cdn.dailyinnovation.biz/9e25b5957eed246eada1950cc6160a68.jpg</t>
  </si>
  <si>
    <t>6218d5acdd2394bfd6a7fe6b</t>
  </si>
  <si>
    <t>https://jigsaw-cdn.dailyinnovation.biz/AdobeStock_343605477.jpeg</t>
  </si>
  <si>
    <t>62b1ad914ece571819615a92</t>
  </si>
  <si>
    <t>https://jigsaw-cdn.dailyinnovation.biz/shutterstock_1706227852.jpg</t>
  </si>
  <si>
    <t>6221e75ca92e1086b4e2541e</t>
  </si>
  <si>
    <t>https://jigsaw-cdn.dailyinnovation.biz/AdobeStock_303228995.jpeg</t>
  </si>
  <si>
    <t>61efb6eb81de53db68ef23c4</t>
  </si>
  <si>
    <t>https://jigsaw-cdn.dailyinnovation.biz/Depositphotos_53008397_XL.jpg</t>
  </si>
  <si>
    <t>62c6c6969876e4a1a60094ea</t>
  </si>
  <si>
    <t>https://jigsaw-cdn.dailyinnovation.biz/AdobeStock_273487254.jpeg</t>
  </si>
  <si>
    <t>623af3b41635f6a54f05fe60</t>
  </si>
  <si>
    <t>https://jigsaw-cdn.dailyinnovation.biz/6eab71dacf5de09f78923d081f71c0cd.jpg</t>
  </si>
  <si>
    <t>62a0948037b6ba0e5af79c99</t>
  </si>
  <si>
    <t>https://jigsaw-cdn.dailyinnovation.biz/Depositphotos_62437809_XL.jpg</t>
  </si>
  <si>
    <t>6321af9760de5ff993ed05a4</t>
  </si>
  <si>
    <t>https://jigsaw-cdn.dailyinnovation.biz/fd01dca9aeabcb595fc68f9b94f1da1b.jpeg</t>
  </si>
  <si>
    <t>6256a211b571ac9f45e86172</t>
  </si>
  <si>
    <t>https://jigsaw-cdn.dailyinnovation.biz/shutterstock_1672337773.jpg</t>
  </si>
  <si>
    <t>62a1a4f4cce6b2f7f5190d75</t>
  </si>
  <si>
    <t>https://jigsaw-cdn.dailyinnovation.biz/AdobeStock_290323035.jpeg</t>
  </si>
  <si>
    <t>637709ba231933abb27055f3</t>
  </si>
  <si>
    <t>https://jigsaw-cdn.dailyinnovation.biz/bf8d9eaadb74799103b5a8cefcdef0e9.jpg</t>
  </si>
  <si>
    <t>6141f34441bd31b55a077fec</t>
  </si>
  <si>
    <t>https://jigsaw-cdn.dailyinnovation.biz/resource/ANI-pbn-6073fb84508bb20001b6963e.jpg</t>
  </si>
  <si>
    <t>6244401758b9c9c4d11de184</t>
  </si>
  <si>
    <t>https://jigsaw-cdn.dailyinnovation.biz/Depositphotos_27385463_XL.jpg</t>
  </si>
  <si>
    <t>620624afcd5172c24695ebf3</t>
  </si>
  <si>
    <t>https://jigsaw-cdn.dailyinnovation.biz/AdobeStock_264397334.jpeg</t>
  </si>
  <si>
    <t>62ebb0c1892f399c79a7146a</t>
  </si>
  <si>
    <t>https://jigsaw-cdn.dailyinnovation.biz/AdobeStock_294824670.jpeg</t>
  </si>
  <si>
    <t>61f0ccd381de53db68ef2989</t>
  </si>
  <si>
    <t>https://jigsaw-cdn.dailyinnovation.biz/petrebels-Czqy3CfMK4k-unsplash.jpg</t>
  </si>
  <si>
    <t>63035faca9e3310549e5e094</t>
  </si>
  <si>
    <t>https://jigsaw-cdn.dailyinnovation.biz/b723efdf6fe2418951134c8a6e7a34ae.jpeg</t>
  </si>
  <si>
    <t>62417e7e3e769fc803e145b3</t>
  </si>
  <si>
    <t>https://jigsaw-cdn.dailyinnovation.biz/Depositphotos_76539017_XL.jpg</t>
  </si>
  <si>
    <t>6141f34441bd31b55a078d28</t>
  </si>
  <si>
    <t>https://jigsaw-cdn.dailyinnovation.biz/resource/DRA-pbn-cn-5eff0c862737040001a16e31.jpg</t>
  </si>
  <si>
    <t>62c2bbda9876e4a1a600777d</t>
  </si>
  <si>
    <t>https://jigsaw-cdn.dailyinnovation.biz/Depositphotos_22170659_XL.jpg</t>
  </si>
  <si>
    <t>621c85b7c308a37bab72b6c3</t>
  </si>
  <si>
    <t>https://jigsaw-cdn.dailyinnovation.biz/AdobeStock_311795892.jpeg</t>
  </si>
  <si>
    <t>6278d2cbadf1572982bba5ca</t>
  </si>
  <si>
    <t>https://jigsaw-cdn.dailyinnovation.biz/AdobeStock_94920851.jpeg</t>
  </si>
  <si>
    <t>62a94178cce6b2f7f51936d7</t>
  </si>
  <si>
    <t>https://jigsaw-cdn.dailyinnovation.biz/shutterstock_1174221760.jpg</t>
  </si>
  <si>
    <t>62611a19b571ac9f45e8ec15</t>
  </si>
  <si>
    <t>https://jigsaw-cdn.dailyinnovation.biz/Depositphotos_53625247_XL.jpg</t>
  </si>
  <si>
    <t>6399a6ae473e71ee5e378451</t>
  </si>
  <si>
    <t>https://jigsaw-cdn.dailyinnovation.biz/965bda4425785f50f6ff8ac84082812c.jpg</t>
  </si>
  <si>
    <t>6218bd23a58eb44be7afe33b</t>
  </si>
  <si>
    <t>https://jigsaw-cdn.dailyinnovation.biz/AdobeStock_319332223.jpeg</t>
  </si>
  <si>
    <t>62909f4e9386b7aedbd6f5e4</t>
  </si>
  <si>
    <t>https://jigsaw-cdn.dailyinnovation.biz/AdobeStock_258090785.jpeg</t>
  </si>
  <si>
    <t>62627816b571ac9f45e90108</t>
  </si>
  <si>
    <t>https://jigsaw-cdn.dailyinnovation.biz/Depositphotos_21160985_XL.jpg</t>
  </si>
  <si>
    <t>6267b9e2d2a541bce167c804</t>
  </si>
  <si>
    <t>https://jigsaw-cdn.dailyinnovation.biz/AdobeStock_81832306.jpeg</t>
  </si>
  <si>
    <t>615524b941bd31b55a4d3b2f</t>
  </si>
  <si>
    <t>https://jigsaw-cdn.dailyinnovation.biz/resource/shutterstock_1626203338.jpg</t>
  </si>
  <si>
    <t>634f8ccaa3145f1256fc5b0c</t>
  </si>
  <si>
    <t>https://jigsaw-cdn.dailyinnovation.biz/367a440d476923e883a60ab6ddbf3a1a.jpg</t>
  </si>
  <si>
    <t>63a04075c00a83a598dba645</t>
  </si>
  <si>
    <t>https://jigsaw-cdn.dailyinnovation.biz/0a14df0d5a16b5d3232feeb578262690.jpg</t>
  </si>
  <si>
    <t>61d698ee7412358bc7cb619c</t>
  </si>
  <si>
    <t>https://jigsaw-cdn.dailyinnovation.biz/54ca1c39b5b136924bfdfc8fd727bb03.jpg</t>
  </si>
  <si>
    <t>62c6c6989876e4a1a60094ed</t>
  </si>
  <si>
    <t>https://jigsaw-cdn.dailyinnovation.biz/AdobeStock_298282964.jpeg</t>
  </si>
  <si>
    <t>637f5d088062ac7fcbcb0fa6</t>
  </si>
  <si>
    <t>https://jigsaw-cdn.dailyinnovation.biz/6632930e7efa639c6b23de9b5d68cd43.jpeg</t>
  </si>
  <si>
    <t>62381fef3d8d16fe91a19a10</t>
  </si>
  <si>
    <t>https://jigsaw-cdn.dailyinnovation.biz/AdobeStock_323889833.jpeg</t>
  </si>
  <si>
    <t>6221e75ca92e1086b4e2540b</t>
  </si>
  <si>
    <t>https://jigsaw-cdn.dailyinnovation.biz/AdobeStock_247666842.jpeg</t>
  </si>
  <si>
    <t>62a6f91bcce6b2f7f51923e2</t>
  </si>
  <si>
    <t>https://jigsaw-cdn.dailyinnovation.biz/richard-brutyo-Sg3XwuEpybU-unsplash.jpg</t>
  </si>
  <si>
    <t>624ebbe37c339f696ffb0c2d</t>
  </si>
  <si>
    <t>https://jigsaw-cdn.dailyinnovation.biz/todd-kent-178j8tJrNlc-unsplash.jpg</t>
  </si>
  <si>
    <t>63c7d02c15945b398598ecb9</t>
  </si>
  <si>
    <t>https://jigsaw-cdn.dailyinnovation.biz/4619f87f8bae59578bd0db69cb95ab27.jpg</t>
  </si>
  <si>
    <t>62b595f46e06975c0c937631</t>
  </si>
  <si>
    <t>https://jigsaw-cdn.dailyinnovation.biz/shutterstock_1019299387.jpg</t>
  </si>
  <si>
    <t>61a88027c1556423f09ae4a3</t>
  </si>
  <si>
    <t>https://jigsaw-cdn.dailyinnovation.biz/shutterstock_1571468044.jpg</t>
  </si>
  <si>
    <t>636b80478123ad5cd16ef22b</t>
  </si>
  <si>
    <t>https://jigsaw-cdn.dailyinnovation.biz/0827d384ba32ab60d88995736edbb317.jpg</t>
  </si>
  <si>
    <t>624d4d1824cb8e8b164e10b5</t>
  </si>
  <si>
    <t>https://jigsaw-cdn.dailyinnovation.biz/Depositphotos_174148806_XL.jpg</t>
  </si>
  <si>
    <t>635a6dcaa3145f1256fcb49e</t>
  </si>
  <si>
    <t>https://jigsaw-cdn.dailyinnovation.biz/76dc32e2dbb273e0a22bcd12afe29aa2.jpg</t>
  </si>
  <si>
    <t>63b7f358bca7595bc8b9137b</t>
  </si>
  <si>
    <t>https://jigsaw-cdn.dailyinnovation.biz/842c5763cba82ad7e0a7d3f5455a8614.jpg</t>
  </si>
  <si>
    <t>621c85b8c308a37bab72b70a</t>
  </si>
  <si>
    <t>https://jigsaw-cdn.dailyinnovation.biz/shutterstock_1467114803.jpg</t>
  </si>
  <si>
    <t>620a0339a7b96c07e8910616</t>
  </si>
  <si>
    <t>https://jigsaw-cdn.dailyinnovation.biz/AdobeStock_305066336.jpeg</t>
  </si>
  <si>
    <t>623d76563e769fc803e1326e</t>
  </si>
  <si>
    <t>https://jigsaw-cdn.dailyinnovation.biz/Depositphotos_549117350_XL.jpg</t>
  </si>
  <si>
    <t>628f84222435f4e913f78f33</t>
  </si>
  <si>
    <t>https://jigsaw-cdn.dailyinnovation.biz/kristopher-roller-zepnJQycr4U-unsplash.jpg</t>
  </si>
  <si>
    <t>6141f34441bd31b55a07877d</t>
  </si>
  <si>
    <t>https://jigsaw-cdn.dailyinnovation.biz/resource/PET-shutterstock_1727311111.jpg</t>
  </si>
  <si>
    <t>62763bb8adf1572982bb99cb</t>
  </si>
  <si>
    <t>https://jigsaw-cdn.dailyinnovation.biz/shutterstock_2120028056.jpg</t>
  </si>
  <si>
    <t>6391bf11473e71ee5e375968</t>
  </si>
  <si>
    <t>https://jigsaw-cdn.dailyinnovation.biz/f077a95c83e2a2de87c46f895ba12cd0.jpeg</t>
  </si>
  <si>
    <t>620385e2cd5172c24695cadd</t>
  </si>
  <si>
    <t>https://jigsaw-cdn.dailyinnovation.biz/AdobeStock_309193690.jpeg</t>
  </si>
  <si>
    <t>63035fa0a9e3310549e5e083</t>
  </si>
  <si>
    <t>https://jigsaw-cdn.dailyinnovation.biz/7774ea8150b3f40f6bbbd27ee7fb6588.jpeg</t>
  </si>
  <si>
    <t>62209113ef73fcd39811c413</t>
  </si>
  <si>
    <t>https://jigsaw-cdn.dailyinnovation.biz/shutterstock_1667829670.jpg</t>
  </si>
  <si>
    <t>626119f5b571ac9f45e8ebd7</t>
  </si>
  <si>
    <t>https://jigsaw-cdn.dailyinnovation.biz/AdobeStock_269997600.jpeg</t>
  </si>
  <si>
    <t>63a9849fbcdd690c41758815</t>
  </si>
  <si>
    <t>https://jigsaw-cdn.dailyinnovation.biz/6e179bd7ce066813b7339e509db51374.jpeg</t>
  </si>
  <si>
    <t>639af725473e71ee5e3832b0</t>
  </si>
  <si>
    <t>https://jigsaw-cdn.dailyinnovation.biz/93a035288041dfe4ab469f9e993b86f3.jpeg</t>
  </si>
  <si>
    <t>62d688d0f5ffecb01379c55f</t>
  </si>
  <si>
    <t>https://jigsaw-cdn.dailyinnovation.biz/AdobeStock_267852817.jpeg</t>
  </si>
  <si>
    <t>6234381f3d8d16fe91a186de</t>
  </si>
  <si>
    <t>https://jigsaw-cdn.dailyinnovation.biz/AdobeStock_168442333.jpeg</t>
  </si>
  <si>
    <t>6278e491adf1572982bba74e</t>
  </si>
  <si>
    <t>https://jigsaw-cdn.dailyinnovation.biz/AdobeStock_295645126.jpeg</t>
  </si>
  <si>
    <t>62dfd2f8f5ffecb0137ae4b5</t>
  </si>
  <si>
    <t>https://jigsaw-cdn.dailyinnovation.biz/AdobeStock_344850694.jpeg</t>
  </si>
  <si>
    <t>62627801b571ac9f45e900ed</t>
  </si>
  <si>
    <t>https://jigsaw-cdn.dailyinnovation.biz/AdobeStock_130271986.jpeg</t>
  </si>
  <si>
    <t>618b72c66ac28a0ab9b2bf48</t>
  </si>
  <si>
    <t>https://jigsaw-cdn.dailyinnovation.biz/cea7b7d9f6a6857d36e598365b9c0019.jpg</t>
  </si>
  <si>
    <t>6357ccb6a3145f1256fc99c1</t>
  </si>
  <si>
    <t>https://jigsaw-cdn.dailyinnovation.biz/3a663fdec9d32fbde158b84566d7add2.jpeg</t>
  </si>
  <si>
    <t>63513981a3145f1256fc71c9</t>
  </si>
  <si>
    <t>https://jigsaw-cdn.dailyinnovation.biz/be87ec061ce0033794e2eb39868d216f.jpeg</t>
  </si>
  <si>
    <t>61ee82a481de53db68ef17c3</t>
  </si>
  <si>
    <t>https://jigsaw-cdn.dailyinnovation.biz/Depositphotos_49082347_XL.jpg</t>
  </si>
  <si>
    <t>63c681852d7416019d9f3efb</t>
  </si>
  <si>
    <t>https://jigsaw-cdn.dailyinnovation.biz/8bef8162df825ad66c71c83f20ba8165.jpeg</t>
  </si>
  <si>
    <t>636e27d2a7d40d730afb8e62</t>
  </si>
  <si>
    <t>https://jigsaw-cdn.dailyinnovation.biz/a12cb10d12e87467b154d98f0eb3d16a.jpg</t>
  </si>
  <si>
    <t>636a2a63a3145f1256fdd817</t>
  </si>
  <si>
    <t>https://jigsaw-cdn.dailyinnovation.biz/d42db98f13812d4c7917ed9a982bfec6.jpeg</t>
  </si>
  <si>
    <t>6320606960de5ff993ecf863</t>
  </si>
  <si>
    <t>https://jigsaw-cdn.dailyinnovation.biz/9abec33d58062761971b113730f92eaa.jpg</t>
  </si>
  <si>
    <t>62d0063df5ffecb0137991db</t>
  </si>
  <si>
    <t>https://jigsaw-cdn.dailyinnovation.biz/AdobeStock_198763332.jpeg</t>
  </si>
  <si>
    <t>624d4d2424cb8e8b164e10d6</t>
  </si>
  <si>
    <t>https://jigsaw-cdn.dailyinnovation.biz/Depositphotos_184012950_XL.jpg</t>
  </si>
  <si>
    <t>620224a971fd120a32af1cf4</t>
  </si>
  <si>
    <t>https://jigsaw-cdn.dailyinnovation.biz/AdobeStock_299262583.jpeg</t>
  </si>
  <si>
    <t>620f3d9ca58eb44be7af6b1f</t>
  </si>
  <si>
    <t>https://jigsaw-cdn.dailyinnovation.biz/AdobeStock_288640878.jpeg</t>
  </si>
  <si>
    <t>62b596526e06975c0c93763e</t>
  </si>
  <si>
    <t>https://jigsaw-cdn.dailyinnovation.biz/shutterstock_119134480.jpg</t>
  </si>
  <si>
    <t>61c2f506ed9188e5e70ed4f2</t>
  </si>
  <si>
    <t>https://jigsaw-cdn.dailyinnovation.biz/shutterstock_1256513359.jpg</t>
  </si>
  <si>
    <t>615524b941bd31b55a4d4208</t>
  </si>
  <si>
    <t>https://jigsaw-cdn.dailyinnovation.biz/resource/shutterstock_601970591.jpg</t>
  </si>
  <si>
    <t>626a5f83d2a541bce167e7a3</t>
  </si>
  <si>
    <t>https://jigsaw-cdn.dailyinnovation.biz/AdobeStock_275667586.jpeg</t>
  </si>
  <si>
    <t>6308a9e4c27290e69f192795</t>
  </si>
  <si>
    <t>https://jigsaw-cdn.dailyinnovation.biz/d071d29cfe8125d81970f91acfe708b0.jpeg</t>
  </si>
  <si>
    <t>63931cf1473e71ee5e376747</t>
  </si>
  <si>
    <t>https://jigsaw-cdn.dailyinnovation.biz/f3d7d4bfe27fa56edd66f55d07e4979a.jpg</t>
  </si>
  <si>
    <t>6319d51760de5ff993ece087</t>
  </si>
  <si>
    <t>https://jigsaw-cdn.dailyinnovation.biz/03c9167f8f1a0866cb60f530afa4cd1b.jpeg</t>
  </si>
  <si>
    <t>6232f5813d8d16fe91a17568</t>
  </si>
  <si>
    <t>https://jigsaw-cdn.dailyinnovation.biz/AdobeStock_34031098.jpeg</t>
  </si>
  <si>
    <t>616572a75c98194a75b898a2</t>
  </si>
  <si>
    <t>https://jigsaw-cdn.dailyinnovation.biz/37f5689005454e10956a3c87734281ba.jpg</t>
  </si>
  <si>
    <t>6256a21eb571ac9f45e86180</t>
  </si>
  <si>
    <t>https://jigsaw-cdn.dailyinnovation.biz/shutterstock_387610156.jpg</t>
  </si>
  <si>
    <t>639189af609aa3af45ee95cb</t>
  </si>
  <si>
    <t>https://jigsaw-cdn.dailyinnovation.biz/3b3193de8433db650805912d13dc497f.jpg</t>
  </si>
  <si>
    <t>619ee9bc2e0553e7d8b57953</t>
  </si>
  <si>
    <t>https://jigsaw-cdn.dailyinnovation.biz/shutterstock_747052486.jpg</t>
  </si>
  <si>
    <t>62ac860d4ec0428207cf9ec8</t>
  </si>
  <si>
    <t>https://jigsaw-cdn.dailyinnovation.biz/shutterstock_2048432570.jpg</t>
  </si>
  <si>
    <t>62b1ad924ece571819615a93</t>
  </si>
  <si>
    <t>https://jigsaw-cdn.dailyinnovation.biz/Depositphotos_68676603_XL.jpg</t>
  </si>
  <si>
    <t>6336ca6bdf60b1b10e0f8603</t>
  </si>
  <si>
    <t>https://jigsaw-cdn.dailyinnovation.biz/1c03b0a28a53b4e5d32fa2cb2aa25e40.jpeg</t>
  </si>
  <si>
    <t>6232f58a3d8d16fe91a1759f</t>
  </si>
  <si>
    <t>https://jigsaw-cdn.dailyinnovation.biz/AdobeStock_325784231.jpeg</t>
  </si>
  <si>
    <t>62ff6e11a9e3310549e5d458</t>
  </si>
  <si>
    <t>https://jigsaw-cdn.dailyinnovation.biz/13eb70c041f3d1ea8462d9b359faad88.jpeg</t>
  </si>
  <si>
    <t>6357cccfa3145f1256fc99e3</t>
  </si>
  <si>
    <t>https://jigsaw-cdn.dailyinnovation.biz/dd553641f11688cbdf99481095c6c276.jpg</t>
  </si>
  <si>
    <t>62da79fdf5ffecb01379e774</t>
  </si>
  <si>
    <t>https://jigsaw-cdn.dailyinnovation.biz/shutterstock_598955558.jpg</t>
  </si>
  <si>
    <t>61efb84481de53db68ef2403</t>
  </si>
  <si>
    <t>https://jigsaw-cdn.dailyinnovation.biz/AdobeStock_166915347.jpeg</t>
  </si>
  <si>
    <t>6262780fb571ac9f45e900fd</t>
  </si>
  <si>
    <t>https://jigsaw-cdn.dailyinnovation.biz/AdobeStock_95241661.jpeg</t>
  </si>
  <si>
    <t>6245756d24cb8e8b164de982</t>
  </si>
  <si>
    <t>https://jigsaw-cdn.dailyinnovation.biz/Depositphotos_4383663_XL.jpg</t>
  </si>
  <si>
    <t>62ac84d94ec0428207cf9e59</t>
  </si>
  <si>
    <t>https://jigsaw-cdn.dailyinnovation.biz/yerlin-matu-GtwiBmtJvaU-unsplash.jpg</t>
  </si>
  <si>
    <t>6320628360de5ff993ecf894</t>
  </si>
  <si>
    <t>https://jigsaw-cdn.dailyinnovation.biz/f53eb58eb168f382721843c809d7cb02.jpeg</t>
  </si>
  <si>
    <t>6294c44b9386b7aedbd704fc</t>
  </si>
  <si>
    <t>https://jigsaw-cdn.dailyinnovation.biz/Depositphotos_28683547_XL.jpg</t>
  </si>
  <si>
    <t>62850e94e60a99787306dd36</t>
  </si>
  <si>
    <t>https://jigsaw-cdn.dailyinnovation.biz/shutterstock_1521502064.jpg</t>
  </si>
  <si>
    <t>62a00a5737b6ba0e5af7919a</t>
  </si>
  <si>
    <t>https://jigsaw-cdn.dailyinnovation.biz/AdobeStock_85320889.jpeg</t>
  </si>
  <si>
    <t>638f2283473e71ee5e373a12</t>
  </si>
  <si>
    <t>https://jigsaw-cdn.dailyinnovation.biz/68d1840a23f7fb87a5de33fc80d2adbb.jpg</t>
  </si>
  <si>
    <t>622724a0d04cbab22ad67353</t>
  </si>
  <si>
    <t>https://jigsaw-cdn.dailyinnovation.biz/AdobeStock_54405672.jpeg</t>
  </si>
  <si>
    <t>6218d5a1dd2394bfd6a7fd83</t>
  </si>
  <si>
    <t>https://jigsaw-cdn.dailyinnovation.biz/AdobeStock_285886067.jpeg</t>
  </si>
  <si>
    <t>63a5c37c609aa3af4555cc8a</t>
  </si>
  <si>
    <t>https://jigsaw-cdn.dailyinnovation.biz/552ac3a50b07d22b264319c8d760ad7a.jpg</t>
  </si>
  <si>
    <t>62972ec09c244a45014be2f5</t>
  </si>
  <si>
    <t>https://jigsaw-cdn.dailyinnovation.biz/shutterstock_2087063455.jpg</t>
  </si>
  <si>
    <t>6267b9d1d2a541bce167c7f1</t>
  </si>
  <si>
    <t>https://jigsaw-cdn.dailyinnovation.biz/Depositphotos_332079492_XL.jpg</t>
  </si>
  <si>
    <t>619b5efa9f7909c54dd487df</t>
  </si>
  <si>
    <t>https://jigsaw-cdn.dailyinnovation.biz/AdobeStock_384247749.jpg</t>
  </si>
  <si>
    <t>632315f160de5ff993ed1514</t>
  </si>
  <si>
    <t>https://jigsaw-cdn.dailyinnovation.biz/16b6cbd5e3cfc8efeb193fd8bbd33cf8.jpg</t>
  </si>
  <si>
    <t>63b40188bca7595bc8b8d544</t>
  </si>
  <si>
    <t>https://jigsaw-cdn.dailyinnovation.biz/225a2c7269a640605c1687394ecd7297.jpg</t>
  </si>
  <si>
    <t>62b970859876e4a1a60037b7</t>
  </si>
  <si>
    <t>https://jigsaw-cdn.dailyinnovation.biz/shutterstock_302683349.jpg</t>
  </si>
  <si>
    <t>62d004edf5ffecb013799173</t>
  </si>
  <si>
    <t>https://jigsaw-cdn.dailyinnovation.biz/AdobeStock_138095911.jpeg</t>
  </si>
  <si>
    <t>62c413d99876e4a1a6008367</t>
  </si>
  <si>
    <t>https://jigsaw-cdn.dailyinnovation.biz/luca-bravo-ESkw2ayO2As-unsplash.jpg</t>
  </si>
  <si>
    <t>62d14043f5ffecb013799ee8</t>
  </si>
  <si>
    <t>https://jigsaw-cdn.dailyinnovation.biz/AdobeStock_434869249.jpeg</t>
  </si>
  <si>
    <t>6141f34441bd31b55a078747</t>
  </si>
  <si>
    <t>https://jigsaw-cdn.dailyinnovation.biz/resource/ANI-shutterstock_525935476.jpg</t>
  </si>
  <si>
    <t>627e1651e60a99787306baab</t>
  </si>
  <si>
    <t>https://jigsaw-cdn.dailyinnovation.biz/AdobeStock_51036433.jpeg</t>
  </si>
  <si>
    <t>62e25e66892f399c79a6c9ba</t>
  </si>
  <si>
    <t>https://jigsaw-cdn.dailyinnovation.biz/AdobeStock_279751805.jpeg</t>
  </si>
  <si>
    <t>6320629260de5ff993ecf8a7</t>
  </si>
  <si>
    <t>https://jigsaw-cdn.dailyinnovation.biz/b342aaa7865664a64b959e51c766c774.jpg</t>
  </si>
  <si>
    <t>63469a09df60b1b10e0fcf4a</t>
  </si>
  <si>
    <t>https://jigsaw-cdn.dailyinnovation.biz/b74545d6c991d88fd189f9812115bcfa.jpeg</t>
  </si>
  <si>
    <t>62b596556e06975c0c937643</t>
  </si>
  <si>
    <t>https://jigsaw-cdn.dailyinnovation.biz/shutterstock_576779830.jpg</t>
  </si>
  <si>
    <t>637b5811231933abb2706d4c</t>
  </si>
  <si>
    <t>https://jigsaw-cdn.dailyinnovation.biz/48d70cb046b03020825b8ff24b107d60.jpg</t>
  </si>
  <si>
    <t>636e27c1a7d40d730afb8e4a</t>
  </si>
  <si>
    <t>https://jigsaw-cdn.dailyinnovation.biz/c6811f16c1d415fa84fc2329c5140340.jpg</t>
  </si>
  <si>
    <t>63849a0f8062ac7fcbcb2c2f</t>
  </si>
  <si>
    <t>https://jigsaw-cdn.dailyinnovation.biz/2335a72321e21c310072a91b3132236d.jpg</t>
  </si>
  <si>
    <t>62e90e43892f399c79a6fc62</t>
  </si>
  <si>
    <t>https://jigsaw-cdn.dailyinnovation.biz/AdobeStock_124312295.jpeg</t>
  </si>
  <si>
    <t>624ebbe27c339f696ffb0c2c</t>
  </si>
  <si>
    <t>https://jigsaw-cdn.dailyinnovation.biz/jacques-bopp-Hh18POSx5qk-unsplash.jpg</t>
  </si>
  <si>
    <t>62bed38c9876e4a1a6006709</t>
  </si>
  <si>
    <t>https://jigsaw-cdn.dailyinnovation.biz/Depositphotos_39849671_XL.jpg</t>
  </si>
  <si>
    <t>61f27f230cbd8ab1f88aceec</t>
  </si>
  <si>
    <t>https://jigsaw-cdn.dailyinnovation.biz/AdobeStock_66419795.jpeg</t>
  </si>
  <si>
    <t>62f38bb8892f399c79a74af3</t>
  </si>
  <si>
    <t>https://jigsaw-cdn.dailyinnovation.biz/AdobeStock_296566085.jpeg</t>
  </si>
  <si>
    <t>62972eb49c244a45014be2e9</t>
  </si>
  <si>
    <t>https://jigsaw-cdn.dailyinnovation.biz/shutterstock_174208976.jpg</t>
  </si>
  <si>
    <t>62fa2320892f399c79a77a54</t>
  </si>
  <si>
    <t>https://jigsaw-cdn.dailyinnovation.biz/shutterstock_1672916068.jpg</t>
  </si>
  <si>
    <t>6267b9d3d2a541bce167c7f3</t>
  </si>
  <si>
    <t>https://jigsaw-cdn.dailyinnovation.biz/shutterstock_313750448.jpg</t>
  </si>
  <si>
    <t>6320628c60de5ff993ecf8a0</t>
  </si>
  <si>
    <t>https://jigsaw-cdn.dailyinnovation.biz/2be53aacf4425d6fdc0f51e0a5262adf.jpg</t>
  </si>
  <si>
    <t>63849a0e8062ac7fcbcb2c2e</t>
  </si>
  <si>
    <t>https://jigsaw-cdn.dailyinnovation.biz/571b1c8e43a14b91aca2b58e156791d7.jpg</t>
  </si>
  <si>
    <t>61ee823381de53db68ef1774</t>
  </si>
  <si>
    <t>https://jigsaw-cdn.dailyinnovation.biz/AdobeStock_342023242.jpeg</t>
  </si>
  <si>
    <t>61bc5d0cc5eb11567ead417c</t>
  </si>
  <si>
    <t>https://jigsaw-cdn.dailyinnovation.biz/Depositphotos_6536858_XL.jpg</t>
  </si>
  <si>
    <t>6218bd70a58eb44be7afe362</t>
  </si>
  <si>
    <t>https://jigsaw-cdn.dailyinnovation.biz/AdobeStock_153161520.jpeg</t>
  </si>
  <si>
    <t>6225dddba92e1086b4e2617f</t>
  </si>
  <si>
    <t>https://jigsaw-cdn.dailyinnovation.biz/622f241a5d44fe252a6501849e9d4673.jpg</t>
  </si>
  <si>
    <t>62c413c49876e4a1a600834c</t>
  </si>
  <si>
    <t>https://jigsaw-cdn.dailyinnovation.biz/shutterstock_1455531734.jpg</t>
  </si>
  <si>
    <t>62a00a5537b6ba0e5af79198</t>
  </si>
  <si>
    <t>https://jigsaw-cdn.dailyinnovation.biz/AdobeStock_208632747.jpeg</t>
  </si>
  <si>
    <t>615524b941bd31b55a4d385e</t>
  </si>
  <si>
    <t>https://jigsaw-cdn.dailyinnovation.biz/resource/shutterstock_2038728305.jpg</t>
  </si>
  <si>
    <t>62dfd2f6f5ffecb0137ae4b3</t>
  </si>
  <si>
    <t>https://jigsaw-cdn.dailyinnovation.biz/AdobeStock_31388161.jpeg</t>
  </si>
  <si>
    <t>63035f9ca9e3310549e5e07e</t>
  </si>
  <si>
    <t>https://jigsaw-cdn.dailyinnovation.biz/b542c1298658ff667c2b729175d24661.jpeg</t>
  </si>
  <si>
    <t>635fa73ca3145f1256fcce74</t>
  </si>
  <si>
    <t>https://jigsaw-cdn.dailyinnovation.biz/0e0536ab2b5b48088d232068dad161e4.jpg</t>
  </si>
  <si>
    <t>62822852e60a99787306c4b2</t>
  </si>
  <si>
    <t>https://jigsaw-cdn.dailyinnovation.biz/AdobeStock_275004922.jpeg</t>
  </si>
  <si>
    <t>62f0f726892f399c79a7316e</t>
  </si>
  <si>
    <t>https://jigsaw-cdn.dailyinnovation.biz/AdobeStock_194533788.jpeg</t>
  </si>
  <si>
    <t>62482dfa24cb8e8b164e084d</t>
  </si>
  <si>
    <t>https://jigsaw-cdn.dailyinnovation.biz/Depositphotos_32257845_XL.jpg</t>
  </si>
  <si>
    <t>6316bff2609aa3af458f77dc</t>
  </si>
  <si>
    <t>https://jigsaw-cdn.dailyinnovation.biz/f47f36bdc81d806426fae43c768e3c6b.jpg</t>
  </si>
  <si>
    <t>61bc5d04c5eb11567ead4174</t>
  </si>
  <si>
    <t>https://jigsaw-cdn.dailyinnovation.biz/Depositphotos_37436585_XL.jpg</t>
  </si>
  <si>
    <t>634f8cd8a3145f1256fc5b1d</t>
  </si>
  <si>
    <t>https://jigsaw-cdn.dailyinnovation.biz/49903bfeac9eeeac9fe58e51cb79be68.jpg</t>
  </si>
  <si>
    <t>635284eca3145f1256fc80ad</t>
  </si>
  <si>
    <t>https://jigsaw-cdn.dailyinnovation.biz/56cdd6b26c4d9e49865181aa5a07b6d3.jpg</t>
  </si>
  <si>
    <t>62ea5526892f399c79a70b1f</t>
  </si>
  <si>
    <t>https://jigsaw-cdn.dailyinnovation.biz/AdobeStock_98808177.jpeg</t>
  </si>
  <si>
    <t>62a6f912cce6b2f7f51923d9</t>
  </si>
  <si>
    <t>https://jigsaw-cdn.dailyinnovation.biz/Depositphotos_70043297_XL.jpg</t>
  </si>
  <si>
    <t>624d4d1e24cb8e8b164e10bb</t>
  </si>
  <si>
    <t>https://jigsaw-cdn.dailyinnovation.biz/Depositphotos_52014919_XL.jpg</t>
  </si>
  <si>
    <t>622b130dd04cbab22ad69ad2</t>
  </si>
  <si>
    <t>https://jigsaw-cdn.dailyinnovation.biz/AdobeStock_361022085.jpeg</t>
  </si>
  <si>
    <t>62a94170cce6b2f7f51936d1</t>
  </si>
  <si>
    <t>https://jigsaw-cdn.dailyinnovation.biz/Depositphotos_10196338_XL.jpg</t>
  </si>
  <si>
    <t>626b8b09adf1572982bb665e</t>
  </si>
  <si>
    <t>https://jigsaw-cdn.dailyinnovation.biz/AdobeStock_186540601.jpeg</t>
  </si>
  <si>
    <t>63454f32df60b1b10e0fbaaf</t>
  </si>
  <si>
    <t>https://jigsaw-cdn.dailyinnovation.biz/0c50259ae7cb4e5a7c14bc1e547fad6f.jpeg</t>
  </si>
  <si>
    <t>622b1322d04cbab22ad69af4</t>
  </si>
  <si>
    <t>https://jigsaw-cdn.dailyinnovation.biz/AdobeStock_191204993.jpeg</t>
  </si>
  <si>
    <t>621c85b0c308a37bab72b624</t>
  </si>
  <si>
    <t>https://jigsaw-cdn.dailyinnovation.biz/shutterstock_526597285.jpg</t>
  </si>
  <si>
    <t>6362459aa3145f1256fcee2b</t>
  </si>
  <si>
    <t>https://jigsaw-cdn.dailyinnovation.biz/47084b15bb451e88db106d79a45e64a6.jpg</t>
  </si>
  <si>
    <t>62f38a20892f399c79a74ab0</t>
  </si>
  <si>
    <t>https://jigsaw-cdn.dailyinnovation.biz/AdobeStock_244354011.jpeg</t>
  </si>
  <si>
    <t>617909feb5e166506a83ab25</t>
  </si>
  <si>
    <t>https://jigsaw-cdn.dailyinnovation.biz/c5b362693a9deff6805385b4bdc84296.jpg</t>
  </si>
  <si>
    <t>6166c25995170cc3828b0f63</t>
  </si>
  <si>
    <t>https://jigsaw-cdn.dailyinnovation.biz/97aecd5ec0dd2ff363d69512bc7fff07.jpg</t>
  </si>
  <si>
    <t>6245756524cb8e8b164de97a</t>
  </si>
  <si>
    <t>https://jigsaw-cdn.dailyinnovation.biz/Depositphotos_459318914_XL.jpg</t>
  </si>
  <si>
    <t>63d8daff15945b3985991bd1</t>
  </si>
  <si>
    <t>https://jigsaw-cdn.dailyinnovation.biz/5e06ec75e654f88b76d3a87c6fe6691a.jpeg</t>
  </si>
  <si>
    <t>62972eb79c244a45014be2ec</t>
  </si>
  <si>
    <t>https://jigsaw-cdn.dailyinnovation.biz/shutterstock_96019205.jpg</t>
  </si>
  <si>
    <t>636245b7a3145f1256fcee51</t>
  </si>
  <si>
    <t>https://jigsaw-cdn.dailyinnovation.biz/da979cc38d00c72af2c5c19f97227a79.jpg</t>
  </si>
  <si>
    <t>62f63252892f399c79a76750</t>
  </si>
  <si>
    <t>https://jigsaw-cdn.dailyinnovation.biz/shutterstock_1215925777.jpg</t>
  </si>
  <si>
    <t>62deb717f5ffecb0137ad3b4</t>
  </si>
  <si>
    <t>https://jigsaw-cdn.dailyinnovation.biz/573b0b9fc8fea93a6cca31da135e315c.jpg</t>
  </si>
  <si>
    <t>634f8cb8a3145f1256fc5af4</t>
  </si>
  <si>
    <t>https://jigsaw-cdn.dailyinnovation.biz/40353d4d6b292348056e40febb784d39.jpg</t>
  </si>
  <si>
    <t>62ebb0c2892f399c79a7146b</t>
  </si>
  <si>
    <t>https://jigsaw-cdn.dailyinnovation.biz/shutterstock_1815334517.jpg</t>
  </si>
  <si>
    <t>63736d7e231933abb2702ccc</t>
  </si>
  <si>
    <t>https://jigsaw-cdn.dailyinnovation.biz/4ef47e25737dcce8982537271c47769a.jpg</t>
  </si>
  <si>
    <t>62a9416fcce6b2f7f51936d0</t>
  </si>
  <si>
    <t>https://jigsaw-cdn.dailyinnovation.biz/Depositphotos_384608298_XL.jpg</t>
  </si>
  <si>
    <t>636a2a57a3145f1256fdd807</t>
  </si>
  <si>
    <t>https://jigsaw-cdn.dailyinnovation.biz/8056e4df240ef7e284d239f1f687b27e.jpeg</t>
  </si>
  <si>
    <t>63720f0e231933abb2701ba2</t>
  </si>
  <si>
    <t>https://jigsaw-cdn.dailyinnovation.biz/777c80ac6dabee5426f63057d13b619f.jpg</t>
  </si>
  <si>
    <t>63e1d1d915945b398599623e</t>
  </si>
  <si>
    <t>https://jigsaw-cdn.dailyinnovation.biz/5ba6a0735a2ac10a40df3b2fa5187b7e.jpeg</t>
  </si>
  <si>
    <t>629ebdb637b6ba0e5af78299</t>
  </si>
  <si>
    <t>https://jigsaw-cdn.dailyinnovation.biz/AdobeStock_173817326.jpeg</t>
  </si>
  <si>
    <t>624ebbdd7c339f696ffb0c27</t>
  </si>
  <si>
    <t>https://jigsaw-cdn.dailyinnovation.biz/derek-duran-sXo3jTDUNS4-unsplash.jpg</t>
  </si>
  <si>
    <t>638f228c473e71ee5e373a20</t>
  </si>
  <si>
    <t>https://jigsaw-cdn.dailyinnovation.biz/ccb4a880f3362504ca789e9971ffe2cb.jpeg</t>
  </si>
  <si>
    <t>628f84502435f4e913f78f87</t>
  </si>
  <si>
    <t>https://jigsaw-cdn.dailyinnovation.biz/AdobeStock_254228657.jpeg</t>
  </si>
  <si>
    <t>62ac84d04ec0428207cf9e4d</t>
  </si>
  <si>
    <t>https://jigsaw-cdn.dailyinnovation.biz/shutterstock_588159638.jpg</t>
  </si>
  <si>
    <t>624ebbd57c339f696ffb0c1e</t>
  </si>
  <si>
    <t>https://jigsaw-cdn.dailyinnovation.biz/d-ng-ph-c-h-i-tri-u-yEOb6VU_iUE-unsplash.jpg</t>
  </si>
  <si>
    <t>6329945f60de5ff993ed4184</t>
  </si>
  <si>
    <t>https://jigsaw-cdn.dailyinnovation.biz/d529dd5dbb6f3960135cc2b5c0202109.jpeg</t>
  </si>
  <si>
    <t>62e90e44892f399c79a6fc64</t>
  </si>
  <si>
    <t>https://jigsaw-cdn.dailyinnovation.biz/shutterstock_1143325094.jpg</t>
  </si>
  <si>
    <t>623438173d8d16fe91a18698</t>
  </si>
  <si>
    <t>https://jigsaw-cdn.dailyinnovation.biz/AdobeStock_57390860.jpeg</t>
  </si>
  <si>
    <t>62c6c6919876e4a1a60094e4</t>
  </si>
  <si>
    <t>https://jigsaw-cdn.dailyinnovation.biz/AdobeStock_320896476.jpeg</t>
  </si>
  <si>
    <t>61bb0644a4417b2cd1bfb92e</t>
  </si>
  <si>
    <t>https://jigsaw-cdn.dailyinnovation.biz/Depositphotos_8849919_XL.jpg</t>
  </si>
  <si>
    <t>638886538062ac7fcbcb56a0</t>
  </si>
  <si>
    <t>https://jigsaw-cdn.dailyinnovation.biz/c8d595623f0262bc57ff8e0d453ccb13.jpeg</t>
  </si>
  <si>
    <t>62ea5513892f399c79a70b05</t>
  </si>
  <si>
    <t>https://jigsaw-cdn.dailyinnovation.biz/shutterstock_1903520308.jpg</t>
  </si>
  <si>
    <t>6397000c473e71ee5e3770cf</t>
  </si>
  <si>
    <t>https://jigsaw-cdn.dailyinnovation.biz/b043d7129b37d9d3bd9bc2aee863c30f.jpg</t>
  </si>
  <si>
    <t>616e814295170cc3828b1454</t>
  </si>
  <si>
    <t>https://jigsaw-cdn.dailyinnovation.biz/415704e49fc6da1fa1d0903b12f08ecc.jpg</t>
  </si>
  <si>
    <t>62d1404af5ffecb013799ef1</t>
  </si>
  <si>
    <t>https://jigsaw-cdn.dailyinnovation.biz/AdobeStock_167287714.jpeg</t>
  </si>
  <si>
    <t>62a94184cce6b2f7f51936e0</t>
  </si>
  <si>
    <t>https://jigsaw-cdn.dailyinnovation.biz/shutterstock_1983573662.jpg</t>
  </si>
  <si>
    <t>61f0ccd481de53db68ef298d</t>
  </si>
  <si>
    <t>https://jigsaw-cdn.dailyinnovation.biz/shutterstock_1870656079.jpg</t>
  </si>
  <si>
    <t>62e9d349892f399c79a6fd88</t>
  </si>
  <si>
    <t>https://jigsaw-cdn.dailyinnovation.biz/Depositphotos_43843011_XL.jpg</t>
  </si>
  <si>
    <t>6347f3c8df60b1b10e0fdba4</t>
  </si>
  <si>
    <t>https://jigsaw-cdn.dailyinnovation.biz/f4c7a3b6323dc53c2b6f01807d298a6c.jpeg</t>
  </si>
  <si>
    <t>620224a971fd120a32af1d0b</t>
  </si>
  <si>
    <t>https://jigsaw-cdn.dailyinnovation.biz/Depositphotos_71475065_XL.jpg</t>
  </si>
  <si>
    <t>623438203d8d16fe91a186ed</t>
  </si>
  <si>
    <t>https://jigsaw-cdn.dailyinnovation.biz/AdobeStock_233441793.jpeg</t>
  </si>
  <si>
    <t>62d544d9f5ffecb01379b8bb</t>
  </si>
  <si>
    <t>https://jigsaw-cdn.dailyinnovation.biz/65BC5965-2A4B-47E9-8FA7-C9C566A9CCDC.png</t>
  </si>
  <si>
    <t>628cb82b7195fe52e6c8f059</t>
  </si>
  <si>
    <t>https://jigsaw-cdn.dailyinnovation.biz/anchor-lee-3cdnsf7-wLw-unsplash.jpg</t>
  </si>
  <si>
    <t>634f8cb3a3145f1256fc5aed</t>
  </si>
  <si>
    <t>https://jigsaw-cdn.dailyinnovation.biz/438913a05c59f00415dc923eff994f6e.jpg</t>
  </si>
  <si>
    <t>6364ef63a3145f1256fd86a1</t>
  </si>
  <si>
    <t>https://jigsaw-cdn.dailyinnovation.biz/c2c5c036a4ec8c56d37aefe146fd4bc1.jpg</t>
  </si>
  <si>
    <t>6232f5943d8d16fe91a175d6</t>
  </si>
  <si>
    <t>https://jigsaw-cdn.dailyinnovation.biz/AdobeStock_338129512.jpeg</t>
  </si>
  <si>
    <t>6253dc317c339f696ffb2586</t>
  </si>
  <si>
    <t>https://jigsaw-cdn.dailyinnovation.biz/shutterstock_1791445757.jpg</t>
  </si>
  <si>
    <t>62cd572cf5ffecb013797a36</t>
  </si>
  <si>
    <t>https://jigsaw-cdn.dailyinnovation.biz/AdobeStock_89342589.jpeg</t>
  </si>
  <si>
    <t>624d4d2324cb8e8b164e10d0</t>
  </si>
  <si>
    <t>https://jigsaw-cdn.dailyinnovation.biz/Depositphotos_10215251_XL.jpg</t>
  </si>
  <si>
    <t>61e7d3a60660c83c4796f6b8</t>
  </si>
  <si>
    <t>https://jigsaw-cdn.dailyinnovation.biz/shutterstock_1459051037.jpg</t>
  </si>
  <si>
    <t>6221e738a92e1086b4e25366</t>
  </si>
  <si>
    <t>https://jigsaw-cdn.dailyinnovation.biz/Depositphotos_2078916_XL.jpg</t>
  </si>
  <si>
    <t>62ecf456892f399c79a72335</t>
  </si>
  <si>
    <t>https://jigsaw-cdn.dailyinnovation.biz/AdobeStock_68775612.jpeg</t>
  </si>
  <si>
    <t>62a6f900cce6b2f7f51923c9</t>
  </si>
  <si>
    <t>https://jigsaw-cdn.dailyinnovation.biz/shutterstock_329491670.jpg</t>
  </si>
  <si>
    <t>632315eb60de5ff993ed150b</t>
  </si>
  <si>
    <t>https://jigsaw-cdn.dailyinnovation.biz/e8b2ccb09e5c968660283edc1a6f544c.jpeg</t>
  </si>
  <si>
    <t>63fc9e364ecce27a6fdff2c9</t>
  </si>
  <si>
    <t>https://jigsaw-cdn.dailyinnovation.biz/6bba25620b639fc63c59bf0050f87dd5.jpg</t>
  </si>
  <si>
    <t>6396fffb473e71ee5e3770b8</t>
  </si>
  <si>
    <t>https://jigsaw-cdn.dailyinnovation.biz/dc244c673e991e229d3d8eea1bf7fc67.jpeg</t>
  </si>
  <si>
    <t>6347f3cddf60b1b10e0fdbab</t>
  </si>
  <si>
    <t>https://jigsaw-cdn.dailyinnovation.biz/c8ff1dd9d0bcaec91e0a70c0512a17d3.jpeg</t>
  </si>
  <si>
    <t>6304b8bca9e3310549e5e86d</t>
  </si>
  <si>
    <t>https://jigsaw-cdn.dailyinnovation.biz/3400cc4b08e1e16dd8ddbdee06c544d8.jpg</t>
  </si>
  <si>
    <t>623af3a01635f6a54f05fe39</t>
  </si>
  <si>
    <t>https://jigsaw-cdn.dailyinnovation.biz/Depositphotos_23603869_XL.jpg</t>
  </si>
  <si>
    <t>62bad11d9876e4a1a6004542</t>
  </si>
  <si>
    <t>https://jigsaw-cdn.dailyinnovation.biz/Depositphotos_63594411_XL.jpg</t>
  </si>
  <si>
    <t>62b4bc96369397502ef1dd27</t>
  </si>
  <si>
    <t>https://jigsaw-cdn.dailyinnovation.biz/shutterstock_214257688_01.jpg</t>
  </si>
  <si>
    <t>620a032ca7b96c07e891056f</t>
  </si>
  <si>
    <t>https://jigsaw-cdn.dailyinnovation.biz/AdobeStock_138345988.jpeg</t>
  </si>
  <si>
    <t>63720f12231933abb2701ba7</t>
  </si>
  <si>
    <t>https://jigsaw-cdn.dailyinnovation.biz/cfb8d826d93b70b618994d8807c089c9.jpg</t>
  </si>
  <si>
    <t>6253dc437c339f696ffb259b</t>
  </si>
  <si>
    <t>https://jigsaw-cdn.dailyinnovation.biz/shutterstock_266997530.jpg</t>
  </si>
  <si>
    <t>625d2cf7b571ac9f45e88005</t>
  </si>
  <si>
    <t>https://jigsaw-cdn.dailyinnovation.biz/AdobeStock_208147070.jpeg</t>
  </si>
  <si>
    <t>62652bbcb571ac9f45e914fd</t>
  </si>
  <si>
    <t>https://jigsaw-cdn.dailyinnovation.biz/AdobeStock_194478710.jpeg</t>
  </si>
  <si>
    <t>62972ece9c244a45014be302</t>
  </si>
  <si>
    <t>https://jigsaw-cdn.dailyinnovation.biz/shutterstock_1931232308.jpg</t>
  </si>
  <si>
    <t>63c12704dc8de1e7b38ad3fd</t>
  </si>
  <si>
    <t>https://jigsaw-cdn.dailyinnovation.biz/c27baa29a0231e14ce3a497e98fffdd4.jpeg</t>
  </si>
  <si>
    <t>62f38a26892f399c79a74ab8</t>
  </si>
  <si>
    <t>https://jigsaw-cdn.dailyinnovation.biz/Depositphotos_39200461_DS.jpg</t>
  </si>
  <si>
    <t>624ebbf27c339f696ffb0c39</t>
  </si>
  <si>
    <t>https://jigsaw-cdn.dailyinnovation.biz/shutterstock_2071361447.jpg</t>
  </si>
  <si>
    <t>6311ec4b60de5ff993eb8d81</t>
  </si>
  <si>
    <t>https://jigsaw-cdn.dailyinnovation.biz/1caf6fecfe5dc65051dd7fb3f8b57315.jpg</t>
  </si>
  <si>
    <t>62e112b8d4aac22d67eb7c90</t>
  </si>
  <si>
    <t>https://jigsaw-cdn.dailyinnovation.biz/AdobeStock_227755360.jpeg</t>
  </si>
  <si>
    <t>62822854e60a99787306c4ed</t>
  </si>
  <si>
    <t>https://jigsaw-cdn.dailyinnovation.biz/AdobeStock_154522172.jpeg</t>
  </si>
  <si>
    <t>62e112aed4aac22d67eb7c82</t>
  </si>
  <si>
    <t>https://jigsaw-cdn.dailyinnovation.biz/AdobeStock_346974206.jpeg</t>
  </si>
  <si>
    <t>62d688c8f5ffecb01379c554</t>
  </si>
  <si>
    <t>https://jigsaw-cdn.dailyinnovation.biz/AdobeStock_229521906.jpeg</t>
  </si>
  <si>
    <t>623040ead04cbab22ad6b322</t>
  </si>
  <si>
    <t>https://jigsaw-cdn.dailyinnovation.biz/AdobeStock_109768893.jpeg</t>
  </si>
  <si>
    <t>62611a0bb571ac9f45e8ec04</t>
  </si>
  <si>
    <t>https://jigsaw-cdn.dailyinnovation.biz/alex-block-3YlNd_1FVlo-unsplash.jpg</t>
  </si>
  <si>
    <t>6320606760de5ff993ecf860</t>
  </si>
  <si>
    <t>https://jigsaw-cdn.dailyinnovation.biz/9fdeb9d68ead63dd590b77fb48185645.jpg</t>
  </si>
  <si>
    <t>62ebb0cb892f399c79a71478</t>
  </si>
  <si>
    <t>https://jigsaw-cdn.dailyinnovation.biz/AdobeStock_518251659.jpeg</t>
  </si>
  <si>
    <t>62a0948f37b6ba0e5af79ccd</t>
  </si>
  <si>
    <t>https://jigsaw-cdn.dailyinnovation.biz/Depositphotos_483551228_XL.jpg</t>
  </si>
  <si>
    <t>62e90de1892f399c79a6fc3b</t>
  </si>
  <si>
    <t>https://jigsaw-cdn.dailyinnovation.biz/shutterstock_1943479021.jpg</t>
  </si>
  <si>
    <t>61cd5d5c7412358bc7cb4fb7</t>
  </si>
  <si>
    <t>https://jigsaw-cdn.dailyinnovation.biz/AdobeStock_99083997.jpg</t>
  </si>
  <si>
    <t>63720f1e231933abb2701bb9</t>
  </si>
  <si>
    <t>https://jigsaw-cdn.dailyinnovation.biz/7382c18f3cf8330636e9f04f82e6d467.jpg</t>
  </si>
  <si>
    <t>6294c4529386b7aedbd70503</t>
  </si>
  <si>
    <t>https://jigsaw-cdn.dailyinnovation.biz/Depositphotos_51078383_XL.jpg</t>
  </si>
  <si>
    <t>62627901b571ac9f45e9017e</t>
  </si>
  <si>
    <t>https://jigsaw-cdn.dailyinnovation.biz/AdobeStock_369313766.jpeg</t>
  </si>
  <si>
    <t>62dfd2eef5ffecb0137ae4a7</t>
  </si>
  <si>
    <t>https://jigsaw-cdn.dailyinnovation.biz/AdobeStock_250976809.jpeg</t>
  </si>
  <si>
    <t>62e90de7892f399c79a6fc42</t>
  </si>
  <si>
    <t>https://jigsaw-cdn.dailyinnovation.biz/AdobeStock_367608303.jpeg</t>
  </si>
  <si>
    <t>628cb8467195fe52e6c8f08a</t>
  </si>
  <si>
    <t>https://jigsaw-cdn.dailyinnovation.biz/yuichi-kageyama-4ByFHyNdoD4-unsplash.jpg</t>
  </si>
  <si>
    <t>632447a860de5ff993ed261d</t>
  </si>
  <si>
    <t>https://jigsaw-cdn.dailyinnovation.biz/f8b3e05d9d76ff5f0ba6c423f5f309af.jpg</t>
  </si>
  <si>
    <t>62bed38e9876e4a1a600670b</t>
  </si>
  <si>
    <t>https://jigsaw-cdn.dailyinnovation.biz/Depositphotos_13483950_XL.jpg</t>
  </si>
  <si>
    <t>627e1659e60a99787306bab4</t>
  </si>
  <si>
    <t>https://jigsaw-cdn.dailyinnovation.biz/AdobeStock_183853441.jpeg</t>
  </si>
  <si>
    <t>62e90dd8892f399c79a6fc2d</t>
  </si>
  <si>
    <t>https://jigsaw-cdn.dailyinnovation.biz/Depositphotos_20797167_XL.jpg</t>
  </si>
  <si>
    <t>632d9dfd60de5ff993ed6469</t>
  </si>
  <si>
    <t>https://jigsaw-cdn.dailyinnovation.biz/1646416c8db1090994de1b697ad1e87e.jpg</t>
  </si>
  <si>
    <t>6343f7b9df60b1b10e0faae5</t>
  </si>
  <si>
    <t>https://jigsaw-cdn.dailyinnovation.biz/bf1ca87a5974a99294ffba8bb4068971.jpg</t>
  </si>
  <si>
    <t>6336ca75df60b1b10e0f8611</t>
  </si>
  <si>
    <t>https://jigsaw-cdn.dailyinnovation.biz/cafd1461eaf17dc3fedad1fe6b249203.jpeg</t>
  </si>
  <si>
    <t>62bad12e9876e4a1a6004559</t>
  </si>
  <si>
    <t>https://jigsaw-cdn.dailyinnovation.biz/shutterstock_1866722770.jpg</t>
  </si>
  <si>
    <t>62a6f91fcce6b2f7f51923e7</t>
  </si>
  <si>
    <t>https://jigsaw-cdn.dailyinnovation.biz/roberto-nickson-To57QlgkoIo-unsplash.jpg</t>
  </si>
  <si>
    <t>63bd3de1bca7595bc8b9c370</t>
  </si>
  <si>
    <t>https://jigsaw-cdn.dailyinnovation.biz/4de9ee2dc8b42ef2a5b93eeec5e95e66.jpeg</t>
  </si>
  <si>
    <t>63076403a9e3310549e5f848</t>
  </si>
  <si>
    <t>https://jigsaw-cdn.dailyinnovation.biz/d1669161ef63955f96145a174376f0f9.jpeg</t>
  </si>
  <si>
    <t>621c85b1c308a37bab72b635</t>
  </si>
  <si>
    <t>https://jigsaw-cdn.dailyinnovation.biz/AdobeStock_117083711.jpeg</t>
  </si>
  <si>
    <t>62b1ad914ece571819615a91</t>
  </si>
  <si>
    <t>https://jigsaw-cdn.dailyinnovation.biz/shutterstock_255015211.jpg</t>
  </si>
  <si>
    <t>61de9d04ca997951248c0a92</t>
  </si>
  <si>
    <t>https://jigsaw-cdn.dailyinnovation.biz/AdobeStock_244354396.jpeg</t>
  </si>
  <si>
    <t>63c126f6dc8de1e7b38ad3de</t>
  </si>
  <si>
    <t>https://jigsaw-cdn.dailyinnovation.biz/b03dd7147a8fc6b0fb12da7bec824a47.jpeg</t>
  </si>
  <si>
    <t>62f6324a892f399c79a76745</t>
  </si>
  <si>
    <t>https://jigsaw-cdn.dailyinnovation.biz/AdobeStock_374476670.jpeg</t>
  </si>
  <si>
    <t>6257fbafb571ac9f45e86b02</t>
  </si>
  <si>
    <t>https://jigsaw-cdn.dailyinnovation.biz/shutterstock_1011444814.jpg</t>
  </si>
  <si>
    <t>6141f34441bd31b55a078c62</t>
  </si>
  <si>
    <t>https://jigsaw-cdn.dailyinnovation.biz/cde0b0b87022155e0daefd8131ed8c05.jpg</t>
  </si>
  <si>
    <t>63513994a3145f1256fc71e3</t>
  </si>
  <si>
    <t>https://jigsaw-cdn.dailyinnovation.biz/d558a6827bbb117d52e56748e1a6d4f8.jpg</t>
  </si>
  <si>
    <t>62482e0424cb8e8b164e086a</t>
  </si>
  <si>
    <t>https://jigsaw-cdn.dailyinnovation.biz/Depositphotos_121726668_XL.jpg</t>
  </si>
  <si>
    <t>61ea556e0660c83c479715c1</t>
  </si>
  <si>
    <t>https://jigsaw-cdn.dailyinnovation.biz/shutterstock_1052324315.jpg</t>
  </si>
  <si>
    <t>638f228b473e71ee5e373a1f</t>
  </si>
  <si>
    <t>https://jigsaw-cdn.dailyinnovation.biz/4d058f58bdd8c52860304dd8bec06a2d.jpg</t>
  </si>
  <si>
    <t>62ac86114ec0428207cf9eca</t>
  </si>
  <si>
    <t>https://jigsaw-cdn.dailyinnovation.biz/stephen-leonardi-vUl0kPGRZfg-unsplash.jpg</t>
  </si>
  <si>
    <t>620df6b708a98e2f5a003e4a</t>
  </si>
  <si>
    <t>https://jigsaw-cdn.dailyinnovation.biz/shutterstock_1374604652.jpg</t>
  </si>
  <si>
    <t>62b596536e06975c0c937640</t>
  </si>
  <si>
    <t>https://jigsaw-cdn.dailyinnovation.biz/shutterstock_339613850.jpg</t>
  </si>
  <si>
    <t>6388863c8062ac7fcbcb5682</t>
  </si>
  <si>
    <t>https://jigsaw-cdn.dailyinnovation.biz/ca6e485f09f8080d2ec8f7bb770d2d44.jpeg</t>
  </si>
  <si>
    <t>61e7d3a80660c83c4796f6c5</t>
  </si>
  <si>
    <t>https://jigsaw-cdn.dailyinnovation.biz/shutterstock_1436187389.jpg</t>
  </si>
  <si>
    <t>62a00a5337b6ba0e5af79196</t>
  </si>
  <si>
    <t>https://jigsaw-cdn.dailyinnovation.biz/AdobeStock_94682947.jpeg</t>
  </si>
  <si>
    <t>62d0063cf5ffecb0137991da</t>
  </si>
  <si>
    <t>https://jigsaw-cdn.dailyinnovation.biz/AdobeStock_305800485.jpeg</t>
  </si>
  <si>
    <t>624443b058b9c9c4d11de1e3</t>
  </si>
  <si>
    <t>https://jigsaw-cdn.dailyinnovation.biz/Depositphotos_322907466_XL.jpg</t>
  </si>
  <si>
    <t>628cb8297195fe52e6c8f057</t>
  </si>
  <si>
    <t>https://jigsaw-cdn.dailyinnovation.biz/jeremy-hynes-jf7owWScNHs-unsplash.jpg</t>
  </si>
  <si>
    <t>622ef8f3d04cbab22ad6a5b9</t>
  </si>
  <si>
    <t>https://jigsaw-cdn.dailyinnovation.biz/AdobeStock_59904081.jpeg</t>
  </si>
  <si>
    <t>62a94177cce6b2f7f51936d6</t>
  </si>
  <si>
    <t>https://jigsaw-cdn.dailyinnovation.biz/shutterstock_649681828.jpg</t>
  </si>
  <si>
    <t>62c6c6949876e4a1a60094e8</t>
  </si>
  <si>
    <t>https://jigsaw-cdn.dailyinnovation.biz/AdobeStock_285146032.jpeg</t>
  </si>
  <si>
    <t>62381ff13d8d16fe91a19a1c</t>
  </si>
  <si>
    <t>https://jigsaw-cdn.dailyinnovation.biz/AdobeStock_257086378.jpeg</t>
  </si>
  <si>
    <t>61976a14750e3c7dcc134763</t>
  </si>
  <si>
    <t>https://jigsaw-cdn.dailyinnovation.biz/e5bac3625e9fe76de4cb7f80fd086928.jpg</t>
  </si>
  <si>
    <t>62ecf44c892f399c79a72328</t>
  </si>
  <si>
    <t>https://jigsaw-cdn.dailyinnovation.biz/AdobeStock_159007733.jpeg</t>
  </si>
  <si>
    <t>6197710e750e3c7dcc1348a4</t>
  </si>
  <si>
    <t>https://jigsaw-cdn.dailyinnovation.biz/7842f264480381e226ab6a78e02d74b4.jpg</t>
  </si>
  <si>
    <t>6194a5a8750e3c7dcc134130</t>
  </si>
  <si>
    <t>https://jigsaw-cdn.dailyinnovation.biz/f30a43fbbf9e73d6a149d3da40ba32b3.jpg</t>
  </si>
  <si>
    <t>6218d5a8dd2394bfd6a7fe08</t>
  </si>
  <si>
    <t>https://jigsaw-cdn.dailyinnovation.biz/AdobeStock_33582932.jpeg</t>
  </si>
  <si>
    <t>635284e5a3145f1256fc80a3</t>
  </si>
  <si>
    <t>https://jigsaw-cdn.dailyinnovation.biz/f31e9844278424677e0e80bfdbce57fc.jpeg</t>
  </si>
  <si>
    <t>62690e7dd2a541bce167da92</t>
  </si>
  <si>
    <t>https://jigsaw-cdn.dailyinnovation.biz/AdobeStock_274877626.jpeg</t>
  </si>
  <si>
    <t>62e90e4a892f399c79a6fc6d</t>
  </si>
  <si>
    <t>https://jigsaw-cdn.dailyinnovation.biz/AdobeStock_267221498.jpeg</t>
  </si>
  <si>
    <t>63035fa7a9e3310549e5e08d</t>
  </si>
  <si>
    <t>https://jigsaw-cdn.dailyinnovation.biz/64529b67268339a70a1c6d72a70cb3a6.jpeg</t>
  </si>
  <si>
    <t>62cc0ca49876e4a1a600a54f</t>
  </si>
  <si>
    <t>https://jigsaw-cdn.dailyinnovation.biz/Depositphotos_234405104_XL.jpg</t>
  </si>
  <si>
    <t>620224a871fd120a32af1cce</t>
  </si>
  <si>
    <t>https://jigsaw-cdn.dailyinnovation.biz/Depositphotos_4925659_XL.jpg</t>
  </si>
  <si>
    <t>6232f5943d8d16fe91a175d8</t>
  </si>
  <si>
    <t>https://jigsaw-cdn.dailyinnovation.biz/AdobeStock_239770740.jpeg</t>
  </si>
  <si>
    <t>6347f3bddf60b1b10e0fdb95</t>
  </si>
  <si>
    <t>https://jigsaw-cdn.dailyinnovation.biz/4e535baba70e14db46f475444e2a19bf.jpg</t>
  </si>
  <si>
    <t>631884de60de5ff993ecd614</t>
  </si>
  <si>
    <t>https://jigsaw-cdn.dailyinnovation.biz/c0c5ad83f0f218fb2cf9dff469d562aa.jpg</t>
  </si>
  <si>
    <t>628a582a5b1b45322be4c0e8</t>
  </si>
  <si>
    <t>https://jigsaw-cdn.dailyinnovation.biz/Depositphotos_7928623_XL.jpg</t>
  </si>
  <si>
    <t>62b1ad964ece571819615a97</t>
  </si>
  <si>
    <t>https://jigsaw-cdn.dailyinnovation.biz/Depositphotos_11039218_XL.jpg</t>
  </si>
  <si>
    <t>6141f34441bd31b55a0787f3</t>
  </si>
  <si>
    <t>https://jigsaw-cdn.dailyinnovation.biz/resource/DRA-pbn-cn-5fd720d94a165f00011bc09b.jpg</t>
  </si>
  <si>
    <t>621f5ed7ef73fcd39811af03</t>
  </si>
  <si>
    <t>https://jigsaw-cdn.dailyinnovation.biz/Depositphotos_9412666_XL.jpg</t>
  </si>
  <si>
    <t>630df37f60de5ff993eb62a1</t>
  </si>
  <si>
    <t>https://jigsaw-cdn.dailyinnovation.biz/89611e8f37d647f432bfee606c17bead.jpg</t>
  </si>
  <si>
    <t>624d4d1224cb8e8b164e10af</t>
  </si>
  <si>
    <t>https://jigsaw-cdn.dailyinnovation.biz/Depositphotos_8275805_XL.jpg</t>
  </si>
  <si>
    <t>6364ef77a3145f1256fd86bd</t>
  </si>
  <si>
    <t>https://jigsaw-cdn.dailyinnovation.biz/507e951017743f508ed31103ac72a8c2.jpg</t>
  </si>
  <si>
    <t>62d004e9f5ffecb01379916d</t>
  </si>
  <si>
    <t>https://jigsaw-cdn.dailyinnovation.biz/AdobeStock_126741198.jpeg</t>
  </si>
  <si>
    <t>62972eb19c244a45014be2e6</t>
  </si>
  <si>
    <t>https://jigsaw-cdn.dailyinnovation.biz/shutterstock_1807420195.jpg</t>
  </si>
  <si>
    <t>62690eded2a541bce167dac2</t>
  </si>
  <si>
    <t>https://jigsaw-cdn.dailyinnovation.biz/faa6f6f8c4747956c247a15fb9e6e81e.jpeg</t>
  </si>
  <si>
    <t>63590aeaa3145f1256fca309</t>
  </si>
  <si>
    <t>https://jigsaw-cdn.dailyinnovation.biz/5254da56529a74f86bf246ba2fd9620a.jpg</t>
  </si>
  <si>
    <t>636b803f8123ad5cd16ef21e</t>
  </si>
  <si>
    <t>https://jigsaw-cdn.dailyinnovation.biz/7a3f738d6347f61c258d0aa56e9bafdb.jpeg</t>
  </si>
  <si>
    <t>6218ce4ebab9c32f15b895e9</t>
  </si>
  <si>
    <t>https://jigsaw-cdn.dailyinnovation.biz/29953d24e7c82e97e48f47c18711244b.jpg</t>
  </si>
  <si>
    <t>62d93ec8f5ffecb01379e0e3</t>
  </si>
  <si>
    <t>https://jigsaw-cdn.dailyinnovation.biz/AdobeStock_283098626.jpeg</t>
  </si>
  <si>
    <t>6218d5a8dd2394bfd6a7fdda</t>
  </si>
  <si>
    <t>https://jigsaw-cdn.dailyinnovation.biz/ellicia-4xNDhf0nA-Y-unsplash.jpg</t>
  </si>
  <si>
    <t>6239901d1635f6a54f05efea</t>
  </si>
  <si>
    <t>https://jigsaw-cdn.dailyinnovation.biz/AdobeStock_99413067.jpeg</t>
  </si>
  <si>
    <t>630ca5dfc27290e69f19356b</t>
  </si>
  <si>
    <t>https://jigsaw-cdn.dailyinnovation.biz/4ff2b5f61251cdcdc4d0f699355b2b27.jpeg</t>
  </si>
  <si>
    <t>624ff5e77c339f696ffb1865</t>
  </si>
  <si>
    <t>https://jigsaw-cdn.dailyinnovation.biz/shutterstock_1064546501.jpg</t>
  </si>
  <si>
    <t>637b5807231933abb2706d3f</t>
  </si>
  <si>
    <t>https://jigsaw-cdn.dailyinnovation.biz/71a8177071601680f5a39d246ac92ad1.jpg</t>
  </si>
  <si>
    <t>638dd3d0473e71ee5e372de8</t>
  </si>
  <si>
    <t>https://jigsaw-cdn.dailyinnovation.biz/08a4b1b5214757b848d0a4ff6be1a048.jpeg</t>
  </si>
  <si>
    <t>61a0bbf550a6b7268b7113bf</t>
  </si>
  <si>
    <t>https://jigsaw-cdn.dailyinnovation.biz/shutterstock_1457980031.jpg</t>
  </si>
  <si>
    <t>6308a9d6c27290e69f192783</t>
  </si>
  <si>
    <t>https://jigsaw-cdn.dailyinnovation.biz/55e4fa0874e71c787fc8ea827b51a694.jpeg</t>
  </si>
  <si>
    <t>6329944c60de5ff993ed416b</t>
  </si>
  <si>
    <t>https://jigsaw-cdn.dailyinnovation.biz/9637319b30e60a6d0d113ad962f41186.jpeg</t>
  </si>
  <si>
    <t>6231a6543d8d16fe91a13abb</t>
  </si>
  <si>
    <t>https://jigsaw-cdn.dailyinnovation.biz/AdobeStock_293649913.jpeg</t>
  </si>
  <si>
    <t>6328596b60de5ff993ed3777</t>
  </si>
  <si>
    <t>https://jigsaw-cdn.dailyinnovation.biz/8760e0af7916e94e23f1feeded24e800.jpeg</t>
  </si>
  <si>
    <t>62a0946237b6ba0e5af79c79</t>
  </si>
  <si>
    <t>https://jigsaw-cdn.dailyinnovation.biz/Depositphotos_19404333_XL.jpg</t>
  </si>
  <si>
    <t>62f0f727892f399c79a73170</t>
  </si>
  <si>
    <t>https://jigsaw-cdn.dailyinnovation.biz/AdobeStock_299122071.jpeg</t>
  </si>
  <si>
    <t>61ee821e81de53db68ef1747</t>
  </si>
  <si>
    <t>https://jigsaw-cdn.dailyinnovation.biz/Depositphotos_67108941_XL.jpg</t>
  </si>
  <si>
    <t>6267b9ddd2a541bce167c7fe</t>
  </si>
  <si>
    <t>https://jigsaw-cdn.dailyinnovation.biz/AdobeStock_108389062.jpeg</t>
  </si>
  <si>
    <t>61f0ccd881de53db68ef2999</t>
  </si>
  <si>
    <t>https://jigsaw-cdn.dailyinnovation.biz/the-lucky-neko-rplhB9mYF48-unsplash.jpg</t>
  </si>
  <si>
    <t>63ac1d47bca7595bc8b8acd1</t>
  </si>
  <si>
    <t>https://jigsaw-cdn.dailyinnovation.biz/27eb3937d256996c1a7787aaf7b66235.jpg</t>
  </si>
  <si>
    <t>620df6bf08a98e2f5a003e7a</t>
  </si>
  <si>
    <t>https://jigsaw-cdn.dailyinnovation.biz/AdobeStock_264618425.jpeg</t>
  </si>
  <si>
    <t>63060299a9e3310549e5ee7a</t>
  </si>
  <si>
    <t>https://jigsaw-cdn.dailyinnovation.biz/d9ae988fbc1d939c0cafbd9e390ab9f0.jpg</t>
  </si>
  <si>
    <t>63720f0b231933abb2701b9d</t>
  </si>
  <si>
    <t>https://jigsaw-cdn.dailyinnovation.biz/7f326f6e21af5b541560a0cb3036ef10.jpg</t>
  </si>
  <si>
    <t>62cc0c959876e4a1a600a53b</t>
  </si>
  <si>
    <t>https://jigsaw-cdn.dailyinnovation.biz/Depositphotos_128393750_XL.jpg</t>
  </si>
  <si>
    <t>6294c4539386b7aedbd70505</t>
  </si>
  <si>
    <t>https://jigsaw-cdn.dailyinnovation.biz/ross-stone-t0GZFpjOzYI-unsplash.jpg</t>
  </si>
  <si>
    <t>632afabf60de5ff993ed4ea0</t>
  </si>
  <si>
    <t>https://jigsaw-cdn.dailyinnovation.biz/c8e1a0b2846c0dffa1e7ac3e010d8a8b.jpg</t>
  </si>
  <si>
    <t>62b4bca0369397502ef1dd38</t>
  </si>
  <si>
    <t>https://jigsaw-cdn.dailyinnovation.biz/Depositphotos_5214620_XL_01.jpg</t>
  </si>
  <si>
    <t>617128b5b9ac9205edbd1109</t>
  </si>
  <si>
    <t>https://jigsaw-cdn.dailyinnovation.biz/7421410ad347cbf3d26009cd7b73521a.jpg</t>
  </si>
  <si>
    <t>63639b03a3145f1256fd0327</t>
  </si>
  <si>
    <t>https://jigsaw-cdn.dailyinnovation.biz/74ce7c791e916f99aea1369dd3512956.jpg</t>
  </si>
  <si>
    <t>63469a17df60b1b10e0fcf5e</t>
  </si>
  <si>
    <t>https://jigsaw-cdn.dailyinnovation.biz/c955cf368423c46a45cc10219f586607.jpg</t>
  </si>
  <si>
    <t>63e4d02a1be6ac9ae0a17bd3</t>
  </si>
  <si>
    <t>https://jigsaw-cdn.dailyinnovation.biz/b469d4de90f77be51289ae43779ba8c4.jpeg</t>
  </si>
  <si>
    <t>625d2cf0b571ac9f45e87ffd</t>
  </si>
  <si>
    <t>https://jigsaw-cdn.dailyinnovation.biz/AdobeStock_459439775.jpeg</t>
  </si>
  <si>
    <t>6246bd0824cb8e8b164df4cb</t>
  </si>
  <si>
    <t>https://jigsaw-cdn.dailyinnovation.biz/Depositphotos_21875869_XL.jpg</t>
  </si>
  <si>
    <t>6267b9e8d2a541bce167c80a</t>
  </si>
  <si>
    <t>https://jigsaw-cdn.dailyinnovation.biz/AdobeStock_270890927.jpeg</t>
  </si>
  <si>
    <t>62dfd2f5f5ffecb0137ae4b1</t>
  </si>
  <si>
    <t>https://jigsaw-cdn.dailyinnovation.biz/AdobeStock_374444329.jpeg</t>
  </si>
  <si>
    <t>6356826ea3145f1256fc8cee</t>
  </si>
  <si>
    <t>https://jigsaw-cdn.dailyinnovation.biz/8b2c2ddc230d90e39b96055f07a20fbf.jpg</t>
  </si>
  <si>
    <t>622724a7d04cbab22ad67366</t>
  </si>
  <si>
    <t>https://jigsaw-cdn.dailyinnovation.biz/AdobeStock_275590531.jpeg</t>
  </si>
  <si>
    <t>634fec37a3145f1256fc6553</t>
  </si>
  <si>
    <t>https://jigsaw-cdn.dailyinnovation.biz/c8244590c9cafafb23e00562ce62a0cc.jpg</t>
  </si>
  <si>
    <t>61efb84b81de53db68ef240d</t>
  </si>
  <si>
    <t>https://jigsaw-cdn.dailyinnovation.biz/AdobeStock_415790935.jpeg</t>
  </si>
  <si>
    <t>6294c44d9386b7aedbd704fe</t>
  </si>
  <si>
    <t>https://jigsaw-cdn.dailyinnovation.biz/Depositphotos_55979663_XL.jpg</t>
  </si>
  <si>
    <t>6141f34441bd31b55a0780cc</t>
  </si>
  <si>
    <t>https://jigsaw-cdn.dailyinnovation.biz/resource/NAT-unsplash-JG8jCMEFhDg.jpg</t>
  </si>
  <si>
    <t>6218d59cdd2394bfd6a7fd1e</t>
  </si>
  <si>
    <t>https://jigsaw-cdn.dailyinnovation.biz/AdobeStock_318105287.jpeg</t>
  </si>
  <si>
    <t>626a5f8ad2a541bce167e7ad</t>
  </si>
  <si>
    <t>https://jigsaw-cdn.dailyinnovation.biz/AdobeStock_40205022.jpeg</t>
  </si>
  <si>
    <t>624443ca58b9c9c4d11de1fe</t>
  </si>
  <si>
    <t>https://jigsaw-cdn.dailyinnovation.biz/Depositphotos_71065209_XL.jpg</t>
  </si>
  <si>
    <t>61976c51750e3c7dcc1347c6</t>
  </si>
  <si>
    <t>https://jigsaw-cdn.dailyinnovation.biz/5e20a22632b3eed9da753051c9b73a2f.jpg</t>
  </si>
  <si>
    <t>61bb067da4417b2cd1bfb943</t>
  </si>
  <si>
    <t>https://jigsaw-cdn.dailyinnovation.biz/Depositphotos_3555151_XL.jpg</t>
  </si>
  <si>
    <t>61a74f53ad22f796bd05417c</t>
  </si>
  <si>
    <t>https://jigsaw-cdn.dailyinnovation.biz/shutterstock_120120670.jpg</t>
  </si>
  <si>
    <t>6376f7aa609aa3af456b3c03</t>
  </si>
  <si>
    <t>https://jigsaw-cdn.dailyinnovation.biz/9b039e4b0aab3313cba6b130de061e17.jpg</t>
  </si>
  <si>
    <t>6218d59cdd2394bfd6a7fd04</t>
  </si>
  <si>
    <t>https://jigsaw-cdn.dailyinnovation.biz/geraldine-dukes-y3tyV62kOmw-unsplash.jpg</t>
  </si>
  <si>
    <t>62a6f909cce6b2f7f51923d1</t>
  </si>
  <si>
    <t>https://jigsaw-cdn.dailyinnovation.biz/shutterstock_593108534.jpg</t>
  </si>
  <si>
    <t>630ca577c27290e69f193550</t>
  </si>
  <si>
    <t>https://jigsaw-cdn.dailyinnovation.biz/674552157834ee845831fba4a1027f51.jpg</t>
  </si>
  <si>
    <t>62a6f91bcce6b2f7f51923e3</t>
  </si>
  <si>
    <t>https://jigsaw-cdn.dailyinnovation.biz/alvan-nee-lvFlpqEvuRM-unsplash.jpg</t>
  </si>
  <si>
    <t>61a88652c1556423f09ae5cd</t>
  </si>
  <si>
    <t>https://jigsaw-cdn.dailyinnovation.biz/shutterstock_120691732.jpg</t>
  </si>
  <si>
    <t>62a94155cce6b2f7f51936bb</t>
  </si>
  <si>
    <t>https://jigsaw-cdn.dailyinnovation.biz/helen-cheng-ty3FAU-hLUM-unsplash.jpg</t>
  </si>
  <si>
    <t>632315ec60de5ff993ed150d</t>
  </si>
  <si>
    <t>https://jigsaw-cdn.dailyinnovation.biz/29a78d4d35a5b0fa208dcdfb45e08078.jpeg</t>
  </si>
  <si>
    <t>62fb78c6a9e3310549e58a87</t>
  </si>
  <si>
    <t>https://jigsaw-cdn.dailyinnovation.biz/6fd49c03d134cdd0e5876266023d3e44.jpeg</t>
  </si>
  <si>
    <t>624ebbd67c339f696ffb0c20</t>
  </si>
  <si>
    <t>https://jigsaw-cdn.dailyinnovation.biz/d-ng-ph-c-h-i-tri-u-7vMO_PQnixQ-unsplash.jpg</t>
  </si>
  <si>
    <t>63a19b6fc00a83a598dbb960</t>
  </si>
  <si>
    <t>https://jigsaw-cdn.dailyinnovation.biz/4caaa64a24aac2d372cb66315d1ff1d0.jpeg</t>
  </si>
  <si>
    <t>617f93c3b5e166506a83b137</t>
  </si>
  <si>
    <t>https://jigsaw-cdn.dailyinnovation.biz/47097feea584755dd3f776649ef407b6.jpg</t>
  </si>
  <si>
    <t>62bad1109876e4a1a6004531</t>
  </si>
  <si>
    <t>https://jigsaw-cdn.dailyinnovation.biz/shutterstock_136615955.jpg</t>
  </si>
  <si>
    <t>61f3ae140cbd8ab1f88ada57</t>
  </si>
  <si>
    <t>https://jigsaw-cdn.dailyinnovation.biz/AdobeStock_266792068.jpeg</t>
  </si>
  <si>
    <t>6225bb0aa92e1086b4e25e52</t>
  </si>
  <si>
    <t>https://jigsaw-cdn.dailyinnovation.biz/AdobeStock_302215159.jpeg</t>
  </si>
  <si>
    <t>634fec2ba3145f1256fc6543</t>
  </si>
  <si>
    <t>https://jigsaw-cdn.dailyinnovation.biz/4ab0503be4bd1de439f0f65b6c11e890.jpeg</t>
  </si>
  <si>
    <t>626a5f6bd2a541bce167e788</t>
  </si>
  <si>
    <t>https://jigsaw-cdn.dailyinnovation.biz/Depositphotos_48946475_XL.jpg</t>
  </si>
  <si>
    <t>6218bd78a58eb44be7afe38c</t>
  </si>
  <si>
    <t>https://jigsaw-cdn.dailyinnovation.biz/AdobeStock_205347211.jpeg</t>
  </si>
  <si>
    <t>62bd8fd39876e4a1a6005e06</t>
  </si>
  <si>
    <t>https://jigsaw-cdn.dailyinnovation.biz/carolien-van-oijen-IkoQDDl1Nvo-unsplash.jpg</t>
  </si>
  <si>
    <t>62822854e60a99787306c4e1</t>
  </si>
  <si>
    <t>https://jigsaw-cdn.dailyinnovation.biz/AdobeStock_285717910.jpeg</t>
  </si>
  <si>
    <t>62a0947537b6ba0e5af79c8e</t>
  </si>
  <si>
    <t>https://jigsaw-cdn.dailyinnovation.biz/Depositphotos_253317740_XL.jpg</t>
  </si>
  <si>
    <t>62285046d04cbab22ad67b5a</t>
  </si>
  <si>
    <t>https://jigsaw-cdn.dailyinnovation.biz/AdobeStock_315554471.jpeg</t>
  </si>
  <si>
    <t>62822856e60a99787306c532</t>
  </si>
  <si>
    <t>https://jigsaw-cdn.dailyinnovation.biz/AdobeStock_131288628.jpeg</t>
  </si>
  <si>
    <t>627b81d9e60a99787306a99a</t>
  </si>
  <si>
    <t>https://jigsaw-cdn.dailyinnovation.biz/AdobeStock_234298853.jpeg</t>
  </si>
  <si>
    <t>634f8ccda3145f1256fc5b0f</t>
  </si>
  <si>
    <t>https://jigsaw-cdn.dailyinnovation.biz/2149d359e2f9fe058bd10ae36aea89c6.jpeg</t>
  </si>
  <si>
    <t>628f84452435f4e913f78f6c</t>
  </si>
  <si>
    <t>https://jigsaw-cdn.dailyinnovation.biz/AdobeStock_344817722.jpeg</t>
  </si>
  <si>
    <t>6215df51a58eb44be7af9a67</t>
  </si>
  <si>
    <t>https://jigsaw-cdn.dailyinnovation.biz/c11ffea340e1428195541fd4c020b1c7.jpg</t>
  </si>
  <si>
    <t>61e1491b6de5ebac1235022a</t>
  </si>
  <si>
    <t>https://jigsaw-cdn.dailyinnovation.biz/shutterstock_370467737.jpg</t>
  </si>
  <si>
    <t>6257fb92b571ac9f45e86ae3</t>
  </si>
  <si>
    <t>https://jigsaw-cdn.dailyinnovation.biz/shutterstock_1939789771.jpg</t>
  </si>
  <si>
    <t>61790c5eb5e166506a83ab62</t>
  </si>
  <si>
    <t>https://jigsaw-cdn.dailyinnovation.biz/9278b0a23e784ba12f53c0e1567548a2.jpg</t>
  </si>
  <si>
    <t>629ebdc637b6ba0e5af782a4</t>
  </si>
  <si>
    <t>https://jigsaw-cdn.dailyinnovation.biz/AdobeStock_108154845.jpeg</t>
  </si>
  <si>
    <t>619b5fe49f7909c54dd487fd</t>
  </si>
  <si>
    <t>https://jigsaw-cdn.dailyinnovation.biz/AdobeStock_70294479.jpg</t>
  </si>
  <si>
    <t>61e7d3ab0660c83c4796f6d4</t>
  </si>
  <si>
    <t>https://jigsaw-cdn.dailyinnovation.biz/AdobeStock_309053712.jpeg</t>
  </si>
  <si>
    <t>639078ef473e71ee5e374e27</t>
  </si>
  <si>
    <t>https://jigsaw-cdn.dailyinnovation.biz/1d80bd47619566dfe0d754169dd2d2d7.jpg</t>
  </si>
  <si>
    <t>635284e7a3145f1256fc80a6</t>
  </si>
  <si>
    <t>https://jigsaw-cdn.dailyinnovation.biz/cbdb2a5eeafdd2afe1d3e10d17263308.jpg</t>
  </si>
  <si>
    <t>6373539c609aa3af45567d97</t>
  </si>
  <si>
    <t>https://jigsaw-cdn.dailyinnovation.biz/32966247ddd2050b532e363e058a0ad9.jpg</t>
  </si>
  <si>
    <t>635a6de5a3145f1256fcb4c1</t>
  </si>
  <si>
    <t>https://jigsaw-cdn.dailyinnovation.biz/6143e616425136fff6a9503ee8130977.jpg</t>
  </si>
  <si>
    <t>6373518e609aa3af4556742d</t>
  </si>
  <si>
    <t>https://jigsaw-cdn.dailyinnovation.biz/396ee60956187cc0852f9bc78ec8c762.jpg</t>
  </si>
  <si>
    <t>628f844c2435f4e913f78f7c</t>
  </si>
  <si>
    <t>https://jigsaw-cdn.dailyinnovation.biz/AdobeStock_215639426.jpeg</t>
  </si>
  <si>
    <t>6215dd64a58eb44be7af99e3</t>
  </si>
  <si>
    <t>https://jigsaw-cdn.dailyinnovation.biz/715b343820e3ff118dfe859f4eb919c1.jpg</t>
  </si>
  <si>
    <t>6141f34441bd31b55a078ac5</t>
  </si>
  <si>
    <t>https://jigsaw-cdn.dailyinnovation.biz/resource/AUT-unsplash-5pyiuEXrH0Q.jpg</t>
  </si>
  <si>
    <t>6246bd0b24cb8e8b164df4ce</t>
  </si>
  <si>
    <t>https://jigsaw-cdn.dailyinnovation.biz/thomas-millot-dAYGcP1fc9E-unsplash.jpg</t>
  </si>
  <si>
    <t>62da79faf5ffecb01379e770</t>
  </si>
  <si>
    <t>https://jigsaw-cdn.dailyinnovation.biz/shutterstock_11321208261.jpg</t>
  </si>
  <si>
    <t>6218d59bdd2394bfd6a7fcda</t>
  </si>
  <si>
    <t>https://jigsaw-cdn.dailyinnovation.biz/millequand-corentin-uT_DpIXFhrM-unsplash.jpg</t>
  </si>
  <si>
    <t>63a19c65c00a83a598dbb97a</t>
  </si>
  <si>
    <t>https://jigsaw-cdn.dailyinnovation.biz/425d3f28f7cd69bc834dc99b70c5c0da.jpeg</t>
  </si>
  <si>
    <t>62ea551c892f399c79a70b11</t>
  </si>
  <si>
    <t>https://jigsaw-cdn.dailyinnovation.biz/Depositphotos_1489670_XL.jpg</t>
  </si>
  <si>
    <t>6218d5a8dd2394bfd6a7fdfa</t>
  </si>
  <si>
    <t>https://jigsaw-cdn.dailyinnovation.biz/lingda-kong-PGuigH_RUQw-unsplash.jpg</t>
  </si>
  <si>
    <t>63590ae8a3145f1256fca307</t>
  </si>
  <si>
    <t>https://jigsaw-cdn.dailyinnovation.biz/edde8e5e2db8fc0ebdb16bfe78c0ad3e.jpg</t>
  </si>
  <si>
    <t>6245756424cb8e8b164de979</t>
  </si>
  <si>
    <t>https://jigsaw-cdn.dailyinnovation.biz/Depositphotos_11994776_XL.jpg</t>
  </si>
  <si>
    <t>625d2ce2b571ac9f45e87fed</t>
  </si>
  <si>
    <t>https://jigsaw-cdn.dailyinnovation.biz/AdobeStock_295919260.jpeg</t>
  </si>
  <si>
    <t>63060291a9e3310549e5ee6f</t>
  </si>
  <si>
    <t>https://jigsaw-cdn.dailyinnovation.biz/e9c6eb7dd07cc44335e629185984751c.jpg</t>
  </si>
  <si>
    <t>62652bcbb571ac9f45e9150e</t>
  </si>
  <si>
    <t>https://jigsaw-cdn.dailyinnovation.biz/Depositphotos_10677799_XL.jpg</t>
  </si>
  <si>
    <t>6218d58fdd2394bfd6a7fca9</t>
  </si>
  <si>
    <t>https://jigsaw-cdn.dailyinnovation.biz/AdobeStock_77747173.jpeg</t>
  </si>
  <si>
    <t>636245b8a3145f1256fcee52</t>
  </si>
  <si>
    <t>https://jigsaw-cdn.dailyinnovation.biz/90f57650799999b647e6d0c8528a5643.jpg</t>
  </si>
  <si>
    <t>62f2484e892f399c79a74044</t>
  </si>
  <si>
    <t>https://jigsaw-cdn.dailyinnovation.biz/AdobeStock_303379249.jpeg</t>
  </si>
  <si>
    <t>62822858e60a99787306c55f</t>
  </si>
  <si>
    <t>https://jigsaw-cdn.dailyinnovation.biz/AdobeStock_43441355.jpeg</t>
  </si>
  <si>
    <t>63568425a3145f1256fc8d55</t>
  </si>
  <si>
    <t>https://jigsaw-cdn.dailyinnovation.biz/8dd426199fc6e1d4fe0701c367f286d4.jpeg</t>
  </si>
  <si>
    <t>61ee823881de53db68ef1785</t>
  </si>
  <si>
    <t>https://jigsaw-cdn.dailyinnovation.biz/AdobeStock_287696215.jpeg</t>
  </si>
  <si>
    <t>633425cbdf60b1b10e0f672b</t>
  </si>
  <si>
    <t>https://jigsaw-cdn.dailyinnovation.biz/1b57d8c684496b4642d1a2d64b2c033d.jpeg</t>
  </si>
  <si>
    <t>62d13f64f5ffecb013799e63</t>
  </si>
  <si>
    <t>https://jigsaw-cdn.dailyinnovation.biz/Depositphotos_6162524_XL.jpg</t>
  </si>
  <si>
    <t>6319d51e60de5ff993ece08f</t>
  </si>
  <si>
    <t>https://jigsaw-cdn.dailyinnovation.biz/8aea480f35913f4c5543783edf19652f.jpeg</t>
  </si>
  <si>
    <t>620a032ca7b96c07e8910572</t>
  </si>
  <si>
    <t>https://jigsaw-cdn.dailyinnovation.biz/AdobeStock_203107655.jpeg</t>
  </si>
  <si>
    <t>6220912def73fcd39811c4b2</t>
  </si>
  <si>
    <t>https://jigsaw-cdn.dailyinnovation.biz/eugene-kuznetsov-iQJprkNx7Po-unsplash.jpg</t>
  </si>
  <si>
    <t>61bc5ca0c5eb11567ead414e</t>
  </si>
  <si>
    <t>https://jigsaw-cdn.dailyinnovation.biz/Depositphotos_36201923_XL.jpg</t>
  </si>
  <si>
    <t>620624cbcd5172c24695ec8a</t>
  </si>
  <si>
    <t>https://jigsaw-cdn.dailyinnovation.biz/AdobeStock_118465368.jpeg</t>
  </si>
  <si>
    <t>623040f0d04cbab22ad6b336</t>
  </si>
  <si>
    <t>https://jigsaw-cdn.dailyinnovation.biz/AdobeStock_211502538.jpeg</t>
  </si>
  <si>
    <t>6308a9d3c27290e69f19277d</t>
  </si>
  <si>
    <t>https://jigsaw-cdn.dailyinnovation.biz/ec78035fea28a63c002e5fca172eb821.jpeg</t>
  </si>
  <si>
    <t>6246bcfa24cb8e8b164df4bc</t>
  </si>
  <si>
    <t>https://jigsaw-cdn.dailyinnovation.biz/tengyart-PmnCG7_2Sc4-unsplash.jpg</t>
  </si>
  <si>
    <t>620a032da7b96c07e8910586</t>
  </si>
  <si>
    <t>https://jigsaw-cdn.dailyinnovation.biz/AdobeStock_118600644.jpeg</t>
  </si>
  <si>
    <t>62a1a502cce6b2f7f5190d86</t>
  </si>
  <si>
    <t>https://jigsaw-cdn.dailyinnovation.biz/alan-braeley-f4Kymsdp_IQ-unsplash.jpg</t>
  </si>
  <si>
    <t>62c2bbd59876e4a1a6007777</t>
  </si>
  <si>
    <t>https://jigsaw-cdn.dailyinnovation.biz/Depositphotos_171172574_XL.jpg</t>
  </si>
  <si>
    <t>634d42fda3145f1256fc4858</t>
  </si>
  <si>
    <t>https://jigsaw-cdn.dailyinnovation.biz/2df91acec083e61670a54f684bfbb9a4.jpg</t>
  </si>
  <si>
    <t>636a2a4ba3145f1256fdd7f8</t>
  </si>
  <si>
    <t>https://jigsaw-cdn.dailyinnovation.biz/46aef4a321341dd820110c3fc9fc3b32.jpg</t>
  </si>
  <si>
    <t>623040fbd04cbab22ad6b36b</t>
  </si>
  <si>
    <t>https://jigsaw-cdn.dailyinnovation.biz/AdobeStock_326764509.jpeg</t>
  </si>
  <si>
    <t>6231a65f3d8d16fe91a13aff</t>
  </si>
  <si>
    <t>https://jigsaw-cdn.dailyinnovation.biz/AdobeStock_219467854.jpeg</t>
  </si>
  <si>
    <t>621c85b4c308a37bab72b6a1</t>
  </si>
  <si>
    <t>https://jigsaw-cdn.dailyinnovation.biz/shutterstock_1419040733.jpg</t>
  </si>
  <si>
    <t>624443c158b9c9c4d11de1f5</t>
  </si>
  <si>
    <t>https://jigsaw-cdn.dailyinnovation.biz/Depositphotos_69118965_XL.jpg</t>
  </si>
  <si>
    <t>63c681822d7416019d9f3ef8</t>
  </si>
  <si>
    <t>https://jigsaw-cdn.dailyinnovation.biz/456a2480e58e4084689186cad56e1766.jpg</t>
  </si>
  <si>
    <t>62a2e78acce6b2f7f5191893</t>
  </si>
  <si>
    <t>https://jigsaw-cdn.dailyinnovation.biz/shutterstock_2039871791.jpg</t>
  </si>
  <si>
    <t>62135505a58eb44be7af859f</t>
  </si>
  <si>
    <t>https://jigsaw-cdn.dailyinnovation.biz/shutterstock_1709379307.jpg</t>
  </si>
  <si>
    <t>620385e1cd5172c24695cad9</t>
  </si>
  <si>
    <t>https://jigsaw-cdn.dailyinnovation.biz/AdobeStock_248610280.jpeg</t>
  </si>
  <si>
    <t>6306028ba9e3310549e5ee68</t>
  </si>
  <si>
    <t>https://jigsaw-cdn.dailyinnovation.biz/0ca195d021a72c1b6e96670660b8f087.jpg</t>
  </si>
  <si>
    <t>6246bce924cb8e8b164df4a9</t>
  </si>
  <si>
    <t>https://jigsaw-cdn.dailyinnovation.biz/Depositphotos_69132521_XL.jpg</t>
  </si>
  <si>
    <t>6311ec4d60de5ff993eb8d84</t>
  </si>
  <si>
    <t>https://jigsaw-cdn.dailyinnovation.biz/4fde2b93b7b68a5a9fd595aeab7b413e.jpg</t>
  </si>
  <si>
    <t>6166ba2195170cc3828b0ecd</t>
  </si>
  <si>
    <t>https://jigsaw-cdn.dailyinnovation.biz/1e3f8ed9b06ee37d72794df569d48069.jpg</t>
  </si>
  <si>
    <t>63a0407ac00a83a598dba64b</t>
  </si>
  <si>
    <t>https://jigsaw-cdn.dailyinnovation.biz/6a232c9720e1e83380d6da559a7f137f.jpg</t>
  </si>
  <si>
    <t>620f3d66a58eb44be7af6a00</t>
  </si>
  <si>
    <t>https://jigsaw-cdn.dailyinnovation.biz/56576bc74b3b1e53d7090c7175d444ec.jpeg</t>
  </si>
  <si>
    <t>61f3ae1d0cbd8ab1f88ada6d</t>
  </si>
  <si>
    <t>https://jigsaw-cdn.dailyinnovation.biz/AdobeStock_210471691.jpeg</t>
  </si>
  <si>
    <t>630ca572c27290e69f193549</t>
  </si>
  <si>
    <t>https://jigsaw-cdn.dailyinnovation.biz/ec3f4843791af0af1b538fcd0faa5f94.jpg</t>
  </si>
  <si>
    <t>62ea550f892f399c79a70b00</t>
  </si>
  <si>
    <t>https://jigsaw-cdn.dailyinnovation.biz/Depositphotos_475810566_XL.jpg</t>
  </si>
  <si>
    <t>63b52e1b609aa3af459e0310</t>
  </si>
  <si>
    <t>https://jigsaw-cdn.dailyinnovation.biz/fce474127d989220bec8ef3d3770f949.jpg</t>
  </si>
  <si>
    <t>619b60b79f7909c54dd48805</t>
  </si>
  <si>
    <t>https://jigsaw-cdn.dailyinnovation.biz/AdobeStock_164828158.jpg</t>
  </si>
  <si>
    <t>6391bf30473e71ee5e37599d</t>
  </si>
  <si>
    <t>https://jigsaw-cdn.dailyinnovation.biz/9cb6c176656c5a1495e80ebd873d3660.jpeg</t>
  </si>
  <si>
    <t>62a0949337b6ba0e5af79cd7</t>
  </si>
  <si>
    <t>https://jigsaw-cdn.dailyinnovation.biz/shutterstock_1039124815.jpg</t>
  </si>
  <si>
    <t>622ef8f3d04cbab22ad6a5c6</t>
  </si>
  <si>
    <t>https://jigsaw-cdn.dailyinnovation.biz/AdobeStock_484257172.jpeg</t>
  </si>
  <si>
    <t>63568291a3145f1256fc8d1d</t>
  </si>
  <si>
    <t>https://jigsaw-cdn.dailyinnovation.biz/6e74989d40770a0221a2c2b908f22b69.jpg</t>
  </si>
  <si>
    <t>62690e77d2a541bce167da7d</t>
  </si>
  <si>
    <t>https://jigsaw-cdn.dailyinnovation.biz/Depositphotos_279420426_XL.jpg</t>
  </si>
  <si>
    <t>6218cf3bbab9c32f15b89603</t>
  </si>
  <si>
    <t>https://jigsaw-cdn.dailyinnovation.biz/3a3bb6a9bc19c1ce2e56c362b01b41c1.jpg</t>
  </si>
  <si>
    <t>619de3b62e0553e7d8b572b7</t>
  </si>
  <si>
    <t>https://jigsaw-cdn.dailyinnovation.biz/f515a30d365b650e55cc051db3031997.jpg</t>
  </si>
  <si>
    <t>635284e2a3145f1256fc809f</t>
  </si>
  <si>
    <t>https://jigsaw-cdn.dailyinnovation.biz/fe84d24d2889664cdb3d27c21a8913a3.jpg</t>
  </si>
  <si>
    <t>6229baf2d04cbab22ad68995</t>
  </si>
  <si>
    <t>https://jigsaw-cdn.dailyinnovation.biz/AdobeStock_136935968.jpeg</t>
  </si>
  <si>
    <t>62bed38d9876e4a1a600670a</t>
  </si>
  <si>
    <t>https://jigsaw-cdn.dailyinnovation.biz/Depositphotos_46971289_XL.jpg</t>
  </si>
  <si>
    <t>62d004f4f5ffecb01379917c</t>
  </si>
  <si>
    <t>https://jigsaw-cdn.dailyinnovation.biz/shutterstock_676045624.jpg</t>
  </si>
  <si>
    <t>63161a35609aa3af458cc413</t>
  </si>
  <si>
    <t>https://jigsaw-cdn.dailyinnovation.biz/0e20676f173f581db2b710d4d4278b8f.jpg</t>
  </si>
  <si>
    <t>62ac860b4ec0428207cf9ec6</t>
  </si>
  <si>
    <t>https://jigsaw-cdn.dailyinnovation.biz/Depositphotos_13776757_XL.jpg</t>
  </si>
  <si>
    <t>6320606d60de5ff993ecf869</t>
  </si>
  <si>
    <t>https://jigsaw-cdn.dailyinnovation.biz/ee24f98d2d89f5f9914e26926e83c437.jpg</t>
  </si>
  <si>
    <t>62bad1269876e4a1a600454d</t>
  </si>
  <si>
    <t>https://jigsaw-cdn.dailyinnovation.biz/shutterstock_1513009406.jpg</t>
  </si>
  <si>
    <t>635755d5a3145f1256fc9040</t>
  </si>
  <si>
    <t>https://jigsaw-cdn.dailyinnovation.biz/35066eff9eb514c2ed1ed05c92607462.jpg</t>
  </si>
  <si>
    <t>621c85b8c308a37bab72b708</t>
  </si>
  <si>
    <t>https://jigsaw-cdn.dailyinnovation.biz/shutterstock_357853343.jpg</t>
  </si>
  <si>
    <t>615524b941bd31b55a4d3da9</t>
  </si>
  <si>
    <t>https://jigsaw-cdn.dailyinnovation.biz/resource/shutterstock_1715185780.jpg</t>
  </si>
  <si>
    <t>62e7b2d4892f399c79a6ee58</t>
  </si>
  <si>
    <t>https://jigsaw-cdn.dailyinnovation.biz/shutterstock_96874741.jpg</t>
  </si>
  <si>
    <t>63736d5b231933abb2702ca2</t>
  </si>
  <si>
    <t>https://jigsaw-cdn.dailyinnovation.biz/ca18c2495b01a8f02274f7de63ce50c2.jpg</t>
  </si>
  <si>
    <t>62592919b571ac9f45e870e9</t>
  </si>
  <si>
    <t>https://jigsaw-cdn.dailyinnovation.biz/AdobeStock_80992762.jpeg</t>
  </si>
  <si>
    <t>62ac842a4ec0428207cf9e15</t>
  </si>
  <si>
    <t>https://jigsaw-cdn.dailyinnovation.biz/Depositphotos_23229186_XL.jpg</t>
  </si>
  <si>
    <t>62fcd528a9e3310549e5b923</t>
  </si>
  <si>
    <t>https://jigsaw-cdn.dailyinnovation.biz/bbb156945a951e959e2152300d573c58.jpeg</t>
  </si>
  <si>
    <t>6332cf30df60b1b10e0f59a1</t>
  </si>
  <si>
    <t>https://jigsaw-cdn.dailyinnovation.biz/1de27b6de75d84f02afe4dbb280581d6.jpeg</t>
  </si>
  <si>
    <t>62e7b2cc892f399c79a6ee4d</t>
  </si>
  <si>
    <t>https://jigsaw-cdn.dailyinnovation.biz/AdobeStock_383297142.jpeg</t>
  </si>
  <si>
    <t>6360f4a2a3145f1256fcdd93</t>
  </si>
  <si>
    <t>https://jigsaw-cdn.dailyinnovation.biz/a2ed941b4f8ea0607209c885b08db576.jpg</t>
  </si>
  <si>
    <t>6357cccea3145f1256fc99e1</t>
  </si>
  <si>
    <t>https://jigsaw-cdn.dailyinnovation.biz/3d806f853d4db49d1f0e3ac45f512944.jpg</t>
  </si>
  <si>
    <t>637f5d0e8062ac7fcbcb0fae</t>
  </si>
  <si>
    <t>https://jigsaw-cdn.dailyinnovation.biz/541deff95e22b64b7f3dfeaa834440a6.jpeg</t>
  </si>
  <si>
    <t>6315e45960de5ff993ecbf6d</t>
  </si>
  <si>
    <t>https://jigsaw-cdn.dailyinnovation.biz/727e2229fde59a478656c9c000758304.jpg</t>
  </si>
  <si>
    <t>622b130cd04cbab22ad69ad1</t>
  </si>
  <si>
    <t>https://jigsaw-cdn.dailyinnovation.biz/AdobeStock_80496178.jpeg</t>
  </si>
  <si>
    <t>615524b941bd31b55a4d4228</t>
  </si>
  <si>
    <t>https://jigsaw-cdn.dailyinnovation.biz/resource/shutterstock_251922853.jpg</t>
  </si>
  <si>
    <t>6141f34441bd31b55a07803f</t>
  </si>
  <si>
    <t>https://jigsaw-cdn.dailyinnovation.biz/resource/BIR-AdobeStock_299334022.jpeg</t>
  </si>
  <si>
    <t>624d4d1b24cb8e8b164e10b8</t>
  </si>
  <si>
    <t>https://jigsaw-cdn.dailyinnovation.biz/Depositphotos_9763685_XL.jpg</t>
  </si>
  <si>
    <t>62e25812892f399c79a6c8bf</t>
  </si>
  <si>
    <t>https://jigsaw-cdn.dailyinnovation.biz/shutterstock_72068071.jpg</t>
  </si>
  <si>
    <t>6257fba0b571ac9f45e86af2</t>
  </si>
  <si>
    <t>https://jigsaw-cdn.dailyinnovation.biz/shutterstock_1967428882.jpg</t>
  </si>
  <si>
    <t>631884d560de5ff993ecd608</t>
  </si>
  <si>
    <t>https://jigsaw-cdn.dailyinnovation.biz/5e59eb0bcb941b0d0a5e337e5182746b.jpg</t>
  </si>
  <si>
    <t>627e164fe60a99787306baa9</t>
  </si>
  <si>
    <t>https://jigsaw-cdn.dailyinnovation.biz/AdobeStock_120015756.jpeg</t>
  </si>
  <si>
    <t>63568276a3145f1256fc8cf9</t>
  </si>
  <si>
    <t>https://jigsaw-cdn.dailyinnovation.biz/a926116b1e623159b4709ea99c55dc6a.jpeg</t>
  </si>
  <si>
    <t>62e90dd6892f399c79a6fc2a</t>
  </si>
  <si>
    <t>https://jigsaw-cdn.dailyinnovation.biz/Depositphotos_5787581_XL.jpg</t>
  </si>
  <si>
    <t>62a00a5637b6ba0e5af79199</t>
  </si>
  <si>
    <t>https://jigsaw-cdn.dailyinnovation.biz/AdobeStock_116080083.jpeg</t>
  </si>
  <si>
    <t>6180f9b4b5e166506a83b390</t>
  </si>
  <si>
    <t>https://jigsaw-cdn.dailyinnovation.biz/0f828c04f2bc62decb5a88e987cf76bc.jpg</t>
  </si>
  <si>
    <t>628cb82f7195fe52e6c8f05d</t>
  </si>
  <si>
    <t>https://jigsaw-cdn.dailyinnovation.biz/sabri-tuzcu-KHBvwAnWFmc-unsplash.jpg</t>
  </si>
  <si>
    <t>6244422b58b9c9c4d11de1b5</t>
  </si>
  <si>
    <t>https://jigsaw-cdn.dailyinnovation.biz/Depositphotos_426131130_XL.jpg</t>
  </si>
  <si>
    <t>6311ec4460de5ff993eb8d77</t>
  </si>
  <si>
    <t>https://jigsaw-cdn.dailyinnovation.biz/c8035bef090dc4bf6d78994db4592b0d.jpg</t>
  </si>
  <si>
    <t>63736d6c231933abb2702cb6</t>
  </si>
  <si>
    <t>https://jigsaw-cdn.dailyinnovation.biz/7a9d27c63caea03881754d64fff92312.jpg</t>
  </si>
  <si>
    <t>61937bfe6ac28a0ab9b2eca7</t>
  </si>
  <si>
    <t>https://jigsaw-cdn.dailyinnovation.biz/fc128f8886e43f6f56ac1e25b282b5ce.jpg</t>
  </si>
  <si>
    <t>625e9101b571ac9f45e88c0e</t>
  </si>
  <si>
    <t>https://jigsaw-cdn.dailyinnovation.biz/AdobeStock_392181580.jpeg</t>
  </si>
  <si>
    <t>635284e3a3145f1256fc80a0</t>
  </si>
  <si>
    <t>https://jigsaw-cdn.dailyinnovation.biz/b72183a7b8cac9f3ccd2a7b8ebf64a60.jpg</t>
  </si>
  <si>
    <t>620224a971fd120a32af1ce7</t>
  </si>
  <si>
    <t>https://jigsaw-cdn.dailyinnovation.biz/Depositphotos_4122047_XL.jpg</t>
  </si>
  <si>
    <t>61caedd37412358bc7cb47a1</t>
  </si>
  <si>
    <t>https://jigsaw-cdn.dailyinnovation.biz/AdobeStock_177547371.jpeg</t>
  </si>
  <si>
    <t>624ebbf57c339f696ffb0c3c</t>
  </si>
  <si>
    <t>https://jigsaw-cdn.dailyinnovation.biz/shutterstock_579672745.jpg</t>
  </si>
  <si>
    <t>6214aa17a58eb44be7af8f5e</t>
  </si>
  <si>
    <t>https://jigsaw-cdn.dailyinnovation.biz/anastasiia-rusaeva-NHKfekdTR_I-unsplash.jpg</t>
  </si>
  <si>
    <t>63d8dae715945b3985991bb1</t>
  </si>
  <si>
    <t>https://jigsaw-cdn.dailyinnovation.biz/0280d20231b21f228c14ebcc13539f44.jpeg</t>
  </si>
  <si>
    <t>624ff5dc7c339f696ffb185c</t>
  </si>
  <si>
    <t>https://jigsaw-cdn.dailyinnovation.biz/8ec705b4b1a5525b5d4fea44a0bf1a8b.jpg</t>
  </si>
  <si>
    <t>6234381e3d8d16fe91a186da</t>
  </si>
  <si>
    <t>https://jigsaw-cdn.dailyinnovation.biz/AdobeStock_118610519.jpeg</t>
  </si>
  <si>
    <t>62b1ad944ece571819615a95</t>
  </si>
  <si>
    <t>https://jigsaw-cdn.dailyinnovation.biz/Depositphotos_31051733_XL.jpg</t>
  </si>
  <si>
    <t>6347f3c1df60b1b10e0fdb9a</t>
  </si>
  <si>
    <t>https://jigsaw-cdn.dailyinnovation.biz/939f245960d4a3487cf7c986449acb01.jpg</t>
  </si>
  <si>
    <t>62a0946637b6ba0e5af79c7d</t>
  </si>
  <si>
    <t>https://jigsaw-cdn.dailyinnovation.biz/Depositphotos_338494698_XL.jpg</t>
  </si>
  <si>
    <t>62e88546892f399c79a6f193</t>
  </si>
  <si>
    <t>https://jigsaw-cdn.dailyinnovation.biz/c863b222067d664567a4b77c11d0d52e.jpg</t>
  </si>
  <si>
    <t>63c53a44dc8de1e7b38b3a6f</t>
  </si>
  <si>
    <t>https://jigsaw-cdn.dailyinnovation.biz/4610979ab39f4e792d0ede3d277cb150.jpeg</t>
  </si>
  <si>
    <t>6253dc377c339f696ffb258e</t>
  </si>
  <si>
    <t>https://jigsaw-cdn.dailyinnovation.biz/shutterstock_1993211312.jpg</t>
  </si>
  <si>
    <t>626b8b16adf1572982bb666d</t>
  </si>
  <si>
    <t>https://jigsaw-cdn.dailyinnovation.biz/e090cb6992fb3f4ada67d301824ec681.jpg</t>
  </si>
  <si>
    <t>636a2a59a3145f1256fdd80a</t>
  </si>
  <si>
    <t>https://jigsaw-cdn.dailyinnovation.biz/898ad0238f9b6fc0428084b723337643.jpeg</t>
  </si>
  <si>
    <t>6239901b1635f6a54f05efe6</t>
  </si>
  <si>
    <t>https://jigsaw-cdn.dailyinnovation.biz/AdobeStock_61278323.jpeg</t>
  </si>
  <si>
    <t>621c85adc308a37bab72b5f3</t>
  </si>
  <si>
    <t>https://jigsaw-cdn.dailyinnovation.biz/shutterstock_314150240.jpg</t>
  </si>
  <si>
    <t>6320628960de5ff993ecf89b</t>
  </si>
  <si>
    <t>https://jigsaw-cdn.dailyinnovation.biz/4bd143e28c49144826a555e95d986405.jpg</t>
  </si>
  <si>
    <t>62e77d59892f399c79a6ea3a</t>
  </si>
  <si>
    <t>https://jigsaw-cdn.dailyinnovation.biz/68a6830b006bbda6759043060163e890.jpg</t>
  </si>
  <si>
    <t>6141f34441bd31b55a078ca4</t>
  </si>
  <si>
    <t>https://jigsaw-cdn.dailyinnovation.biz/resource/NAT-unsplash-zdM4cbFFyCI.jpg</t>
  </si>
  <si>
    <t>61937ad36ac28a0ab9b2ec44</t>
  </si>
  <si>
    <t>https://jigsaw-cdn.dailyinnovation.biz/12f71f32bd8d076044ee5cb8ce89fa86.jpg</t>
  </si>
  <si>
    <t>62bed3959876e4a1a6006715</t>
  </si>
  <si>
    <t>https://jigsaw-cdn.dailyinnovation.biz/shutterstock_1051803056.jpg</t>
  </si>
  <si>
    <t>621c85b1c308a37bab72b657</t>
  </si>
  <si>
    <t>https://jigsaw-cdn.dailyinnovation.biz/AdobeStock_67122999.jpeg</t>
  </si>
  <si>
    <t>6351398ca3145f1256fc71d7</t>
  </si>
  <si>
    <t>https://jigsaw-cdn.dailyinnovation.biz/3f2df5622688e352870241d87635dd3a.jpg</t>
  </si>
  <si>
    <t>61bc5ca6c5eb11567ead4154</t>
  </si>
  <si>
    <t>https://jigsaw-cdn.dailyinnovation.biz/Depositphotos_12157278_XL.jpg</t>
  </si>
  <si>
    <t>633575afdf60b1b10e0f78d6</t>
  </si>
  <si>
    <t>https://jigsaw-cdn.dailyinnovation.biz/0d4b55daafdc1ff80c91625013615753.jpeg</t>
  </si>
  <si>
    <t>6324438c60de5ff993ed24cc</t>
  </si>
  <si>
    <t>https://jigsaw-cdn.dailyinnovation.biz/eead4a97aebf5cfb34f23056716bc624.jpg</t>
  </si>
  <si>
    <t>634fec34a3145f1256fc654e</t>
  </si>
  <si>
    <t>https://jigsaw-cdn.dailyinnovation.biz/edd3e84fe7fe0ba765fd3658b0894dc0.jpeg</t>
  </si>
  <si>
    <t>6298a9e870e7eac4294eb983</t>
  </si>
  <si>
    <t>https://jigsaw-cdn.dailyinnovation.biz/AdobeStock_502381095.jpeg</t>
  </si>
  <si>
    <t>616fed1eb9ac9205edbd0f7b</t>
  </si>
  <si>
    <t>https://jigsaw-cdn.dailyinnovation.biz/8f75cc6e42c38319de765a62e5906432.jpg</t>
  </si>
  <si>
    <t>63c126fedc8de1e7b38ad3ef</t>
  </si>
  <si>
    <t>https://jigsaw-cdn.dailyinnovation.biz/15381e7649dc3a90aa5b4250bef84956.jpeg</t>
  </si>
  <si>
    <t>63aac318bcdd690c41759319</t>
  </si>
  <si>
    <t>https://jigsaw-cdn.dailyinnovation.biz/73fcf60295764f90c4c123a66e9dc565.jpg</t>
  </si>
  <si>
    <t>62d14044f5ffecb013799ee9</t>
  </si>
  <si>
    <t>https://jigsaw-cdn.dailyinnovation.biz/AdobeStock_258358176.jpeg</t>
  </si>
  <si>
    <t>6364ef89a3145f1256fd86d6</t>
  </si>
  <si>
    <t>https://jigsaw-cdn.dailyinnovation.biz/77a18bbf6acf1f87d4d64ad2279a60cd.jpeg</t>
  </si>
  <si>
    <t>63d8dae915945b3985991bb5</t>
  </si>
  <si>
    <t>https://jigsaw-cdn.dailyinnovation.biz/5f929acfaff58ade3bdbb1e7b68f81df.jpg</t>
  </si>
  <si>
    <t>62a2e76ccce6b2f7f5191872</t>
  </si>
  <si>
    <t>https://jigsaw-cdn.dailyinnovation.biz/shutterstock_1984521299.jpg</t>
  </si>
  <si>
    <t>620df6be08a98e2f5a003e71</t>
  </si>
  <si>
    <t>https://jigsaw-cdn.dailyinnovation.biz/AdobeStock_276608231.jpeg</t>
  </si>
  <si>
    <t>63d8db6815945b3985991be8</t>
  </si>
  <si>
    <t>https://jigsaw-cdn.dailyinnovation.biz/23bfeef641c89ef363a9fa8eba1f9a7b.jpeg</t>
  </si>
  <si>
    <t>638886528062ac7fcbcb569f</t>
  </si>
  <si>
    <t>https://jigsaw-cdn.dailyinnovation.biz/45e718fdd88c57eeb850c7b57cf4aeef.jpeg</t>
  </si>
  <si>
    <t>61f0cd2181de53db68ef29ca</t>
  </si>
  <si>
    <t>https://jigsaw-cdn.dailyinnovation.biz/AdobeStock_259929382.jpeg</t>
  </si>
  <si>
    <t>626277f7b571ac9f45e900de</t>
  </si>
  <si>
    <t>https://jigsaw-cdn.dailyinnovation.biz/AdobeStock_242009946.jpeg</t>
  </si>
  <si>
    <t>63469a10df60b1b10e0fcf54</t>
  </si>
  <si>
    <t>https://jigsaw-cdn.dailyinnovation.biz/431cf172dc611d10e4128a9003bbd594.jpeg</t>
  </si>
  <si>
    <t>621c85b8c308a37bab72b6f6</t>
  </si>
  <si>
    <t>https://jigsaw-cdn.dailyinnovation.biz/AdobeStock_444355340.jpeg</t>
  </si>
  <si>
    <t>63161a35609aa3af458cc3f3</t>
  </si>
  <si>
    <t>https://jigsaw-cdn.dailyinnovation.biz/2645af2f632aaef1c45644f702b70dee.jpg</t>
  </si>
  <si>
    <t>6368c391a3145f1256fdc302</t>
  </si>
  <si>
    <t>https://jigsaw-cdn.dailyinnovation.biz/1b4654bfc3ccc7e0a884b7f3e9028abc.jpg</t>
  </si>
  <si>
    <t>6391bf2a473e71ee5e375995</t>
  </si>
  <si>
    <t>https://jigsaw-cdn.dailyinnovation.biz/927a12b76cb76ec72a529ee2059def15.jpeg</t>
  </si>
  <si>
    <t>62f63251892f399c79a7674e</t>
  </si>
  <si>
    <t>https://jigsaw-cdn.dailyinnovation.biz/10510e45d002af4e69a05df65d4c7953.jpg</t>
  </si>
  <si>
    <t>6244422d58b9c9c4d11de1b7</t>
  </si>
  <si>
    <t>https://jigsaw-cdn.dailyinnovation.biz/Depositphotos_410776912_XL.jpg</t>
  </si>
  <si>
    <t>62d544dcf5ffecb01379b8bf</t>
  </si>
  <si>
    <t>https://jigsaw-cdn.dailyinnovation.biz/Depositphotos_53202339_XL.jpg</t>
  </si>
  <si>
    <t>620385e8cd5172c24695cafe</t>
  </si>
  <si>
    <t>https://jigsaw-cdn.dailyinnovation.biz/AdobeStock_239376001.jpeg</t>
  </si>
  <si>
    <t>619205406ac28a0ab9b2e676</t>
  </si>
  <si>
    <t>https://jigsaw-cdn.dailyinnovation.biz/1f97840731c93bf3c90289663ad6fc04.jpg</t>
  </si>
  <si>
    <t>63849a098062ac7fcbcb2c28</t>
  </si>
  <si>
    <t>https://jigsaw-cdn.dailyinnovation.biz/b84be0551062ae15779e77e51ef154e9.jpg</t>
  </si>
  <si>
    <t>62a009b437b6ba0e5af7914d</t>
  </si>
  <si>
    <t>https://jigsaw-cdn.dailyinnovation.biz/AdobeStock_504871167.jpeg</t>
  </si>
  <si>
    <t>6194a7c8750e3c7dcc1341a4</t>
  </si>
  <si>
    <t>https://jigsaw-cdn.dailyinnovation.biz/28514c7214ab7ff964bf0232d57f8716.jpg</t>
  </si>
  <si>
    <t>6218d59cdd2394bfd6a7fd1b</t>
  </si>
  <si>
    <t>https://jigsaw-cdn.dailyinnovation.biz/AdobeStock_100454793.jpeg</t>
  </si>
  <si>
    <t>62cc0c9c9876e4a1a600a545</t>
  </si>
  <si>
    <t>https://jigsaw-cdn.dailyinnovation.biz/shutterstock_1509686186.jpg</t>
  </si>
  <si>
    <t>615524b941bd31b55a4d4217</t>
  </si>
  <si>
    <t>https://jigsaw-cdn.dailyinnovation.biz/resource/shutterstock_756862660.jpg</t>
  </si>
  <si>
    <t>633425cadf60b1b10e0f672a</t>
  </si>
  <si>
    <t>https://jigsaw-cdn.dailyinnovation.biz/b221c9a96c4996ef10ce7aa00788c0f3.jpeg</t>
  </si>
  <si>
    <t>630f3d5b60de5ff993eb70fc</t>
  </si>
  <si>
    <t>https://jigsaw-cdn.dailyinnovation.biz/75cdb50799d7b894ed0ea31b51934aa8.jpeg</t>
  </si>
  <si>
    <t>62690fafd2a541bce167db0d</t>
  </si>
  <si>
    <t>https://jigsaw-cdn.dailyinnovation.biz/528237adfebdeba007de8246f8ea2ec4.png</t>
  </si>
  <si>
    <t>61b079ade7429fa60678ccd3</t>
  </si>
  <si>
    <t>https://jigsaw-cdn.dailyinnovation.biz/josh-hild-POrgzr1VCDM-unsplash.jpg</t>
  </si>
  <si>
    <t>6278d023adf1572982bba56d</t>
  </si>
  <si>
    <t>https://jigsaw-cdn.dailyinnovation.biz/8a418614ea3d114a9508c7ccc9141db6.jpeg</t>
  </si>
  <si>
    <t>62e7b2d5892f399c79a6ee59</t>
  </si>
  <si>
    <t>https://jigsaw-cdn.dailyinnovation.biz/shutterstock_501622375.jpg</t>
  </si>
  <si>
    <t>63b6a6c7bca7595bc8b8fbef</t>
  </si>
  <si>
    <t>https://jigsaw-cdn.dailyinnovation.biz/022d146a2c9278bd71210821ed1a682b.jpg</t>
  </si>
  <si>
    <t>6221e736a92e1086b4e25350</t>
  </si>
  <si>
    <t>https://jigsaw-cdn.dailyinnovation.biz/AdobeStock_165245377.jpeg</t>
  </si>
  <si>
    <t>627cc1a0e60a99787306b2c0</t>
  </si>
  <si>
    <t>https://jigsaw-cdn.dailyinnovation.biz/AdobeStock_327404468.jpeg</t>
  </si>
  <si>
    <t>62f38a2b892f399c79a74abe</t>
  </si>
  <si>
    <t>https://jigsaw-cdn.dailyinnovation.biz/AdobeStock_72013523.jpeg</t>
  </si>
  <si>
    <t>61bc5d09c5eb11567ead4179</t>
  </si>
  <si>
    <t>https://jigsaw-cdn.dailyinnovation.biz/Depositphotos_4629682_XL.jpg</t>
  </si>
  <si>
    <t>636cceb7a7d40d730afb7b5d</t>
  </si>
  <si>
    <t>https://jigsaw-cdn.dailyinnovation.biz/3c8c5363fbef8c7cc12a60bf552e4c1c.jpeg</t>
  </si>
  <si>
    <t>62e2580f892f399c79a6c8bc</t>
  </si>
  <si>
    <t>https://jigsaw-cdn.dailyinnovation.biz/AdobeStock_270354986.jpeg</t>
  </si>
  <si>
    <t>62cd5723f5ffecb013797a25</t>
  </si>
  <si>
    <t>https://jigsaw-cdn.dailyinnovation.biz/shutterstock_2137967035.jpg</t>
  </si>
  <si>
    <t>63dcc089609aa3af454b6df8</t>
  </si>
  <si>
    <t>https://jigsaw-cdn.dailyinnovation.biz/ff79d65f90007c4495f3fbacc9fd2323.jpg</t>
  </si>
  <si>
    <t>63513993a3145f1256fc71e1</t>
  </si>
  <si>
    <t>https://jigsaw-cdn.dailyinnovation.biz/5f25e9a06ad0487b0422f1b6000f6b0a.jpg</t>
  </si>
  <si>
    <t>61a74f52ad22f796bd054176</t>
  </si>
  <si>
    <t>https://jigsaw-cdn.dailyinnovation.biz/shutterstock_1354323851.jpg</t>
  </si>
  <si>
    <t>6141f34441bd31b55a078201</t>
  </si>
  <si>
    <t>https://jigsaw-cdn.dailyinnovation.biz/resource/DRA-pbn-cn-5e48b21e497e03340047c092.jpg</t>
  </si>
  <si>
    <t>627e1661e60a99787306babd</t>
  </si>
  <si>
    <t>https://jigsaw-cdn.dailyinnovation.biz/AdobeStock_213691946.jpeg</t>
  </si>
  <si>
    <t>62b595e16e06975c0c937619</t>
  </si>
  <si>
    <t>https://jigsaw-cdn.dailyinnovation.biz/shutterstock_1795570447.jpg</t>
  </si>
  <si>
    <t>61efb6ee81de53db68ef23c8</t>
  </si>
  <si>
    <t>https://jigsaw-cdn.dailyinnovation.biz/ernesto-velazquez-Xk-0OIpn0VY-unsplash.jpg</t>
  </si>
  <si>
    <t>63494214df60b1b10e0fea5d</t>
  </si>
  <si>
    <t>https://jigsaw-cdn.dailyinnovation.biz/06dd6c25f842013e4174bee4faef3ddd.jpg</t>
  </si>
  <si>
    <t>636e27dfa7d40d730afb8e76</t>
  </si>
  <si>
    <t>https://jigsaw-cdn.dailyinnovation.biz/0ac4be0068e3a7183994518765b48ec9.jpeg</t>
  </si>
  <si>
    <t>6256a210b571ac9f45e86170</t>
  </si>
  <si>
    <t>https://jigsaw-cdn.dailyinnovation.biz/shutterstock_124220482.jpg</t>
  </si>
  <si>
    <t>6320610b60de5ff993ecf884</t>
  </si>
  <si>
    <t>https://jigsaw-cdn.dailyinnovation.biz/7661b6738ba73ae073a61edefd8c16d5.jpeg</t>
  </si>
  <si>
    <t>6141f34441bd31b55a078221</t>
  </si>
  <si>
    <t>https://jigsaw-cdn.dailyinnovation.biz/resource/LAN-unsplash-o-p7PsEUlaY.jpg</t>
  </si>
  <si>
    <t>63301b1b609aa3af4506ef69</t>
  </si>
  <si>
    <t>https://jigsaw-cdn.dailyinnovation.biz/afbcb65019aa8d8d1b61d477137d686c.jpg</t>
  </si>
  <si>
    <t>6376f898609aa3af456b41a7</t>
  </si>
  <si>
    <t>https://jigsaw-cdn.dailyinnovation.biz/cfd0732541690c4dd80198a21338c8c5.jpg</t>
  </si>
  <si>
    <t>621c85b1c308a37bab72b65e</t>
  </si>
  <si>
    <t>https://jigsaw-cdn.dailyinnovation.biz/AdobeStock_205314741.jpeg</t>
  </si>
  <si>
    <t>62bed3969876e4a1a6006716</t>
  </si>
  <si>
    <t>https://jigsaw-cdn.dailyinnovation.biz/shutterstock_1162311082.jpg</t>
  </si>
  <si>
    <t>62ff6e0da9e3310549e5d452</t>
  </si>
  <si>
    <t>https://jigsaw-cdn.dailyinnovation.biz/6019fa1985dbf6990ed842efc8397e7f.jpeg</t>
  </si>
  <si>
    <t>63d7a04015945b39859915a8</t>
  </si>
  <si>
    <t>https://jigsaw-cdn.dailyinnovation.biz/3495c5a9038f3837c5c35ff03695a197.jpeg</t>
  </si>
  <si>
    <t>6319d62a60de5ff993ece0b2</t>
  </si>
  <si>
    <t>https://jigsaw-cdn.dailyinnovation.biz/25d67c201fa72eea3c207ff63897e1f3.jpeg</t>
  </si>
  <si>
    <t>62482df424cb8e8b164e0839</t>
  </si>
  <si>
    <t>https://jigsaw-cdn.dailyinnovation.biz/Depositphotos_35810213_XL.jpg</t>
  </si>
  <si>
    <t>6166c17d95170cc3828b0f47</t>
  </si>
  <si>
    <t>https://jigsaw-cdn.dailyinnovation.biz/f8fd7c7ae4b48b841953eafc082efaf6.jpg</t>
  </si>
  <si>
    <t>62e90def892f399c79a6fc4d</t>
  </si>
  <si>
    <t>https://jigsaw-cdn.dailyinnovation.biz/Depositphotos_141681224_XL.jpg</t>
  </si>
  <si>
    <t>62bed3a29876e4a1a6006724</t>
  </si>
  <si>
    <t>https://jigsaw-cdn.dailyinnovation.biz/taneli-lahtinen-fQ2YX56wQ-Y-unsplash.jpg</t>
  </si>
  <si>
    <t>6320607560de5ff993ecf874</t>
  </si>
  <si>
    <t>https://jigsaw-cdn.dailyinnovation.biz/a8d12f2e988dc19d348c8fa75acab8ac.jpg</t>
  </si>
  <si>
    <t>621f5ed7ef73fcd39811aeec</t>
  </si>
  <si>
    <t>https://jigsaw-cdn.dailyinnovation.biz/Depositphotos_53362913_XL.jpg</t>
  </si>
  <si>
    <t>620624cfcd5172c24695ecbe</t>
  </si>
  <si>
    <t>https://jigsaw-cdn.dailyinnovation.biz/AdobeStock_275633620.jpeg</t>
  </si>
  <si>
    <t>62d7e09ff5ffecb01379d0c3</t>
  </si>
  <si>
    <t>https://jigsaw-cdn.dailyinnovation.biz/AdobeStock_303941825.jpeg</t>
  </si>
  <si>
    <t>61e7d3a90660c83c4796f6c8</t>
  </si>
  <si>
    <t>https://jigsaw-cdn.dailyinnovation.biz/AdobeStock_300096493.jpeg</t>
  </si>
  <si>
    <t>620385dbcd5172c24695cacf</t>
  </si>
  <si>
    <t>https://jigsaw-cdn.dailyinnovation.biz/AdobeStock_129866260.jpeg</t>
  </si>
  <si>
    <t>6231a6683d8d16fe91a13b33</t>
  </si>
  <si>
    <t>https://jigsaw-cdn.dailyinnovation.biz/Depositphotos_351012278_XL.jpg</t>
  </si>
  <si>
    <t>61f4f483d725dfe60a9c3ef8</t>
  </si>
  <si>
    <t>https://jigsaw-cdn.dailyinnovation.biz/AdobeStock_224865565.jpeg</t>
  </si>
  <si>
    <t>615524b941bd31b55a4d3a45</t>
  </si>
  <si>
    <t>https://jigsaw-cdn.dailyinnovation.biz/resource/shutterstock_1614719770.jpg</t>
  </si>
  <si>
    <t>63bcd18f609aa3af45c6d561</t>
  </si>
  <si>
    <t>https://jigsaw-cdn.dailyinnovation.biz/252ec94de115ffd489df3ea8ae30c162.jpg</t>
  </si>
  <si>
    <t>63dcdb0d15945b3985994680</t>
  </si>
  <si>
    <t>https://jigsaw-cdn.dailyinnovation.biz/98eddf4824b48b58dd0099be3a12290d.jpeg</t>
  </si>
  <si>
    <t>6218d5addd2394bfd6a7fe86</t>
  </si>
  <si>
    <t>https://jigsaw-cdn.dailyinnovation.biz/AdobeStock_355753059.jpeg</t>
  </si>
  <si>
    <t>62fb78c0a9e3310549e58a80</t>
  </si>
  <si>
    <t>https://jigsaw-cdn.dailyinnovation.biz/b4a1cb3b8e1e04abadc572cc97ad3b6c.jpg</t>
  </si>
  <si>
    <t>63d79f7315945b3985991594</t>
  </si>
  <si>
    <t>https://jigsaw-cdn.dailyinnovation.biz/6234bb10ccdc9d2dab301fb9f9f51d19.jpeg</t>
  </si>
  <si>
    <t>62285058d04cbab22ad67bab</t>
  </si>
  <si>
    <t>https://jigsaw-cdn.dailyinnovation.biz/AdobeStock_484414183.jpeg</t>
  </si>
  <si>
    <t>620624d1cd5172c24695ece3</t>
  </si>
  <si>
    <t>https://jigsaw-cdn.dailyinnovation.biz/AdobeStock_321740494.jpeg</t>
  </si>
  <si>
    <t>616fecf1b9ac9205edbd0f74</t>
  </si>
  <si>
    <t>https://jigsaw-cdn.dailyinnovation.biz/3d082e3005cd5ecf4a18d23358eb3faa.jpg</t>
  </si>
  <si>
    <t>62a009b437b6ba0e5af7914f</t>
  </si>
  <si>
    <t>https://jigsaw-cdn.dailyinnovation.biz/AdobeStock_314443612.jpeg</t>
  </si>
  <si>
    <t>6357ccbca3145f1256fc99c9</t>
  </si>
  <si>
    <t>https://jigsaw-cdn.dailyinnovation.biz/317fab20a2f97cc5e0042cd14deb268a.jpeg</t>
  </si>
  <si>
    <t>620b4d7308a98e2f5a00107a</t>
  </si>
  <si>
    <t>https://jigsaw-cdn.dailyinnovation.biz/man-h-SXOTnD0e_wA-unsplash.jpg</t>
  </si>
  <si>
    <t>62a94172cce6b2f7f51936d3</t>
  </si>
  <si>
    <t>https://jigsaw-cdn.dailyinnovation.biz/shutterstock_168526421.jpg</t>
  </si>
  <si>
    <t>6227249fd04cbab22ad67351</t>
  </si>
  <si>
    <t>https://jigsaw-cdn.dailyinnovation.biz/AdobeStock_150264936.jpeg</t>
  </si>
  <si>
    <t>61ee81203770b7b151588a04</t>
  </si>
  <si>
    <t>https://jigsaw-cdn.dailyinnovation.biz/Depositphotos_1143506_XL.jpg</t>
  </si>
  <si>
    <t>62972ed09c244a45014be304</t>
  </si>
  <si>
    <t>https://jigsaw-cdn.dailyinnovation.biz/shutterstock_1779575228.jpg</t>
  </si>
  <si>
    <t>631b280c60de5ff993ecec7c</t>
  </si>
  <si>
    <t>https://jigsaw-cdn.dailyinnovation.biz/ff707de3f96e70603ea46afc164df82b.jpeg</t>
  </si>
  <si>
    <t>6336ca76df60b1b10e0f8613</t>
  </si>
  <si>
    <t>https://jigsaw-cdn.dailyinnovation.biz/126db599001273653e138e3f405cb626.jpeg</t>
  </si>
  <si>
    <t>636ccedba7d40d730afb7b8e</t>
  </si>
  <si>
    <t>https://jigsaw-cdn.dailyinnovation.biz/61df7b0c6b8766fe8371a7c19a10f6c4.jpg</t>
  </si>
  <si>
    <t>62f0f72c892f399c79a73176</t>
  </si>
  <si>
    <t>https://jigsaw-cdn.dailyinnovation.biz/AdobeStock_407855247.jpeg</t>
  </si>
  <si>
    <t>63299b4260de5ff993ed42fb</t>
  </si>
  <si>
    <t>https://jigsaw-cdn.dailyinnovation.biz/ea62186392556573b3728162b6e81b55.jpg</t>
  </si>
  <si>
    <t>6256a20fb571ac9f45e8616f</t>
  </si>
  <si>
    <t>https://jigsaw-cdn.dailyinnovation.biz/shutterstock_297804830.jpg</t>
  </si>
  <si>
    <t>6327e12360de5ff993ed2b56</t>
  </si>
  <si>
    <t>https://jigsaw-cdn.dailyinnovation.biz/0f32f77afa5a1618f5c4a1189a8c4c68.jpg</t>
  </si>
  <si>
    <t>63590ad6a3145f1256fca2ef</t>
  </si>
  <si>
    <t>https://jigsaw-cdn.dailyinnovation.biz/44b7a4a3d2d4f1c8b0497b3452a1f0e4.jpg</t>
  </si>
  <si>
    <t>62bd8fc99876e4a1a6005df8</t>
  </si>
  <si>
    <t>https://jigsaw-cdn.dailyinnovation.biz/ce562795faded41f2c19483bce552903.jpg</t>
  </si>
  <si>
    <t>62e3b07c892f399c79a6de3f</t>
  </si>
  <si>
    <t>https://jigsaw-cdn.dailyinnovation.biz/AdobeStock_358874667.jpeg</t>
  </si>
  <si>
    <t>6225bb12a92e1086b4e25eb5</t>
  </si>
  <si>
    <t>https://jigsaw-cdn.dailyinnovation.biz/AdobeStock_216835781.jpeg</t>
  </si>
  <si>
    <t>619ef0be2e0553e7d8b57ba2</t>
  </si>
  <si>
    <t>https://jigsaw-cdn.dailyinnovation.biz/shutterstock_1015936285.jpg</t>
  </si>
  <si>
    <t>62ebb0d6892f399c79a71486</t>
  </si>
  <si>
    <t>https://jigsaw-cdn.dailyinnovation.biz/AdobeStock_92192426.jpeg</t>
  </si>
  <si>
    <t>62fcd52da9e3310549e5b92a</t>
  </si>
  <si>
    <t>https://jigsaw-cdn.dailyinnovation.biz/1f15803a26bade8a8926502de6a3fe57.jpg</t>
  </si>
  <si>
    <t>618b78566ac28a0ab9b2bff2</t>
  </si>
  <si>
    <t>https://jigsaw-cdn.dailyinnovation.biz/96d4b61877c3c6d7428d28f07057c9aa.jpg</t>
  </si>
  <si>
    <t>63d79f6f15945b398599158e</t>
  </si>
  <si>
    <t>https://jigsaw-cdn.dailyinnovation.biz/a904694b326190345cee980d5cf47a63.jpeg</t>
  </si>
  <si>
    <t>635ba660a3145f1256fcbee2</t>
  </si>
  <si>
    <t>https://jigsaw-cdn.dailyinnovation.biz/c803fa8a831092be166cf462501a1f75.jpg</t>
  </si>
  <si>
    <t>6231a65e3d8d16fe91a13af9</t>
  </si>
  <si>
    <t>https://jigsaw-cdn.dailyinnovation.biz/AdobeStock_254186555.jpeg</t>
  </si>
  <si>
    <t>62ff6e23a9e3310549e5d470</t>
  </si>
  <si>
    <t>https://jigsaw-cdn.dailyinnovation.biz/cdcf6e570514f271df5f4e1b0357bb90.jpeg</t>
  </si>
  <si>
    <t>61e50b4e0660c83c4796ce2b</t>
  </si>
  <si>
    <t>https://jigsaw-cdn.dailyinnovation.biz/AdobeStock_153820942.jpeg</t>
  </si>
  <si>
    <t>6180fa08b5e166506a83b39e</t>
  </si>
  <si>
    <t>https://jigsaw-cdn.dailyinnovation.biz/9a675bd4d7614b38fc34d744e9d6a863.jpg</t>
  </si>
  <si>
    <t>63469a02df60b1b10e0fcf3e</t>
  </si>
  <si>
    <t>https://jigsaw-cdn.dailyinnovation.biz/bc72a47f9a87038e1d40c41522e689b1.jpeg</t>
  </si>
  <si>
    <t>6253dc2f7c339f696ffb2584</t>
  </si>
  <si>
    <t>https://jigsaw-cdn.dailyinnovation.biz/shutterstock_345227747.jpg</t>
  </si>
  <si>
    <t>6221e740a92e1086b4e253d2</t>
  </si>
  <si>
    <t>https://jigsaw-cdn.dailyinnovation.biz/AdobeStock_295098064.jpeg</t>
  </si>
  <si>
    <t>638886548062ac7fcbcb56a1</t>
  </si>
  <si>
    <t>https://jigsaw-cdn.dailyinnovation.biz/59c68485219be2ee1b58c2b0d6273942.jpeg</t>
  </si>
  <si>
    <t>62d004f1f5ffecb013799178</t>
  </si>
  <si>
    <t>https://jigsaw-cdn.dailyinnovation.biz/AdobeStock_262224324.jpeg</t>
  </si>
  <si>
    <t>62b308f84ece571819620f22</t>
  </si>
  <si>
    <t>https://jigsaw-cdn.dailyinnovation.biz/Depositphotos_32759399_XL.jpg</t>
  </si>
  <si>
    <t>624d4d1a24cb8e8b164e10b7</t>
  </si>
  <si>
    <t>https://jigsaw-cdn.dailyinnovation.biz/Depositphotos_27995903_XL.jpg</t>
  </si>
  <si>
    <t>63907902473e71ee5e374e40</t>
  </si>
  <si>
    <t>https://jigsaw-cdn.dailyinnovation.biz/6bdb8c32abc5c45158486548de86b12e.jpeg</t>
  </si>
  <si>
    <t>62417e8e3e769fc803e145e5</t>
  </si>
  <si>
    <t>https://jigsaw-cdn.dailyinnovation.biz/julien-di-majo-cwL_DmFQTMI-unsplash.jpg</t>
  </si>
  <si>
    <t>631884e060de5ff993ecd618</t>
  </si>
  <si>
    <t>https://jigsaw-cdn.dailyinnovation.biz/a1fda50a1e58aa35c65bd2193e7a91c1.jpeg</t>
  </si>
  <si>
    <t>621c85adc308a37bab72b609</t>
  </si>
  <si>
    <t>https://jigsaw-cdn.dailyinnovation.biz/shutterstock_1937721961.jpg</t>
  </si>
  <si>
    <t>62ebb0c5892f399c79a7146f</t>
  </si>
  <si>
    <t>https://jigsaw-cdn.dailyinnovation.biz/AdobeStock_169085215.jpeg</t>
  </si>
  <si>
    <t>615524b941bd31b55a4d41ab</t>
  </si>
  <si>
    <t>https://jigsaw-cdn.dailyinnovation.biz/resource/shutterstock_208309351.jpg</t>
  </si>
  <si>
    <t>62a0948937b6ba0e5af79cbb</t>
  </si>
  <si>
    <t>https://jigsaw-cdn.dailyinnovation.biz/Depositphotos_9031697_XL.jpg</t>
  </si>
  <si>
    <t>6360f49ea3145f1256fcdd8d</t>
  </si>
  <si>
    <t>https://jigsaw-cdn.dailyinnovation.biz/fb7829752d9ee2260412dc7069e29ea6.jpg</t>
  </si>
  <si>
    <t>632d9dfb60de5ff993ed6466</t>
  </si>
  <si>
    <t>https://jigsaw-cdn.dailyinnovation.biz/c63f1411582697a3cf4b57f23ee9e70a.jpg</t>
  </si>
  <si>
    <t>62c413d69876e4a1a6008363</t>
  </si>
  <si>
    <t>https://jigsaw-cdn.dailyinnovation.biz/john-fowler-aaIN3y2zcMQ-unsplash.jpg</t>
  </si>
  <si>
    <t>63a43cadbcdd690c417570ca</t>
  </si>
  <si>
    <t>https://jigsaw-cdn.dailyinnovation.biz/cba1f54987cda0744eafe66566e62186.jpeg</t>
  </si>
  <si>
    <t>615524b941bd31b55a4d4002</t>
  </si>
  <si>
    <t>https://jigsaw-cdn.dailyinnovation.biz/resource/shutterstock_130792460.jpg</t>
  </si>
  <si>
    <t>6316bee3609aa3af458f71cc</t>
  </si>
  <si>
    <t>https://jigsaw-cdn.dailyinnovation.biz/e1c75c9527680a3fbb37755229e1680c.jpg</t>
  </si>
  <si>
    <t>624d4d2424cb8e8b164e10d3</t>
  </si>
  <si>
    <t>https://jigsaw-cdn.dailyinnovation.biz/Depositphotos_9655174_XL.jpg</t>
  </si>
  <si>
    <t>6319d62860de5ff993ece0b0</t>
  </si>
  <si>
    <t>https://jigsaw-cdn.dailyinnovation.biz/157cbd0b154193e21bdc4dd1c4a81890.jpeg</t>
  </si>
  <si>
    <t>62d7e0a6f5ffecb01379d0cd</t>
  </si>
  <si>
    <t>https://jigsaw-cdn.dailyinnovation.biz/shutterstock_1216555750.jpg</t>
  </si>
  <si>
    <t>62ac86194ec0428207cf9ed3</t>
  </si>
  <si>
    <t>https://jigsaw-cdn.dailyinnovation.biz/daniela-paola-alchapar-PLG8QPXt6AM-unsplash.jpg</t>
  </si>
  <si>
    <t>6141f34441bd31b55a078a57</t>
  </si>
  <si>
    <t>https://jigsaw-cdn.dailyinnovation.biz/resource/PET-shutterstock_91782059.jpg</t>
  </si>
  <si>
    <t>63e0d74815945b3985995aaf</t>
  </si>
  <si>
    <t>https://jigsaw-cdn.dailyinnovation.biz/16f0f3cc55d1898e455e18fda8184d61.jpeg</t>
  </si>
  <si>
    <t>63060292a9e3310549e5ee70</t>
  </si>
  <si>
    <t>https://jigsaw-cdn.dailyinnovation.biz/c686d84bd0cc4a8d620ecfa307344d77.jpg</t>
  </si>
  <si>
    <t>628f841b2435f4e913f78f2d</t>
  </si>
  <si>
    <t>https://jigsaw-cdn.dailyinnovation.biz/ricardo-gomez-angel-uvXbuPyB5ck-unsplash.jpg</t>
  </si>
  <si>
    <t>619b62009f7909c54dd48819</t>
  </si>
  <si>
    <t>https://jigsaw-cdn.dailyinnovation.biz/AdobeStock_96962543.jpg</t>
  </si>
  <si>
    <t>63aea0d0609aa3af45817fe1</t>
  </si>
  <si>
    <t>https://jigsaw-cdn.dailyinnovation.biz/d75e56909c627cacb41d38bcb19e67d6.jpg</t>
  </si>
  <si>
    <t>628a581a5b1b45322be4c0a2</t>
  </si>
  <si>
    <t>https://jigsaw-cdn.dailyinnovation.biz/Depositphotos_173839200_XL.jpg</t>
  </si>
  <si>
    <t>61af3befa2977bb919fa6621</t>
  </si>
  <si>
    <t>https://jigsaw-cdn.dailyinnovation.biz/simone-dalmeri-qVjIBN1P-co-unsplash.jpg</t>
  </si>
  <si>
    <t>624ff5de7c339f696ffb185e</t>
  </si>
  <si>
    <t>https://jigsaw-cdn.dailyinnovation.biz/shutterstock_661634923.jpg</t>
  </si>
  <si>
    <t>62611a19b571ac9f45e8ec16</t>
  </si>
  <si>
    <t>https://jigsaw-cdn.dailyinnovation.biz/Depositphotos_31231221_XL.jpg</t>
  </si>
  <si>
    <t>6308a9e1c27290e69f192791</t>
  </si>
  <si>
    <t>https://jigsaw-cdn.dailyinnovation.biz/c4db9c853eaceb473562c1e417cd666a.jpeg</t>
  </si>
  <si>
    <t>6357ccc5a3145f1256fc99d6</t>
  </si>
  <si>
    <t>https://jigsaw-cdn.dailyinnovation.biz/483b22ccbd932977fdf1f2e804ca01e3.jpeg</t>
  </si>
  <si>
    <t>63db889715945b39859936a0</t>
  </si>
  <si>
    <t>https://jigsaw-cdn.dailyinnovation.biz/5a8b6d74225711637665fb5e9ad82814.jpg</t>
  </si>
  <si>
    <t>63161a35609aa3af458cc3fc</t>
  </si>
  <si>
    <t>https://jigsaw-cdn.dailyinnovation.biz/86af230e0710c7461a2c3887260c75dc.jpg</t>
  </si>
  <si>
    <t>62c2bbd69876e4a1a6007778</t>
  </si>
  <si>
    <t>https://jigsaw-cdn.dailyinnovation.biz/Depositphotos_228053302_XL.jpg</t>
  </si>
  <si>
    <t>61790a18b5e166506a83ab29</t>
  </si>
  <si>
    <t>https://jigsaw-cdn.dailyinnovation.biz/25f0e061e3e306b57a28f76edeffa1e7.jpg</t>
  </si>
  <si>
    <t>6218d5a8dd2394bfd6a7fe00</t>
  </si>
  <si>
    <t>https://jigsaw-cdn.dailyinnovation.biz/eric-han-WJ6fmN1D-h0-unsplash.jpg</t>
  </si>
  <si>
    <t>6204c7b1cd5172c24695d914</t>
  </si>
  <si>
    <t>https://jigsaw-cdn.dailyinnovation.biz/yorman-tamayo-uH7YCla3oVE-unsplash.jpg</t>
  </si>
  <si>
    <t>62e7b2be892f399c79a6ee39</t>
  </si>
  <si>
    <t>https://jigsaw-cdn.dailyinnovation.biz/AdobeStock_71690141.jpeg</t>
  </si>
  <si>
    <t>615524b941bd31b55a4d3a94</t>
  </si>
  <si>
    <t>https://jigsaw-cdn.dailyinnovation.biz/resource/AdobeStock_285676503.jpg</t>
  </si>
  <si>
    <t>62ea5527892f399c79a70b20</t>
  </si>
  <si>
    <t>https://jigsaw-cdn.dailyinnovation.biz/AdobeStock_219180588.jpeg</t>
  </si>
  <si>
    <t>62d0c648f5ffecb01379935c</t>
  </si>
  <si>
    <t>https://jigsaw-cdn.dailyinnovation.biz/Depositphotos_455444656_XL.jpg</t>
  </si>
  <si>
    <t>6218d5a8dd2394bfd6a7fdcd</t>
  </si>
  <si>
    <t>https://jigsaw-cdn.dailyinnovation.biz/ks-kyung-gjuJr-T9alQ-unsplash.jpg</t>
  </si>
  <si>
    <t>634fec22a3145f1256fc6537</t>
  </si>
  <si>
    <t>https://jigsaw-cdn.dailyinnovation.biz/9c1174c77a9f7822cc5915c0df755efa.jpg</t>
  </si>
  <si>
    <t>6320607060de5ff993ecf86d</t>
  </si>
  <si>
    <t>https://jigsaw-cdn.dailyinnovation.biz/27eae047151682323ebf21e65899b24b.jpg</t>
  </si>
  <si>
    <t>6368c38fa3145f1256fdc2ff</t>
  </si>
  <si>
    <t>https://jigsaw-cdn.dailyinnovation.biz/17cdbede558674abd6c0e8ebdc3a566b.jpg</t>
  </si>
  <si>
    <t>615524b941bd31b55a4d427a</t>
  </si>
  <si>
    <t>https://jigsaw-cdn.dailyinnovation.biz/resource/shutterstock_727882267.jpg</t>
  </si>
  <si>
    <t>61977157750e3c7dcc1348b8</t>
  </si>
  <si>
    <t>https://jigsaw-cdn.dailyinnovation.biz/506b85e74888c784682cf6e7169d1d60.jpg</t>
  </si>
  <si>
    <t>6218d5a7dd2394bfd6a7fdbc</t>
  </si>
  <si>
    <t>https://jigsaw-cdn.dailyinnovation.biz/erik-jan-leusink---SDX4KWIbA-unsplash.jpg</t>
  </si>
  <si>
    <t>6225bb04a92e1086b4e25e2d</t>
  </si>
  <si>
    <t>https://jigsaw-cdn.dailyinnovation.biz/AdobeStock_145116213.jpeg</t>
  </si>
  <si>
    <t>62bad1219876e4a1a6004548</t>
  </si>
  <si>
    <t>https://jigsaw-cdn.dailyinnovation.biz/Depositphotos_188264030_XL.jpg</t>
  </si>
  <si>
    <t>62e90dd9892f399c79a6fc2f</t>
  </si>
  <si>
    <t>https://jigsaw-cdn.dailyinnovation.biz/Depositphotos_320342286_XL.jpg</t>
  </si>
  <si>
    <t>62ea551b892f399c79a70b10</t>
  </si>
  <si>
    <t>https://jigsaw-cdn.dailyinnovation.biz/shutterstock_788076238.jpg</t>
  </si>
  <si>
    <t>620224ae71fd120a32af1d6f</t>
  </si>
  <si>
    <t>https://jigsaw-cdn.dailyinnovation.biz/AdobeStock_373523784.jpeg</t>
  </si>
  <si>
    <t>62f24849892f399c79a7403f</t>
  </si>
  <si>
    <t>https://jigsaw-cdn.dailyinnovation.biz/AdobeStock_18000010.jpeg</t>
  </si>
  <si>
    <t>625d2cedb571ac9f45e87ffa</t>
  </si>
  <si>
    <t>https://jigsaw-cdn.dailyinnovation.biz/AdobeStock_395388371.jpeg</t>
  </si>
  <si>
    <t>618250e6b5e166506a83b522</t>
  </si>
  <si>
    <t>https://jigsaw-cdn.dailyinnovation.biz/78d051dced7e89f4dbff99368c0cea96.jpg</t>
  </si>
  <si>
    <t>6141f34441bd31b55a078255</t>
  </si>
  <si>
    <t>https://jigsaw-cdn.dailyinnovation.biz/resource/PET-shutterstock_1375385318.jpg</t>
  </si>
  <si>
    <t>62dfd2f5f5ffecb0137ae4b2</t>
  </si>
  <si>
    <t>https://jigsaw-cdn.dailyinnovation.biz/AdobeStock_30075981.jpeg</t>
  </si>
  <si>
    <t>6357cccda3145f1256fc99e0</t>
  </si>
  <si>
    <t>https://jigsaw-cdn.dailyinnovation.biz/e7c4d0a113a896d26cd88a22ba9f7e00.jpg</t>
  </si>
  <si>
    <t>63c126f7dc8de1e7b38ad3df</t>
  </si>
  <si>
    <t>https://jigsaw-cdn.dailyinnovation.biz/b94e9730d43d20c790ce5ed1a3b0ea10.jpeg</t>
  </si>
  <si>
    <t>6306029aa9e3310549e5ee7b</t>
  </si>
  <si>
    <t>https://jigsaw-cdn.dailyinnovation.biz/835d47af87a783a5b0cc10f8fcf0baef.jpg</t>
  </si>
  <si>
    <t>62a0099737b6ba0e5af790f5</t>
  </si>
  <si>
    <t>https://jigsaw-cdn.dailyinnovation.biz/AdobeStock_281230623.jpeg</t>
  </si>
  <si>
    <t>6257fbabb571ac9f45e86afe</t>
  </si>
  <si>
    <t>https://jigsaw-cdn.dailyinnovation.biz/shutterstock_1770194729.jpg</t>
  </si>
  <si>
    <t>6231a6563d8d16fe91a13ac2</t>
  </si>
  <si>
    <t>https://jigsaw-cdn.dailyinnovation.biz/AdobeStock_278491387.jpeg</t>
  </si>
  <si>
    <t>6294c4519386b7aedbd70502</t>
  </si>
  <si>
    <t>https://jigsaw-cdn.dailyinnovation.biz/mister-a-ciIf10ZPPT0-unsplash.jpg</t>
  </si>
  <si>
    <t>62bed3a39876e4a1a6006726</t>
  </si>
  <si>
    <t>https://jigsaw-cdn.dailyinnovation.biz/josiah-weiss-y2CmtBGKlAs-unsplash.jpg</t>
  </si>
  <si>
    <t>62a2e798cce6b2f7f51918cb</t>
  </si>
  <si>
    <t>https://jigsaw-cdn.dailyinnovation.biz/ryan-jacques-ZDOYcpoSWjU-unsplash.jpg</t>
  </si>
  <si>
    <t>62482dfc24cb8e8b164e0853</t>
  </si>
  <si>
    <t>https://jigsaw-cdn.dailyinnovation.biz/Depositphotos_278243406_XL.jpg</t>
  </si>
  <si>
    <t>634150c2df60b1b10e0f9391</t>
  </si>
  <si>
    <t>https://jigsaw-cdn.dailyinnovation.biz/027beeaa8bef84443bc6d512c13cc287.jpeg</t>
  </si>
  <si>
    <t>63be8b4cbca7595bc8b9d4bb</t>
  </si>
  <si>
    <t>https://jigsaw-cdn.dailyinnovation.biz/df54b69ee2e4fcfa98d583800bba362d.jpeg</t>
  </si>
  <si>
    <t>6357ccd0a3145f1256fc99e4</t>
  </si>
  <si>
    <t>https://jigsaw-cdn.dailyinnovation.biz/136d3b57e4fc69a3968942d039a72a2c.jpeg</t>
  </si>
  <si>
    <t>6246bd0524cb8e8b164df4c8</t>
  </si>
  <si>
    <t>https://jigsaw-cdn.dailyinnovation.biz/Depositphotos_102347052_XL.jpg</t>
  </si>
  <si>
    <t>6255327973446f580902d4ef</t>
  </si>
  <si>
    <t>https://jigsaw-cdn.dailyinnovation.biz/shutterstock_1532026781.jpg</t>
  </si>
  <si>
    <t>6351264c609aa3af45a82c33</t>
  </si>
  <si>
    <t>https://jigsaw-cdn.dailyinnovation.biz/903d77a869f989d285eb8e5e9549f67f.jpg</t>
  </si>
  <si>
    <t>62b595e46e06975c0c93761d</t>
  </si>
  <si>
    <t>https://jigsaw-cdn.dailyinnovation.biz/shutterstock_2056627580.jpg</t>
  </si>
  <si>
    <t>634fec23a3145f1256fc6539</t>
  </si>
  <si>
    <t>https://jigsaw-cdn.dailyinnovation.biz/5d327de1d4122e0d82cc3df4866d3a13.jpg</t>
  </si>
  <si>
    <t>62e25809892f399c79a6c8b3</t>
  </si>
  <si>
    <t>https://jigsaw-cdn.dailyinnovation.biz/AdobeStock_402798018.jpeg</t>
  </si>
  <si>
    <t>6385e37f8062ac7fcbcb3bf4</t>
  </si>
  <si>
    <t>https://jigsaw-cdn.dailyinnovation.biz/959c93f7fa1a27f33b71d0516680c9cd.jpeg</t>
  </si>
  <si>
    <t>62381fec3d8d16fe91a199fe</t>
  </si>
  <si>
    <t>https://jigsaw-cdn.dailyinnovation.biz/AdobeStock_62421353.jpeg</t>
  </si>
  <si>
    <t>6324439960de5ff993ed24da</t>
  </si>
  <si>
    <t>https://jigsaw-cdn.dailyinnovation.biz/6e60ea6edca8f2843e5cb3c6a41707fa.jpg</t>
  </si>
  <si>
    <t>61c5ae137412358bc7cb3732</t>
  </si>
  <si>
    <t>https://jigsaw-cdn.dailyinnovation.biz/Depositphotos_20790757_XL.jpg</t>
  </si>
  <si>
    <t>62e3b075892f399c79a6de35</t>
  </si>
  <si>
    <t>https://jigsaw-cdn.dailyinnovation.biz/AdobeStock_179585782.jpeg</t>
  </si>
  <si>
    <t>61dffb9f6de5ebac1234f32a</t>
  </si>
  <si>
    <t>https://jigsaw-cdn.dailyinnovation.biz/shutterstock_262620002.jpg</t>
  </si>
  <si>
    <t>622ef900d04cbab22ad6a637</t>
  </si>
  <si>
    <t>https://jigsaw-cdn.dailyinnovation.biz/AdobeStock_73585121.jpeg</t>
  </si>
  <si>
    <t>629eb9be37b6ba0e5af781ea</t>
  </si>
  <si>
    <t>https://jigsaw-cdn.dailyinnovation.biz/AdobeStock_279226987.jpeg</t>
  </si>
  <si>
    <t>624ff5f27c339f696ffb1871</t>
  </si>
  <si>
    <t>https://jigsaw-cdn.dailyinnovation.biz/dfa24ea480465401af0a4aa9e6b09b25.jpg</t>
  </si>
  <si>
    <t>616d303995170cc3828b127b</t>
  </si>
  <si>
    <t>https://jigsaw-cdn.dailyinnovation.biz/611f29730f7e49becf855828a683b952.jpg</t>
  </si>
  <si>
    <t>62bd8fdb9876e4a1a6005e10</t>
  </si>
  <si>
    <t>https://jigsaw-cdn.dailyinnovation.biz/mj-tangonan-OE6qLhRHhhs-unsplash.jpg</t>
  </si>
  <si>
    <t>638f2283473e71ee5e373a14</t>
  </si>
  <si>
    <t>https://jigsaw-cdn.dailyinnovation.biz/cb4e7eb97cb2c43e642793e1b4792dc5.jpg</t>
  </si>
  <si>
    <t>6141f34441bd31b55a07867f</t>
  </si>
  <si>
    <t>https://jigsaw-cdn.dailyinnovation.biz/resource/FLO-shutterstock_1425778226.jpg</t>
  </si>
  <si>
    <t>63da49e215945b3985992970</t>
  </si>
  <si>
    <t>https://jigsaw-cdn.dailyinnovation.biz/28b1b09f31db1754368839aed7490a54.jpeg</t>
  </si>
  <si>
    <t>62836633e60a99787306cef3</t>
  </si>
  <si>
    <t>https://jigsaw-cdn.dailyinnovation.biz/AdobeStock_329589127.jpeg</t>
  </si>
  <si>
    <t>61e7d3a70660c83c4796f6bf</t>
  </si>
  <si>
    <t>https://jigsaw-cdn.dailyinnovation.biz/shutterstock_1555043207.jpg</t>
  </si>
  <si>
    <t>63513991a3145f1256fc71de</t>
  </si>
  <si>
    <t>https://jigsaw-cdn.dailyinnovation.biz/2bf124ab7c0a7e398ba21fca8207f14a.jpg</t>
  </si>
  <si>
    <t>637f5d0f8062ac7fcbcb0faf</t>
  </si>
  <si>
    <t>https://jigsaw-cdn.dailyinnovation.biz/8e9c79b95e5db17ce2c414c5a689d615.jpeg</t>
  </si>
  <si>
    <t>61f0ccd481de53db68ef298b</t>
  </si>
  <si>
    <t>https://jigsaw-cdn.dailyinnovation.biz/petrebels-W15h9FLC3T0-unsplash.jpg</t>
  </si>
  <si>
    <t>63c947e915945b398598f766</t>
  </si>
  <si>
    <t>https://jigsaw-cdn.dailyinnovation.biz/cf6d4ebbf5420ce6a625a9dadb667490.jpg</t>
  </si>
  <si>
    <t>6360f485a3145f1256fcdd6b</t>
  </si>
  <si>
    <t>https://jigsaw-cdn.dailyinnovation.biz/02c0d415a7292dbabb7bfa8663f4eb8e.jpeg</t>
  </si>
  <si>
    <t>6213550fa58eb44be7af85bd</t>
  </si>
  <si>
    <t>https://jigsaw-cdn.dailyinnovation.biz/shutterstock_211592482.jpg</t>
  </si>
  <si>
    <t>6215da29a58eb44be7af98f0</t>
  </si>
  <si>
    <t>https://jigsaw-cdn.dailyinnovation.biz/0b51ee1fbce3341c0508f7b426595cd8.jpg</t>
  </si>
  <si>
    <t>6396fff5473e71ee5e3770b2</t>
  </si>
  <si>
    <t>https://jigsaw-cdn.dailyinnovation.biz/d7e3e12b51d1866136fe0a3ebad38c77.jpg</t>
  </si>
  <si>
    <t>63161a35609aa3af458cc3f4</t>
  </si>
  <si>
    <t>https://jigsaw-cdn.dailyinnovation.biz/b982a69e625fa423481192a8b4f75ec7.jpg</t>
  </si>
  <si>
    <t>63035fa4a9e3310549e5e088</t>
  </si>
  <si>
    <t>https://jigsaw-cdn.dailyinnovation.biz/80dc640188caa14e7f9dc2aed80ccd26.jpeg</t>
  </si>
  <si>
    <t>6278eafaadf1572982bba85d</t>
  </si>
  <si>
    <t>https://jigsaw-cdn.dailyinnovation.biz/AdobeStock_276865875.jpeg</t>
  </si>
  <si>
    <t>62deb7adf5ffecb0137ad3c0</t>
  </si>
  <si>
    <t>https://jigsaw-cdn.dailyinnovation.biz/26220b10f20fe04091d51999469d8d0a.jpg</t>
  </si>
  <si>
    <t>6364ef7fa3145f1256fd86c8</t>
  </si>
  <si>
    <t>https://jigsaw-cdn.dailyinnovation.biz/a4b687b6cef4824aeee0d233a0702cf6.jpg</t>
  </si>
  <si>
    <t>626a5f7ed2a541bce167e79e</t>
  </si>
  <si>
    <t>https://jigsaw-cdn.dailyinnovation.biz/AdobeStock_21858060.jpeg</t>
  </si>
  <si>
    <t>62da7a02f5ffecb01379e77b</t>
  </si>
  <si>
    <t>https://jigsaw-cdn.dailyinnovation.biz/shutterstock_2007384227.jpg</t>
  </si>
  <si>
    <t>63161a35609aa3af458cc412</t>
  </si>
  <si>
    <t>https://jigsaw-cdn.dailyinnovation.biz/856f9c8a3d542c626490b8b621051bcc.jpg</t>
  </si>
  <si>
    <t>619eefa72e0553e7d8b57b61</t>
  </si>
  <si>
    <t>https://jigsaw-cdn.dailyinnovation.biz/shutterstock_219665491.jpg</t>
  </si>
  <si>
    <t>62482df724cb8e8b164e0843</t>
  </si>
  <si>
    <t>https://jigsaw-cdn.dailyinnovation.biz/Depositphotos_8346602_XL.jpg</t>
  </si>
  <si>
    <t>63e0d74a15945b3985995ab1</t>
  </si>
  <si>
    <t>https://jigsaw-cdn.dailyinnovation.biz/2b9092c502dbed587d8d08da4a1d5ea5.jpeg</t>
  </si>
  <si>
    <t>622b1323d04cbab22ad69af5</t>
  </si>
  <si>
    <t>https://jigsaw-cdn.dailyinnovation.biz/AdobeStock_320313063.jpeg</t>
  </si>
  <si>
    <t>633575aedf60b1b10e0f78d5</t>
  </si>
  <si>
    <t>https://jigsaw-cdn.dailyinnovation.biz/bcd0c6eeae7d4279ad9338ee9fc7e44b.jpeg</t>
  </si>
  <si>
    <t>631884e360de5ff993ecd61c</t>
  </si>
  <si>
    <t>https://jigsaw-cdn.dailyinnovation.biz/8b62ffb8ab4600149ff2884749b150ab.jpeg</t>
  </si>
  <si>
    <t>62482df224cb8e8b164e0833</t>
  </si>
  <si>
    <t>https://jigsaw-cdn.dailyinnovation.biz/Depositphotos_8691703_XL.jpg</t>
  </si>
  <si>
    <t>624443c258b9c9c4d11de1f6</t>
  </si>
  <si>
    <t>https://jigsaw-cdn.dailyinnovation.biz/Depositphotos_302958438_XL.jpg</t>
  </si>
  <si>
    <t>628dd0417195fe52e6c8f466</t>
  </si>
  <si>
    <t>https://jigsaw-cdn.dailyinnovation.biz/michael-anfang-zTc8Nl1ydAA-unsplash.jpg</t>
  </si>
  <si>
    <t>63bfdb252f9fd90bd0246f2f</t>
  </si>
  <si>
    <t>https://jigsaw-cdn.dailyinnovation.biz/5025f26abbb3a992d1c7e2bb2ca4c922.jpeg</t>
  </si>
  <si>
    <t>6374ba41231933abb2703e46</t>
  </si>
  <si>
    <t>https://jigsaw-cdn.dailyinnovation.biz/0283bdc0f4cae66980af1e07c903d0dd.jpg</t>
  </si>
  <si>
    <t>62bd90729876e4a1a6005e24</t>
  </si>
  <si>
    <t>https://jigsaw-cdn.dailyinnovation.biz/jeffrey-workman-YvkH8R1zoQM-unsplash.jpg</t>
  </si>
  <si>
    <t>621743dca58eb44be7afad1b</t>
  </si>
  <si>
    <t>https://jigsaw-cdn.dailyinnovation.biz/c57f4549420aaa00595cf90c36247141.jpeg</t>
  </si>
  <si>
    <t>62185752a58eb44be7afd9b2</t>
  </si>
  <si>
    <t>https://jigsaw-cdn.dailyinnovation.biz/98e05df4c000a8495679d029c8ca9fb9.jpg</t>
  </si>
  <si>
    <t>6141f34441bd31b55a078416</t>
  </si>
  <si>
    <t>https://jigsaw-cdn.dailyinnovation.biz/resource/PET-shutterstock_753016762.jpg</t>
  </si>
  <si>
    <t>6391bf2f473e71ee5e37599c</t>
  </si>
  <si>
    <t>https://jigsaw-cdn.dailyinnovation.biz/e2573f4c69d30536b1b5d91d4a14adee.jpeg</t>
  </si>
  <si>
    <t>62e112a9d4aac22d67eb7c7b</t>
  </si>
  <si>
    <t>https://jigsaw-cdn.dailyinnovation.biz/Depositphotos_163589576_XL.jpg</t>
  </si>
  <si>
    <t>63734fe6609aa3af45566c74</t>
  </si>
  <si>
    <t>https://jigsaw-cdn.dailyinnovation.biz/776855270b583013cd49ec01e12e33c0.jpg</t>
  </si>
  <si>
    <t>620624cccd5172c24695ecaa</t>
  </si>
  <si>
    <t>https://jigsaw-cdn.dailyinnovation.biz/AdobeStock_270851783.jpeg</t>
  </si>
  <si>
    <t>6332cf2cdf60b1b10e0f599c</t>
  </si>
  <si>
    <t>https://jigsaw-cdn.dailyinnovation.biz/d7736d184a22fd972e2fc2d5515f55d6.jpeg</t>
  </si>
  <si>
    <t>62b45360369397502ef1d61d</t>
  </si>
  <si>
    <t>https://jigsaw-cdn.dailyinnovation.biz/shutterstock_513204358.jpg</t>
  </si>
  <si>
    <t>62592920b571ac9f45e870f1</t>
  </si>
  <si>
    <t>https://jigsaw-cdn.dailyinnovation.biz/AdobeStock_84918350.jpeg</t>
  </si>
  <si>
    <t>639853ec473e71ee5e377b48</t>
  </si>
  <si>
    <t>https://jigsaw-cdn.dailyinnovation.biz/e619b8fb632a8583f128c6c73ffbb5fc.jpg</t>
  </si>
  <si>
    <t>61f0ccff81de53db68ef29af</t>
  </si>
  <si>
    <t>https://jigsaw-cdn.dailyinnovation.biz/761583db9e4a1dd20713101c20e664ec.jpeg</t>
  </si>
  <si>
    <t>62d93cdcf5ffecb01379e098</t>
  </si>
  <si>
    <t>https://jigsaw-cdn.dailyinnovation.biz/shutterstock_1866824572.jpg</t>
  </si>
  <si>
    <t>62a94182cce6b2f7f51936de</t>
  </si>
  <si>
    <t>https://jigsaw-cdn.dailyinnovation.biz/shutterstock_1961247832.jpg</t>
  </si>
  <si>
    <t>62d00501f5ffecb013799190</t>
  </si>
  <si>
    <t>https://jigsaw-cdn.dailyinnovation.biz/shutterstock_1596277579.jpg</t>
  </si>
  <si>
    <t>63161a35609aa3af458cc3f0</t>
  </si>
  <si>
    <t>https://jigsaw-cdn.dailyinnovation.biz/39c288b80c45702641a47724872a2540.jpg</t>
  </si>
  <si>
    <t>6373518e609aa3af45567429</t>
  </si>
  <si>
    <t>https://jigsaw-cdn.dailyinnovation.biz/1991d8f181232dd44a777a9f9d611c7e.jpg</t>
  </si>
  <si>
    <t>61f3ae280cbd8ab1f88adaa9</t>
  </si>
  <si>
    <t>https://jigsaw-cdn.dailyinnovation.biz/AdobeStock_72649529.jpeg</t>
  </si>
  <si>
    <t>62f38bb7892f399c79a74af0</t>
  </si>
  <si>
    <t>https://jigsaw-cdn.dailyinnovation.biz/85ffff56d24fab4c8a6eb72a1a67b216.jpg</t>
  </si>
  <si>
    <t>61f4f8d9d725dfe60a9c3fdc</t>
  </si>
  <si>
    <t>https://jigsaw-cdn.dailyinnovation.biz/AdobeStock_147537694.jpeg</t>
  </si>
  <si>
    <t>61de9b67ca997951248c0a27</t>
  </si>
  <si>
    <t>https://jigsaw-cdn.dailyinnovation.biz/Depositphotos_1777238_XL.jpg</t>
  </si>
  <si>
    <t>62dfd2f1f5ffecb0137ae4ad</t>
  </si>
  <si>
    <t>https://jigsaw-cdn.dailyinnovation.biz/AdobeStock_72077191.jpeg</t>
  </si>
  <si>
    <t>6242bf763e769fc803e18f1f</t>
  </si>
  <si>
    <t>https://jigsaw-cdn.dailyinnovation.biz/Depositphotos_393097228_XL.jpg</t>
  </si>
  <si>
    <t>62d544d8f5ffecb01379b8b9</t>
  </si>
  <si>
    <t>https://jigsaw-cdn.dailyinnovation.biz/CE8CC5ED-55A9-45A3-A21E-73BFD64BA5D9.png</t>
  </si>
  <si>
    <t>62a6f91acce6b2f7f51923e1</t>
  </si>
  <si>
    <t>https://jigsaw-cdn.dailyinnovation.biz/liudmyla-denysiuk-iJ9o00UeAWk-unsplash.jpg</t>
  </si>
  <si>
    <t>62d68824f5ffecb01379c549</t>
  </si>
  <si>
    <t>https://jigsaw-cdn.dailyinnovation.biz/Depositphotos_153860888_XL.jpg</t>
  </si>
  <si>
    <t>631884d460de5ff993ecd607</t>
  </si>
  <si>
    <t>https://jigsaw-cdn.dailyinnovation.biz/08556f1646186031db8fc7cc76cab35c.jpg</t>
  </si>
  <si>
    <t>6232f57e3d8d16fe91a17557</t>
  </si>
  <si>
    <t>https://jigsaw-cdn.dailyinnovation.biz/AdobeStock_322448883.jpeg</t>
  </si>
  <si>
    <t>62a6f8fdcce6b2f7f51923c6</t>
  </si>
  <si>
    <t>https://jigsaw-cdn.dailyinnovation.biz/shutterstock_1682341432.jpg</t>
  </si>
  <si>
    <t>624d4d2924cb8e8b164e10e6</t>
  </si>
  <si>
    <t>https://jigsaw-cdn.dailyinnovation.biz/Depositphotos_506490402_XL.jpg</t>
  </si>
  <si>
    <t>616fec31b9ac9205edbd0f37</t>
  </si>
  <si>
    <t>https://jigsaw-cdn.dailyinnovation.biz/4261862a5438fa52cb98aaeb34c2ea95.jpg</t>
  </si>
  <si>
    <t>6256a214b571ac9f45e86174</t>
  </si>
  <si>
    <t>https://jigsaw-cdn.dailyinnovation.biz/shutterstock_628331363.jpg</t>
  </si>
  <si>
    <t>62a1a506cce6b2f7f5190d8b</t>
  </si>
  <si>
    <t>https://jigsaw-cdn.dailyinnovation.biz/dorothea-oldani-JtSo8IT9W9s-unsplash.jpg</t>
  </si>
  <si>
    <t>634f8cc3a3145f1256fc5b03</t>
  </si>
  <si>
    <t>https://jigsaw-cdn.dailyinnovation.biz/2c79384380fece52fc385970964a1457.jpg</t>
  </si>
  <si>
    <t>63649283a3145f1256fd0cb7</t>
  </si>
  <si>
    <t>https://jigsaw-cdn.dailyinnovation.biz/5cc2a1adc4be07ccdf6176d346e3cd20.jpg</t>
  </si>
  <si>
    <t>6183af6ab5e166506a83bad6</t>
  </si>
  <si>
    <t>https://jigsaw-cdn.dailyinnovation.biz/3c0adae33fe45c5e9a884f07f5cee1ec.jpg</t>
  </si>
  <si>
    <t>62dfd3b2f5ffecb0137ae4ea</t>
  </si>
  <si>
    <t>https://jigsaw-cdn.dailyinnovation.biz/AdobeStock_44341404.jpeg</t>
  </si>
  <si>
    <t>62690e68d2a541bce167da6c</t>
  </si>
  <si>
    <t>https://jigsaw-cdn.dailyinnovation.biz/Depositphotos_315042460_XL.jpg</t>
  </si>
  <si>
    <t>620a033aa7b96c07e891061c</t>
  </si>
  <si>
    <t>https://jigsaw-cdn.dailyinnovation.biz/AdobeStock_300136586.jpeg</t>
  </si>
  <si>
    <t>62bc3f7c9876e4a1a60055ab</t>
  </si>
  <si>
    <t>https://jigsaw-cdn.dailyinnovation.biz/cris-tagupa-lT7zmkth3o8-unsplash.jpg</t>
  </si>
  <si>
    <t>623c0b721635f6a54f0607bc</t>
  </si>
  <si>
    <t>https://jigsaw-cdn.dailyinnovation.biz/Depositphotos_250844224_XL.jpg</t>
  </si>
  <si>
    <t>620624cbcd5172c24695ec91</t>
  </si>
  <si>
    <t>https://jigsaw-cdn.dailyinnovation.biz/AdobeStock_313752549.jpeg</t>
  </si>
  <si>
    <t>62482df624cb8e8b164e083f</t>
  </si>
  <si>
    <t>https://jigsaw-cdn.dailyinnovation.biz/Depositphotos_52455719_XL.jpg</t>
  </si>
  <si>
    <t>620df6b908a98e2f5a003e56</t>
  </si>
  <si>
    <t>https://jigsaw-cdn.dailyinnovation.biz/569bee8ec9ac04e381dd0342952015ac.jpeg</t>
  </si>
  <si>
    <t>622ef8f6d04cbab22ad6a5da</t>
  </si>
  <si>
    <t>https://jigsaw-cdn.dailyinnovation.biz/AdobeStock_295738633.jpeg</t>
  </si>
  <si>
    <t>621c85b1c308a37bab72b65b</t>
  </si>
  <si>
    <t>https://jigsaw-cdn.dailyinnovation.biz/AdobeStock_40540682.jpeg</t>
  </si>
  <si>
    <t>622ef8fbd04cbab22ad6a5ff</t>
  </si>
  <si>
    <t>https://jigsaw-cdn.dailyinnovation.biz/AdobeStock_110908094.jpeg</t>
  </si>
  <si>
    <t>6329945760de5ff993ed4179</t>
  </si>
  <si>
    <t>https://jigsaw-cdn.dailyinnovation.biz/cea55c7c59b2a1da8e5cfc18e11cdec9.jpeg</t>
  </si>
  <si>
    <t>632447a560de5ff993ed261a</t>
  </si>
  <si>
    <t>https://jigsaw-cdn.dailyinnovation.biz/00b6ee8dc03830934e956d7bd11ee1d2.jpg</t>
  </si>
  <si>
    <t>616feaefb9ac9205edbd0eeb</t>
  </si>
  <si>
    <t>https://jigsaw-cdn.dailyinnovation.biz/3464cd90d8e3f9ce8731c1864fd93971.jpg</t>
  </si>
  <si>
    <t>626a5f6ed2a541bce167e78c</t>
  </si>
  <si>
    <t>https://jigsaw-cdn.dailyinnovation.biz/Depositphotos_48946255_XL.jpg</t>
  </si>
  <si>
    <t>63161a35609aa3af458cc3f9</t>
  </si>
  <si>
    <t>https://jigsaw-cdn.dailyinnovation.biz/dd5d2802204d5403ee8fd980302c7c59.jpg</t>
  </si>
  <si>
    <t>62417e893e769fc803e145d5</t>
  </si>
  <si>
    <t>https://jigsaw-cdn.dailyinnovation.biz/Depositphotos_234543118_XL.jpg</t>
  </si>
  <si>
    <t>634fec38a3145f1256fc6554</t>
  </si>
  <si>
    <t>https://jigsaw-cdn.dailyinnovation.biz/fd53a04b1e009b1995e124cc562df1fe.jpeg</t>
  </si>
  <si>
    <t>62ebb0c6892f399c79a71470</t>
  </si>
  <si>
    <t>https://jigsaw-cdn.dailyinnovation.biz/AdobeStock_168183281.jpeg</t>
  </si>
  <si>
    <t>62866535e60a99787306e7e0</t>
  </si>
  <si>
    <t>https://jigsaw-cdn.dailyinnovation.biz/shutterstock_1438446518.jpg</t>
  </si>
  <si>
    <t>629eb98237b6ba0e5af781c4</t>
  </si>
  <si>
    <t>https://jigsaw-cdn.dailyinnovation.biz/shutterstock_1557054539.jpg</t>
  </si>
  <si>
    <t>62627811b571ac9f45e90101</t>
  </si>
  <si>
    <t>https://jigsaw-cdn.dailyinnovation.biz/AdobeStock_280483072.jpeg</t>
  </si>
  <si>
    <t>6364ef69a3145f1256fd86a8</t>
  </si>
  <si>
    <t>https://jigsaw-cdn.dailyinnovation.biz/368b764029645c0608766677674a333e.jpg</t>
  </si>
  <si>
    <t>6364ef6ca3145f1256fd86ad</t>
  </si>
  <si>
    <t>https://jigsaw-cdn.dailyinnovation.biz/e765fb353d4dbbf618dbbaa610338c39.jpg</t>
  </si>
  <si>
    <t>615524b941bd31b55a4d4034</t>
  </si>
  <si>
    <t>https://jigsaw-cdn.dailyinnovation.biz/resource/shutterstock_1942918246.jpg</t>
  </si>
  <si>
    <t>62e7b2cd892f399c79a6ee4e</t>
  </si>
  <si>
    <t>https://jigsaw-cdn.dailyinnovation.biz/AdobeStock_291180573.jpeg</t>
  </si>
  <si>
    <t>63035f9da9e3310549e5e07f</t>
  </si>
  <si>
    <t>https://jigsaw-cdn.dailyinnovation.biz/368321782081a2ce5bb7922a0c5c1875.jpeg</t>
  </si>
  <si>
    <t>632c3c0960de5ff993ed573a</t>
  </si>
  <si>
    <t>https://jigsaw-cdn.dailyinnovation.biz/a5ac6a7347d598ce25d3ebc3d52ae4c3.jpeg</t>
  </si>
  <si>
    <t>6320628860de5ff993ecf89a</t>
  </si>
  <si>
    <t>https://jigsaw-cdn.dailyinnovation.biz/c459f73ae259cdbd945e24b92d8b6ee4.jpeg</t>
  </si>
  <si>
    <t>62dfd2fdf5ffecb0137ae4bb</t>
  </si>
  <si>
    <t>https://jigsaw-cdn.dailyinnovation.biz/AdobeStock_229752179.jpeg</t>
  </si>
  <si>
    <t>61f4f8e6d725dfe60a9c3ffa</t>
  </si>
  <si>
    <t>https://jigsaw-cdn.dailyinnovation.biz/AdobeStock_295668278.jpeg</t>
  </si>
  <si>
    <t>62b595e36e06975c0c93761b</t>
  </si>
  <si>
    <t>https://jigsaw-cdn.dailyinnovation.biz/shutterstock_1533505103.jpg</t>
  </si>
  <si>
    <t>630ca571c27290e69f193548</t>
  </si>
  <si>
    <t>https://jigsaw-cdn.dailyinnovation.biz/a02a4abf93b17e8a9cd8dcfd6821964b.jpg</t>
  </si>
  <si>
    <t>62bad1169876e4a1a6004539</t>
  </si>
  <si>
    <t>https://jigsaw-cdn.dailyinnovation.biz/shutterstock_56053477.jpg</t>
  </si>
  <si>
    <t>62652bc4b571ac9f45e91506</t>
  </si>
  <si>
    <t>https://jigsaw-cdn.dailyinnovation.biz/Depositphotos_440407264_XL.jpg</t>
  </si>
  <si>
    <t>6320628360de5ff993ecf893</t>
  </si>
  <si>
    <t>https://jigsaw-cdn.dailyinnovation.biz/9bcab2c33be0bf59f1f1741f271729a6.jpeg</t>
  </si>
  <si>
    <t>636e27daa7d40d730afb8e6e</t>
  </si>
  <si>
    <t>https://jigsaw-cdn.dailyinnovation.biz/75cd6d95bb061808c77451c0265b8b9b.jpeg</t>
  </si>
  <si>
    <t>61f4f49dd725dfe60a9c3f03</t>
  </si>
  <si>
    <t>https://jigsaw-cdn.dailyinnovation.biz/AdobeStock_276592261.jpeg</t>
  </si>
  <si>
    <t>62ebb0d2892f399c79a71480</t>
  </si>
  <si>
    <t>https://jigsaw-cdn.dailyinnovation.biz/AdobeStock_307797078.jpeg</t>
  </si>
  <si>
    <t>62e112c2d4aac22d67eb7c9e</t>
  </si>
  <si>
    <t>https://jigsaw-cdn.dailyinnovation.biz/AdobeStock_289087564.jpeg</t>
  </si>
  <si>
    <t>6298a9c270e7eac4294eb94b</t>
  </si>
  <si>
    <t>https://jigsaw-cdn.dailyinnovation.biz/AdobeStock_271885326.jpeg</t>
  </si>
  <si>
    <t>6399a6af473e71ee5e378453</t>
  </si>
  <si>
    <t>https://jigsaw-cdn.dailyinnovation.biz/4c07531dfcb428cc32bb6e18a42f0cc0.jpg</t>
  </si>
  <si>
    <t>628a582a5b1b45322be4c0da</t>
  </si>
  <si>
    <t>https://jigsaw-cdn.dailyinnovation.biz/Depositphotos_7916121_XL.jpg</t>
  </si>
  <si>
    <t>61a887c8c1556423f09ae653</t>
  </si>
  <si>
    <t>https://jigsaw-cdn.dailyinnovation.biz/photo-1502116789488-8f0c6d794de6.jpg</t>
  </si>
  <si>
    <t>61efb84881de53db68ef2407</t>
  </si>
  <si>
    <t>https://jigsaw-cdn.dailyinnovation.biz/AdobeStock_74159556.jpeg</t>
  </si>
  <si>
    <t>61f0cd3f81de53db68ef2a06</t>
  </si>
  <si>
    <t>https://jigsaw-cdn.dailyinnovation.biz/AdobeStock_127831763.jpeg</t>
  </si>
  <si>
    <t>616fe415b9ac9205edbd0e09</t>
  </si>
  <si>
    <t>https://jigsaw-cdn.dailyinnovation.biz/be00ed8b650330ae3a0e04dce409e167.jpg</t>
  </si>
  <si>
    <t>628dd04a7195fe52e6c8f46f</t>
  </si>
  <si>
    <t>https://jigsaw-cdn.dailyinnovation.biz/lucas-george-wendt-obRLdXgUWPM-unsplash.jpg</t>
  </si>
  <si>
    <t>632d9dfa60de5ff993ed6465</t>
  </si>
  <si>
    <t>https://jigsaw-cdn.dailyinnovation.biz/411ffb958362428b542e9034acc93d31.jpg</t>
  </si>
  <si>
    <t>6357cccea3145f1256fc99e2</t>
  </si>
  <si>
    <t>https://jigsaw-cdn.dailyinnovation.biz/1d4e77de4a23bfd46fddb65230ea1229.jpg</t>
  </si>
  <si>
    <t>623438203d8d16fe91a186e9</t>
  </si>
  <si>
    <t>https://jigsaw-cdn.dailyinnovation.biz/AdobeStock_82686186.jpeg</t>
  </si>
  <si>
    <t>62ac86294ec0428207cf9ee6</t>
  </si>
  <si>
    <t>https://jigsaw-cdn.dailyinnovation.biz/Depositphotos_42921447_XL.jpg</t>
  </si>
  <si>
    <t>63dcc089609aa3af454b6dfd</t>
  </si>
  <si>
    <t>https://jigsaw-cdn.dailyinnovation.biz/44f0b3ef9fee9ad4aa308a0009156928.jpg</t>
  </si>
  <si>
    <t>61656f155c98194a75b89832</t>
  </si>
  <si>
    <t>https://jigsaw-cdn.dailyinnovation.biz/14300e3989336c34e1b49b9942e1f6b1.jpg</t>
  </si>
  <si>
    <t>62deb6a6f5ffecb0137ad3a8</t>
  </si>
  <si>
    <t>https://jigsaw-cdn.dailyinnovation.biz/36c8afce060f30bbb56ec93308dfbc37.jpg</t>
  </si>
  <si>
    <t>62deb5eff5ffecb0137ad3a0</t>
  </si>
  <si>
    <t>https://jigsaw-cdn.dailyinnovation.biz/e78ae3a0a407d72cd0b8a38c54449ffa.jpg</t>
  </si>
  <si>
    <t>62a94169cce6b2f7f51936cb</t>
  </si>
  <si>
    <t>https://jigsaw-cdn.dailyinnovation.biz/Depositphotos_466306168_XL.jpg</t>
  </si>
  <si>
    <t>618a24656ac28a0ab9b2bde2</t>
  </si>
  <si>
    <t>https://jigsaw-cdn.dailyinnovation.biz/d649de21e06fdcb1699c3ff854577abb.jpg</t>
  </si>
  <si>
    <t>62a0947f37b6ba0e5af79c98</t>
  </si>
  <si>
    <t>https://jigsaw-cdn.dailyinnovation.biz/Depositphotos_72661939_XL.jpg</t>
  </si>
  <si>
    <t>62ea5515892f399c79a70b07</t>
  </si>
  <si>
    <t>https://jigsaw-cdn.dailyinnovation.biz/Depositphotos_402047792_XL.jpg</t>
  </si>
  <si>
    <t>6362459ea3145f1256fcee30</t>
  </si>
  <si>
    <t>https://jigsaw-cdn.dailyinnovation.biz/b32d0752318a086bc69f963eca0fa963.jpg</t>
  </si>
  <si>
    <t>6298a9c470e7eac4294eb94d</t>
  </si>
  <si>
    <t>https://jigsaw-cdn.dailyinnovation.biz/Depositphotos_50806957_XL.jpg</t>
  </si>
  <si>
    <t>62a6f913cce6b2f7f51923da</t>
  </si>
  <si>
    <t>https://jigsaw-cdn.dailyinnovation.biz/Depositphotos_20719055_XL.jpg</t>
  </si>
  <si>
    <t>62667aa1d2a541bce167ba8f</t>
  </si>
  <si>
    <t>https://jigsaw-cdn.dailyinnovation.biz/Depositphotos_311137106_XL.jpg</t>
  </si>
  <si>
    <t>631728d660de5ff993eccb04</t>
  </si>
  <si>
    <t>https://jigsaw-cdn.dailyinnovation.biz/e65352b9dd434c544f2075c438dd029c.jpg</t>
  </si>
  <si>
    <t>62a009a237b6ba0e5af79101</t>
  </si>
  <si>
    <t>https://jigsaw-cdn.dailyinnovation.biz/AdobeStock_138872743.jpeg</t>
  </si>
  <si>
    <t>61f0ccd981de53db68ef299d</t>
  </si>
  <si>
    <t>https://jigsaw-cdn.dailyinnovation.biz/Depositphotos_316931874_XL.jpg</t>
  </si>
  <si>
    <t>6141f34441bd31b55a0780fb</t>
  </si>
  <si>
    <t>https://jigsaw-cdn.dailyinnovation.biz/resource/PET-shutterstock_1773489977.jpg</t>
  </si>
  <si>
    <t>63ecb2771be6ac9ae0a1ae71</t>
  </si>
  <si>
    <t>https://jigsaw-cdn.dailyinnovation.biz/36ce75eceae39c64b4327c4dda6185e5.jpg</t>
  </si>
  <si>
    <t>61e91ea30660c83c47970633</t>
  </si>
  <si>
    <t>https://jigsaw-cdn.dailyinnovation.biz/Depositphotos_73004137_XL.jpg</t>
  </si>
  <si>
    <t>62a2e799cce6b2f7f51918cd</t>
  </si>
  <si>
    <t>https://jigsaw-cdn.dailyinnovation.biz/erik-jan-leusink-JAAfRbfUcm8-unsplash.jpg</t>
  </si>
  <si>
    <t>62417e983e769fc803e14601</t>
  </si>
  <si>
    <t>https://jigsaw-cdn.dailyinnovation.biz/Depositphotos_18759845_XL.jpg</t>
  </si>
  <si>
    <t>626277f5b571ac9f45e900da</t>
  </si>
  <si>
    <t>https://jigsaw-cdn.dailyinnovation.biz/AdobeStock_469808476.jpeg</t>
  </si>
  <si>
    <t>6329945160de5ff993ed4171</t>
  </si>
  <si>
    <t>https://jigsaw-cdn.dailyinnovation.biz/82ecf2f03d0a9f59a385cbfc9e483d02.jpeg</t>
  </si>
  <si>
    <t>61e50b200660c83c4796ce12</t>
  </si>
  <si>
    <t>https://jigsaw-cdn.dailyinnovation.biz/AdobeStock_141322312.jpeg</t>
  </si>
  <si>
    <t>61937c4b6ac28a0ab9b2ecc3</t>
  </si>
  <si>
    <t>https://jigsaw-cdn.dailyinnovation.biz/b289ee68d4c53ce6de394113586374fe.jpg</t>
  </si>
  <si>
    <t>63590ad2a3145f1256fca2ea</t>
  </si>
  <si>
    <t>https://jigsaw-cdn.dailyinnovation.biz/fe21f715481a36c47bfaefa8affa6fc0.jpg</t>
  </si>
  <si>
    <t>63513996a3145f1256fc71e5</t>
  </si>
  <si>
    <t>https://jigsaw-cdn.dailyinnovation.biz/1e36db71b71874e91ca0b90325a2357c.jpg</t>
  </si>
  <si>
    <t>623af3c51635f6a54f05fe91</t>
  </si>
  <si>
    <t>https://jigsaw-cdn.dailyinnovation.biz/Depositphotos_148801861_XL.jpg</t>
  </si>
  <si>
    <t>61790ad5b5e166506a83ab3d</t>
  </si>
  <si>
    <t>https://jigsaw-cdn.dailyinnovation.biz/3649fdc0e6843bc52baec773ef72d9bc.jpg</t>
  </si>
  <si>
    <t>63e1d1a415945b398599623a</t>
  </si>
  <si>
    <t>https://jigsaw-cdn.dailyinnovation.biz/08d797c9d23b3ac086e53b33990d76e8.jpeg</t>
  </si>
  <si>
    <t>62f0f71d892f399c79a73162</t>
  </si>
  <si>
    <t>https://jigsaw-cdn.dailyinnovation.biz/shutterstock_547095928.jpg</t>
  </si>
  <si>
    <t>634d430ca3145f1256fc486c</t>
  </si>
  <si>
    <t>https://jigsaw-cdn.dailyinnovation.biz/83ae3812ec2949dd212d1a4a2f1fdfa6.jpeg</t>
  </si>
  <si>
    <t>62fb78c9a9e3310549e58a8a</t>
  </si>
  <si>
    <t>https://jigsaw-cdn.dailyinnovation.biz/a492893471c29d94ce6cc597b65a82da.jpg</t>
  </si>
  <si>
    <t>6351397da3145f1256fc71c2</t>
  </si>
  <si>
    <t>https://jigsaw-cdn.dailyinnovation.biz/c62e8cfc3ed469dc19b426cc7593da55.jpg</t>
  </si>
  <si>
    <t>63c7d02b15945b398598ecb7</t>
  </si>
  <si>
    <t>https://jigsaw-cdn.dailyinnovation.biz/77d816e3e35616eda6343d5aad65fb26.jpeg</t>
  </si>
  <si>
    <t>6221e730a92e1086b4e25313</t>
  </si>
  <si>
    <t>https://jigsaw-cdn.dailyinnovation.biz/AdobeStock_228107862.jpeg</t>
  </si>
  <si>
    <t>62a94166cce6b2f7f51936c8</t>
  </si>
  <si>
    <t>https://jigsaw-cdn.dailyinnovation.biz/Depositphotos_542881134_XL.jpg</t>
  </si>
  <si>
    <t>62e90e42892f399c79a6fc61</t>
  </si>
  <si>
    <t>https://jigsaw-cdn.dailyinnovation.biz/AdobeStock_380625580.jpeg</t>
  </si>
  <si>
    <t>62bad1259876e4a1a600454c</t>
  </si>
  <si>
    <t>https://jigsaw-cdn.dailyinnovation.biz/shutterstock_1772040716.jpg</t>
  </si>
  <si>
    <t>62ecf45c892f399c79a7233d</t>
  </si>
  <si>
    <t>https://jigsaw-cdn.dailyinnovation.biz/shutterstock_2050326014.jpg</t>
  </si>
  <si>
    <t>63720f06231933abb2701b97</t>
  </si>
  <si>
    <t>https://jigsaw-cdn.dailyinnovation.biz/cb4ef4b80f6a883d118cff80ae1e5bff.jpg</t>
  </si>
  <si>
    <t>62d1403ef5ffecb013799edf</t>
  </si>
  <si>
    <t>https://jigsaw-cdn.dailyinnovation.biz/AdobeStock_181639282.jpeg</t>
  </si>
  <si>
    <t>62e25808892f399c79a6c8b2</t>
  </si>
  <si>
    <t>https://jigsaw-cdn.dailyinnovation.biz/AdobeStock_499551069.jpeg</t>
  </si>
  <si>
    <t>6246bcfc24cb8e8b164df4bf</t>
  </si>
  <si>
    <t>https://jigsaw-cdn.dailyinnovation.biz/Depositphotos_236156494_XL.jpg</t>
  </si>
  <si>
    <t>6225bb03a92e1086b4e25e1c</t>
  </si>
  <si>
    <t>https://jigsaw-cdn.dailyinnovation.biz/AdobeStock_320359693.jpeg</t>
  </si>
  <si>
    <t>63b6a6b8bca7595bc8b8fbd9</t>
  </si>
  <si>
    <t>https://jigsaw-cdn.dailyinnovation.biz/52538a709f6e4a0c07c98cbf0ed5bc62.jpg</t>
  </si>
  <si>
    <t>61a0be9150a6b7268b711400</t>
  </si>
  <si>
    <t>https://jigsaw-cdn.dailyinnovation.biz/shutterstock_1715891752.jpg</t>
  </si>
  <si>
    <t>6215d5f3a58eb44be7af97c5</t>
  </si>
  <si>
    <t>https://jigsaw-cdn.dailyinnovation.biz/0439974af1a7c4d214a6c45fca2f3d17.jpg</t>
  </si>
  <si>
    <t>62972eb69c244a45014be2eb</t>
  </si>
  <si>
    <t>https://jigsaw-cdn.dailyinnovation.biz/shutterstock_1186359178.jpg</t>
  </si>
  <si>
    <t>6214aa15a58eb44be7af8f58</t>
  </si>
  <si>
    <t>https://jigsaw-cdn.dailyinnovation.biz/robert-woeger-9t8zwUBy8Uw-unsplash.jpg</t>
  </si>
  <si>
    <t>63060299a9e3310549e5ee79</t>
  </si>
  <si>
    <t>https://jigsaw-cdn.dailyinnovation.biz/b525d4f29dfd05c26083a5f4b77f44a3.jpg</t>
  </si>
  <si>
    <t>62a2e77ccce6b2f7f5191884</t>
  </si>
  <si>
    <t>https://jigsaw-cdn.dailyinnovation.biz/adam-neumann-yfH5coWaLO8-unsplash.jpg</t>
  </si>
  <si>
    <t>632315e560de5ff993ed1501</t>
  </si>
  <si>
    <t>https://jigsaw-cdn.dailyinnovation.biz/fa425671e4a9d4e737f3b6c62910a807.jpeg</t>
  </si>
  <si>
    <t>6141f34441bd31b55a078216</t>
  </si>
  <si>
    <t>https://jigsaw-cdn.dailyinnovation.biz/resource/FLO-unsplash_74QmIJDTD-c.jpg</t>
  </si>
  <si>
    <t>620df6bf08a98e2f5a003e77</t>
  </si>
  <si>
    <t>https://jigsaw-cdn.dailyinnovation.biz/AdobeStock_123551638.jpeg</t>
  </si>
  <si>
    <t>628b93f53fd4f729e1c78616</t>
  </si>
  <si>
    <t>https://jigsaw-cdn.dailyinnovation.biz/shutterstock_529662034.jpg</t>
  </si>
  <si>
    <t>616fec6fb9ac9205edbd0f47</t>
  </si>
  <si>
    <t>https://jigsaw-cdn.dailyinnovation.biz/3e002808def603fbb9d2970d4fa57ed7.jpg</t>
  </si>
  <si>
    <t>628b940c3fd4f729e1c7864b</t>
  </si>
  <si>
    <t>https://jigsaw-cdn.dailyinnovation.biz/4ab1705118bb510930249ca6ef2914d0.jpg</t>
  </si>
  <si>
    <t>62e90dea892f399c79a6fc46</t>
  </si>
  <si>
    <t>https://jigsaw-cdn.dailyinnovation.biz/AdobeStock_87331660.jpeg</t>
  </si>
  <si>
    <t>62a2e768cce6b2f7f519186a</t>
  </si>
  <si>
    <t>https://jigsaw-cdn.dailyinnovation.biz/Depositphotos_260519334_XL.jpg</t>
  </si>
  <si>
    <t>624d4d1424cb8e8b164e10b1</t>
  </si>
  <si>
    <t>https://jigsaw-cdn.dailyinnovation.biz/Depositphotos_39115057_XL.jpg</t>
  </si>
  <si>
    <t>638499f38062ac7fcbcb2c0b</t>
  </si>
  <si>
    <t>https://jigsaw-cdn.dailyinnovation.biz/d3fa5268fe15726c824e12675696c245.jpeg</t>
  </si>
  <si>
    <t>61851e41b5e166506a83bc56</t>
  </si>
  <si>
    <t>https://jigsaw-cdn.dailyinnovation.biz/68c0d237a475101660c486bf0bfbf09f.jpg</t>
  </si>
  <si>
    <t>624d4d1924cb8e8b164e10b6</t>
  </si>
  <si>
    <t>https://jigsaw-cdn.dailyinnovation.biz/Depositphotos_106990092_XL.jpg</t>
  </si>
  <si>
    <t>62d00500f5ffecb01379918f</t>
  </si>
  <si>
    <t>https://jigsaw-cdn.dailyinnovation.biz/shutterstock_86266372.jpg</t>
  </si>
  <si>
    <t>6141f34441bd31b55a078086</t>
  </si>
  <si>
    <t>https://jigsaw-cdn.dailyinnovation.biz/resource/SPR-shutterstock_740137441.jpg</t>
  </si>
  <si>
    <t>63aea0d0609aa3af45817fdc</t>
  </si>
  <si>
    <t>https://jigsaw-cdn.dailyinnovation.biz/cd7a61dee653dc56d781b38fc457552a.jpg</t>
  </si>
  <si>
    <t>620624cecd5172c24695ecb6</t>
  </si>
  <si>
    <t>https://jigsaw-cdn.dailyinnovation.biz/daniel-burka-rHa1WvOywjw-unsplash.jpg</t>
  </si>
  <si>
    <t>632d9e0760de5ff993ed6475</t>
  </si>
  <si>
    <t>https://jigsaw-cdn.dailyinnovation.biz/bce5a05002c2e10407d8f4088e8bf8aa.jpeg</t>
  </si>
  <si>
    <t>62a2e78ccce6b2f7f5191895</t>
  </si>
  <si>
    <t>https://jigsaw-cdn.dailyinnovation.biz/shutterstock_2044255064.jpg</t>
  </si>
  <si>
    <t>62209113ef73fcd39811c422</t>
  </si>
  <si>
    <t>https://jigsaw-cdn.dailyinnovation.biz/Depositphotos_198355372_XL.jpg</t>
  </si>
  <si>
    <t>625e9115b571ac9f45e88c24</t>
  </si>
  <si>
    <t>https://jigsaw-cdn.dailyinnovation.biz/AdobeStock_362782650.jpeg</t>
  </si>
  <si>
    <t>6278e3b3adf1572982bba72c</t>
  </si>
  <si>
    <t>https://jigsaw-cdn.dailyinnovation.biz/AdobeStock_191868485.jpeg</t>
  </si>
  <si>
    <t>616eb28095170cc3828b16d9</t>
  </si>
  <si>
    <t>https://jigsaw-cdn.dailyinnovation.biz/420ec16d0dfef7158d50bd5260e6ea30.jpg</t>
  </si>
  <si>
    <t>6244401558b9c9c4d11de182</t>
  </si>
  <si>
    <t>https://jigsaw-cdn.dailyinnovation.biz/Depositphotos_30204871_XL.jpg</t>
  </si>
  <si>
    <t>63454f31df60b1b10e0fbaae</t>
  </si>
  <si>
    <t>https://jigsaw-cdn.dailyinnovation.biz/b26db928baa326510ad86c51fec193f3.jpeg</t>
  </si>
  <si>
    <t>6246bcf324cb8e8b164df4b4</t>
  </si>
  <si>
    <t>https://jigsaw-cdn.dailyinnovation.biz/Depositphotos_77662026_XL.jpg</t>
  </si>
  <si>
    <t>61852776b5e166506a83bcec</t>
  </si>
  <si>
    <t>https://jigsaw-cdn.dailyinnovation.biz/9d8d67478e5947d44d7df487f3d923e8.jpg</t>
  </si>
  <si>
    <t>63dcbee9609aa3af454b2d58</t>
  </si>
  <si>
    <t>https://jigsaw-cdn.dailyinnovation.biz/2611f549b3cf6c06dbbf713210478d5e.jpg</t>
  </si>
  <si>
    <t>62b4b51d369397502ef1dbc3</t>
  </si>
  <si>
    <t>https://jigsaw-cdn.dailyinnovation.biz/william-bout-7cdFZmLlWOM-unsplash_01.jpg</t>
  </si>
  <si>
    <t>6204c7b8cd5172c24695d92a</t>
  </si>
  <si>
    <t>https://jigsaw-cdn.dailyinnovation.biz/Depositphotos_140419800_XL.jpg</t>
  </si>
  <si>
    <t>61c18f3948d1967c9e538159</t>
  </si>
  <si>
    <t>https://jigsaw-cdn.dailyinnovation.biz/karsten-winegeart-qzCgm273HW0-unsplash.jpg</t>
  </si>
  <si>
    <t>6221e742a92e1086b4e253f1</t>
  </si>
  <si>
    <t>https://jigsaw-cdn.dailyinnovation.biz/AdobeStock_100352259.jpeg</t>
  </si>
  <si>
    <t>61b1d4af84caec0d15ba3520</t>
  </si>
  <si>
    <t>https://jigsaw-cdn.dailyinnovation.biz/pori-he-_xeoL8CqRvE-unsplash.jpg</t>
  </si>
  <si>
    <t>63c7cfd715945b398598ec81</t>
  </si>
  <si>
    <t>https://jigsaw-cdn.dailyinnovation.biz/3ed6da6bd63322cdb8c873bc9f34f380.jpg</t>
  </si>
  <si>
    <t>6166bb1895170cc3828b0ef1</t>
  </si>
  <si>
    <t>https://jigsaw-cdn.dailyinnovation.biz/2e0c5743942d017f2e52fda161915bf9.jpg</t>
  </si>
  <si>
    <t>6239901e1635f6a54f05eff3</t>
  </si>
  <si>
    <t>https://jigsaw-cdn.dailyinnovation.biz/AdobeStock_410571274.jpeg</t>
  </si>
  <si>
    <t>6237d3b03d8d16fe91a19476</t>
  </si>
  <si>
    <t>https://jigsaw-cdn.dailyinnovation.biz/Depositphotos_421335758_XL.jpg</t>
  </si>
  <si>
    <t>63931cf2473e71ee5e376749</t>
  </si>
  <si>
    <t>https://jigsaw-cdn.dailyinnovation.biz/5fdb0c45efb8aa4fa06ad98beb0134e6.jpeg</t>
  </si>
  <si>
    <t>6218bd98a58eb44be7afe408</t>
  </si>
  <si>
    <t>https://jigsaw-cdn.dailyinnovation.biz/AdobeStock_261342443.jpeg</t>
  </si>
  <si>
    <t>6141f34441bd31b55a077ff7</t>
  </si>
  <si>
    <t>https://jigsaw-cdn.dailyinnovation.biz/resource/HAR-AdobeStock_65805888.jpeg</t>
  </si>
  <si>
    <t>62d004e8f5ffecb01379916b</t>
  </si>
  <si>
    <t>https://jigsaw-cdn.dailyinnovation.biz/AdobeStock_251134200.jpeg</t>
  </si>
  <si>
    <t>63686e33609aa3af451d1008</t>
  </si>
  <si>
    <t>https://jigsaw-cdn.dailyinnovation.biz/98e5a9396a81e6c8f45f9aac1fc863a2.jpg</t>
  </si>
  <si>
    <t>6225baffa92e1086b4e25e07</t>
  </si>
  <si>
    <t>https://jigsaw-cdn.dailyinnovation.biz/AdobeStock_314197129.jpeg</t>
  </si>
  <si>
    <t>62c413d89876e4a1a6008366</t>
  </si>
  <si>
    <t>https://jigsaw-cdn.dailyinnovation.biz/simon-berger-9Ct73yKbpEo-unsplash.jpg</t>
  </si>
  <si>
    <t>6329945e60de5ff993ed4183</t>
  </si>
  <si>
    <t>https://jigsaw-cdn.dailyinnovation.biz/bc1ed9cd698e631c3068b8ee982b9ecd.jpg</t>
  </si>
  <si>
    <t>619f4f107fb8b15532ef8437</t>
  </si>
  <si>
    <t>https://jigsaw-cdn.dailyinnovation.biz/shutterstock_458089186.jpg</t>
  </si>
  <si>
    <t>63acfc5abca7595bc8b8b05a</t>
  </si>
  <si>
    <t>https://jigsaw-cdn.dailyinnovation.biz/043a860fe190458b9ca41bfd790c3157.jpg</t>
  </si>
  <si>
    <t>6356827ba3145f1256fc8d00</t>
  </si>
  <si>
    <t>https://jigsaw-cdn.dailyinnovation.biz/e5eede2757d0ab33c1f3ef1e2f26f7fe.jpg</t>
  </si>
  <si>
    <t>6246bd0924cb8e8b164df4cc</t>
  </si>
  <si>
    <t>https://jigsaw-cdn.dailyinnovation.biz/Depositphotos_82412058_XL.jpg</t>
  </si>
  <si>
    <t>63aeb947bca7595bc8b8cb8a</t>
  </si>
  <si>
    <t>https://jigsaw-cdn.dailyinnovation.biz/217edb628e0d7476a1d448e1f9407529.jpg</t>
  </si>
  <si>
    <t>622ef8f3d04cbab22ad6a5c8</t>
  </si>
  <si>
    <t>https://jigsaw-cdn.dailyinnovation.biz/AdobeStock_23700681.jpeg</t>
  </si>
  <si>
    <t>61f3ae260cbd8ab1f88adaa0</t>
  </si>
  <si>
    <t>https://jigsaw-cdn.dailyinnovation.biz/AdobeStock_66724934.jpeg</t>
  </si>
  <si>
    <t>61c433aaed9188e5e70ee012</t>
  </si>
  <si>
    <t>https://jigsaw-cdn.dailyinnovation.biz/Depositphotos_40482599_XL.jpg</t>
  </si>
  <si>
    <t>637f5d118062ac7fcbcb0fb3</t>
  </si>
  <si>
    <t>https://jigsaw-cdn.dailyinnovation.biz/172850cccf061acef989f0fe108e37cd.jpg</t>
  </si>
  <si>
    <t>61dfcd656de5ebac1234ecbd</t>
  </si>
  <si>
    <t>https://jigsaw-cdn.dailyinnovation.biz/bcea23e56158d2d043359e93965f35f7.jpg</t>
  </si>
  <si>
    <t>62c6c6959876e4a1a60094e9</t>
  </si>
  <si>
    <t>https://jigsaw-cdn.dailyinnovation.biz/AdobeStock_67389110.jpeg</t>
  </si>
  <si>
    <t>632859e960de5ff993ed37ea</t>
  </si>
  <si>
    <t>https://jigsaw-cdn.dailyinnovation.biz/1e7f178afe1a2d717d2673cba965a59a.jpeg</t>
  </si>
  <si>
    <t>63be8b05bca7595bc8b9d49e</t>
  </si>
  <si>
    <t>https://jigsaw-cdn.dailyinnovation.biz/a42706060044ce925f2446906f6faee9.jpg</t>
  </si>
  <si>
    <t>62e112bdd4aac22d67eb7c97</t>
  </si>
  <si>
    <t>https://jigsaw-cdn.dailyinnovation.biz/AdobeStock_97465150.jpeg</t>
  </si>
  <si>
    <t>623040ebd04cbab22ad6b328</t>
  </si>
  <si>
    <t>https://jigsaw-cdn.dailyinnovation.biz/7379d99bca52dd79fd8d20e096f8afee.jpeg</t>
  </si>
  <si>
    <t>633575b1df60b1b10e0f78d8</t>
  </si>
  <si>
    <t>https://jigsaw-cdn.dailyinnovation.biz/84acbfe73abb5143128672851c526f33.jpeg</t>
  </si>
  <si>
    <t>6232f6093d8d16fe91a17680</t>
  </si>
  <si>
    <t>https://jigsaw-cdn.dailyinnovation.biz/AdobeStock_274620637.jpeg</t>
  </si>
  <si>
    <t>62ac84434ec0428207cf9e30</t>
  </si>
  <si>
    <t>https://jigsaw-cdn.dailyinnovation.biz/shutterstock_1639852333.jpg</t>
  </si>
  <si>
    <t>62f0f728892f399c79a73172</t>
  </si>
  <si>
    <t>https://jigsaw-cdn.dailyinnovation.biz/AdobeStock_344845754.jpeg</t>
  </si>
  <si>
    <t>62185618a58eb44be7afd9aa</t>
  </si>
  <si>
    <t>https://jigsaw-cdn.dailyinnovation.biz/3e98e4ac82777bc88c2ec18d24cc41b7.jpg</t>
  </si>
  <si>
    <t>628f842d2435f4e913f78f3d</t>
  </si>
  <si>
    <t>https://jigsaw-cdn.dailyinnovation.biz/soroush-karimi-IZ86s5eV4hA-unsplash.jpg</t>
  </si>
  <si>
    <t>62a1a50acce6b2f7f5190d90</t>
  </si>
  <si>
    <t>https://jigsaw-cdn.dailyinnovation.biz/angelo-casto-1yKK4ZF5koc-unsplash.jpg</t>
  </si>
  <si>
    <t>620df6bc08a98e2f5a003e68</t>
  </si>
  <si>
    <t>https://jigsaw-cdn.dailyinnovation.biz/c1bfd837ba5b81758a163aa267baecc9.png</t>
  </si>
  <si>
    <t>6298a9d470e7eac4294eb95e</t>
  </si>
  <si>
    <t>https://jigsaw-cdn.dailyinnovation.biz/Depositphotos_4642394_XL.jpg</t>
  </si>
  <si>
    <t>6246bd0124cb8e8b164df4c4</t>
  </si>
  <si>
    <t>https://jigsaw-cdn.dailyinnovation.biz/Depositphotos_549618328_XL.jpg</t>
  </si>
  <si>
    <t>619373cd6ac28a0ab9b2eb63</t>
  </si>
  <si>
    <t>https://jigsaw-cdn.dailyinnovation.biz/7118f9ba28ab5e9815cc064e73e72798.jpg</t>
  </si>
  <si>
    <t>63c9483b15945b398598f795</t>
  </si>
  <si>
    <t>https://jigsaw-cdn.dailyinnovation.biz/c562324c5c1cac07e21f7af43a70103d.jpg</t>
  </si>
  <si>
    <t>63a5c37c609aa3af4555cc86</t>
  </si>
  <si>
    <t>https://jigsaw-cdn.dailyinnovation.biz/a2b93579fb5709c4df05281e0d31f2aa.jpg</t>
  </si>
  <si>
    <t>619eea2d2e0553e7d8b5797e</t>
  </si>
  <si>
    <t>https://jigsaw-cdn.dailyinnovation.biz/shutterstock_1042269274.jpg</t>
  </si>
  <si>
    <t>6315e45b60de5ff993ecbf70</t>
  </si>
  <si>
    <t>https://jigsaw-cdn.dailyinnovation.biz/a685007663b01bbef892a20a1dec34b5.jpg</t>
  </si>
  <si>
    <t>6229bb05d04cbab22ad68a05</t>
  </si>
  <si>
    <t>https://jigsaw-cdn.dailyinnovation.biz/AdobeStock_260109843.jpeg</t>
  </si>
  <si>
    <t>6194a5dd750e3c7dcc134138</t>
  </si>
  <si>
    <t>https://jigsaw-cdn.dailyinnovation.biz/63a467e270a48e98936f53dfca3a6a28.jpg</t>
  </si>
  <si>
    <t>620c9ae608a98e2f5a00252c</t>
  </si>
  <si>
    <t>https://jigsaw-cdn.dailyinnovation.biz/AdobeStock_41489188.jpeg</t>
  </si>
  <si>
    <t>6374ba40231933abb2703e45</t>
  </si>
  <si>
    <t>https://jigsaw-cdn.dailyinnovation.biz/9ce5153bd4761228cd09417d8d966e30.jpeg</t>
  </si>
  <si>
    <t>624ff5e27c339f696ffb185f</t>
  </si>
  <si>
    <t>https://jigsaw-cdn.dailyinnovation.biz/shutterstock_109475087.jpg</t>
  </si>
  <si>
    <t>62bd8fe69876e4a1a6005e20</t>
  </si>
  <si>
    <t>https://jigsaw-cdn.dailyinnovation.biz/Depositphotos_34421537_XL.jpg</t>
  </si>
  <si>
    <t>6259290eb571ac9f45e870d8</t>
  </si>
  <si>
    <t>https://jigsaw-cdn.dailyinnovation.biz/AdobeStock_80584859.jpeg</t>
  </si>
  <si>
    <t>625e9114b571ac9f45e88c23</t>
  </si>
  <si>
    <t>https://jigsaw-cdn.dailyinnovation.biz/AdobeStock_111416481.jpeg</t>
  </si>
  <si>
    <t>62417e8b3e769fc803e145da</t>
  </si>
  <si>
    <t>https://jigsaw-cdn.dailyinnovation.biz/taylor-van-riper-yQorCngxzwI-unsplash.jpg</t>
  </si>
  <si>
    <t>63e2293915945b3985996808</t>
  </si>
  <si>
    <t>https://jigsaw-cdn.dailyinnovation.biz/8dbf7651dcb34a1801ef40e34eca1626.jpeg</t>
  </si>
  <si>
    <t>62f38a23892f399c79a74ab4</t>
  </si>
  <si>
    <t>https://jigsaw-cdn.dailyinnovation.biz/AdobeStock_365085927.jpeg</t>
  </si>
  <si>
    <t>6225bb03a92e1086b4e25e13</t>
  </si>
  <si>
    <t>https://jigsaw-cdn.dailyinnovation.biz/AdobeStock_54975381.jpeg</t>
  </si>
  <si>
    <t>627b81e2e60a99787306a9a2</t>
  </si>
  <si>
    <t>https://jigsaw-cdn.dailyinnovation.biz/Depositphotos_314350952_XL.jpg</t>
  </si>
  <si>
    <t>635d4603609aa3af45e08d55</t>
  </si>
  <si>
    <t>https://jigsaw-cdn.dailyinnovation.biz/cbb317d5dfcb6dc6a18b71eb79df02c1.jpg</t>
  </si>
  <si>
    <t>62dfd3abf5ffecb0137ae4e1</t>
  </si>
  <si>
    <t>https://jigsaw-cdn.dailyinnovation.biz/shutterstock_1123189460.jpg</t>
  </si>
  <si>
    <t>6231a66e3d8d16fe91a13b56</t>
  </si>
  <si>
    <t>https://jigsaw-cdn.dailyinnovation.biz/Depositphotos_8928952_XL.jpg</t>
  </si>
  <si>
    <t>62e3b07e892f399c79a6de41</t>
  </si>
  <si>
    <t>https://jigsaw-cdn.dailyinnovation.biz/shutterstock_1736657381.jpg</t>
  </si>
  <si>
    <t>62482df524cb8e8b164e083b</t>
  </si>
  <si>
    <t>https://jigsaw-cdn.dailyinnovation.biz/Depositphotos_19984425_XL.jpg</t>
  </si>
  <si>
    <t>62690e75d2a541bce167da7b</t>
  </si>
  <si>
    <t>https://jigsaw-cdn.dailyinnovation.biz/AdobeStock_309411605.jpeg</t>
  </si>
  <si>
    <t>628a582b5b1b45322be4c0f1</t>
  </si>
  <si>
    <t>https://jigsaw-cdn.dailyinnovation.biz/Depositphotos_32879481_XL.jpg</t>
  </si>
  <si>
    <t>62690e59d2a541bce167da5b</t>
  </si>
  <si>
    <t>https://jigsaw-cdn.dailyinnovation.biz/Depositphotos_22035581_XL.jpg</t>
  </si>
  <si>
    <t>6331845e60de5ff993ed7da3</t>
  </si>
  <si>
    <t>https://jigsaw-cdn.dailyinnovation.biz/d298bbe6919522ebc3a3c82227b47932.jpg</t>
  </si>
  <si>
    <t>63060297a9e3310549e5ee76</t>
  </si>
  <si>
    <t>https://jigsaw-cdn.dailyinnovation.biz/e75c0787d4585813cbedf894b7e4e098.jpg</t>
  </si>
  <si>
    <t>6225bb15a92e1086b4e25ee2</t>
  </si>
  <si>
    <t>https://jigsaw-cdn.dailyinnovation.biz/AdobeStock_121079571.jpeg</t>
  </si>
  <si>
    <t>63e33ea4609aa3af45054ec6</t>
  </si>
  <si>
    <t>https://jigsaw-cdn.dailyinnovation.biz/014b89f1f85b37f8f6ae6d3d21248d0e.jpg</t>
  </si>
  <si>
    <t>634940b5df60b1b10e0fea23</t>
  </si>
  <si>
    <t>https://jigsaw-cdn.dailyinnovation.biz/dc9f0d0c99b0fa6eb43edce89ffa6802.jpg</t>
  </si>
  <si>
    <t>62b595f36e06975c0c937630</t>
  </si>
  <si>
    <t>https://jigsaw-cdn.dailyinnovation.biz/shutterstock_449902828.jpg</t>
  </si>
  <si>
    <t>625d2ceab571ac9f45e87ff6</t>
  </si>
  <si>
    <t>https://jigsaw-cdn.dailyinnovation.biz/AdobeStock_222024034.jpeg</t>
  </si>
  <si>
    <t>61f3b22a0cbd8ab1f88adb93</t>
  </si>
  <si>
    <t>https://jigsaw-cdn.dailyinnovation.biz/25241247e03add3a59a921cec4845ffb.jpg</t>
  </si>
  <si>
    <t>632d9df860de5ff993ed6463</t>
  </si>
  <si>
    <t>https://jigsaw-cdn.dailyinnovation.biz/f032d6191d34ab82308ea12e6af79c61.jpg</t>
  </si>
  <si>
    <t>6340f9f0609aa3af4552d5e0</t>
  </si>
  <si>
    <t>https://jigsaw-cdn.dailyinnovation.biz/a14b05f8ffb20f96939d64a3b5d1a3d9.jpg</t>
  </si>
  <si>
    <t>61efb84081de53db68ef23ff</t>
  </si>
  <si>
    <t>https://jigsaw-cdn.dailyinnovation.biz/AdobeStock_139452155.jpeg</t>
  </si>
  <si>
    <t>6141f34441bd31b55a078a36</t>
  </si>
  <si>
    <t>https://jigsaw-cdn.dailyinnovation.biz/resource/LAN-unsplash-_P7A3xZLXz0.jpg</t>
  </si>
  <si>
    <t>628a58245b1b45322be4c0c8</t>
  </si>
  <si>
    <t>https://jigsaw-cdn.dailyinnovation.biz/Depositphotos_178705574_XL.jpg</t>
  </si>
  <si>
    <t>6329944960de5ff993ed4166</t>
  </si>
  <si>
    <t>https://jigsaw-cdn.dailyinnovation.biz/3f0a24eeea16f7b8ca517c76746f47e2.jpeg</t>
  </si>
  <si>
    <t>62611a14b571ac9f45e8ec10</t>
  </si>
  <si>
    <t>https://jigsaw-cdn.dailyinnovation.biz/Depositphotos_6298379_XL.jpg</t>
  </si>
  <si>
    <t>6141f34541bd31b55a078dc2</t>
  </si>
  <si>
    <t>https://jigsaw-cdn.dailyinnovation.biz/resource/BIR-unsplash_T1tV1n38Tp4.jpg</t>
  </si>
  <si>
    <t>62d93ce8f5ffecb01379e0aa</t>
  </si>
  <si>
    <t>https://jigsaw-cdn.dailyinnovation.biz/AdobeStock_143832391.jpeg</t>
  </si>
  <si>
    <t>621743e1a58eb44be7afad33</t>
  </si>
  <si>
    <t>https://jigsaw-cdn.dailyinnovation.biz/5d282787f228aab435d34debd932c4a3.jpeg</t>
  </si>
  <si>
    <t>6357ccc6a3145f1256fc99d7</t>
  </si>
  <si>
    <t>https://jigsaw-cdn.dailyinnovation.biz/35957d57938ebd82bb59fd9203e29e39.jpeg</t>
  </si>
  <si>
    <t>6332cf24df60b1b10e0f597f</t>
  </si>
  <si>
    <t>https://jigsaw-cdn.dailyinnovation.biz/1543df70e0ffc2fba09c249f968d6193.jpeg</t>
  </si>
  <si>
    <t>6214aa17a58eb44be7af8f61</t>
  </si>
  <si>
    <t>https://jigsaw-cdn.dailyinnovation.biz/baron-carson-uzA_uzADqL8-unsplash.jpg</t>
  </si>
  <si>
    <t>62dfd3adf5ffecb0137ae4e4</t>
  </si>
  <si>
    <t>https://jigsaw-cdn.dailyinnovation.biz/shutterstock_1282590424.jpg</t>
  </si>
  <si>
    <t>620224a571fd120a32af1ca9</t>
  </si>
  <si>
    <t>https://jigsaw-cdn.dailyinnovation.biz/Depositphotos_18896867_XL.jpg</t>
  </si>
  <si>
    <t>63060295a9e3310549e5ee74</t>
  </si>
  <si>
    <t>https://jigsaw-cdn.dailyinnovation.biz/5d12d6851bd7dff5888970acf4ef1949.jpg</t>
  </si>
  <si>
    <t>62e90e41892f399c79a6fc5f</t>
  </si>
  <si>
    <t>https://jigsaw-cdn.dailyinnovation.biz/AdobeStock_86566504.jpeg</t>
  </si>
  <si>
    <t>634940bcdf60b1b10e0fea2d</t>
  </si>
  <si>
    <t>https://jigsaw-cdn.dailyinnovation.biz/036d266fb158e17f8387166cb79c3cb7.jpg</t>
  </si>
  <si>
    <t>61bc5dc8c5eb11567ead419d</t>
  </si>
  <si>
    <t>https://jigsaw-cdn.dailyinnovation.biz/Depositphotos_90369292_XL.jpg</t>
  </si>
  <si>
    <t>61ee821a81de53db68ef173f</t>
  </si>
  <si>
    <t>https://jigsaw-cdn.dailyinnovation.biz/Depositphotos_146407939_XL.jpg</t>
  </si>
  <si>
    <t>6329946260de5ff993ed4188</t>
  </si>
  <si>
    <t>https://jigsaw-cdn.dailyinnovation.biz/b7b1f041d22f1e62df6ea58211af7575.jpeg</t>
  </si>
  <si>
    <t>6229bb05d04cbab22ad689b8</t>
  </si>
  <si>
    <t>https://jigsaw-cdn.dailyinnovation.biz/AdobeStock_239363264.jpeg</t>
  </si>
  <si>
    <t>62e7b2cf892f399c79a6ee51</t>
  </si>
  <si>
    <t>https://jigsaw-cdn.dailyinnovation.biz/olga-stalska-0lq_UCD1ZMw-unsplash.jpg</t>
  </si>
  <si>
    <t>6141f34441bd31b55a07801e</t>
  </si>
  <si>
    <t>https://jigsaw-cdn.dailyinnovation.biz/resource/COL-shutterstock_58229575.jpg</t>
  </si>
  <si>
    <t>62e112bed4aac22d67eb7c98</t>
  </si>
  <si>
    <t>https://jigsaw-cdn.dailyinnovation.biz/Depositphotos_70136513_XL.jpg</t>
  </si>
  <si>
    <t>6141f34441bd31b55a07806b</t>
  </si>
  <si>
    <t>https://jigsaw-cdn.dailyinnovation.biz/resource/ANI-shutterstock_131031809.jpg</t>
  </si>
  <si>
    <t>626277f8b571ac9f45e900e0</t>
  </si>
  <si>
    <t>https://jigsaw-cdn.dailyinnovation.biz/AdobeStock_208638488.jpeg</t>
  </si>
  <si>
    <t>61b9c53e0e52680e19f12c80</t>
  </si>
  <si>
    <t>https://jigsaw-cdn.dailyinnovation.biz/AdobeStock_85122126.jpg</t>
  </si>
  <si>
    <t>62bed37e9876e4a1a60066f7</t>
  </si>
  <si>
    <t>https://jigsaw-cdn.dailyinnovation.biz/shutterstock_1138418969.jpg</t>
  </si>
  <si>
    <t>6311ec4b60de5ff993eb8d82</t>
  </si>
  <si>
    <t>https://jigsaw-cdn.dailyinnovation.biz/0302d9d7939d843b40a5ad9b631fd09e.jpg</t>
  </si>
  <si>
    <t>6356827da3145f1256fc8d02</t>
  </si>
  <si>
    <t>https://jigsaw-cdn.dailyinnovation.biz/d876b16ce0961f9e3deffbf6d3434ff9.jpg</t>
  </si>
  <si>
    <t>6357ccbea3145f1256fc99cc</t>
  </si>
  <si>
    <t>https://jigsaw-cdn.dailyinnovation.biz/70514e75b6594e56e123fbe3943e4944.jpg</t>
  </si>
  <si>
    <t>62ecf455892f399c79a72333</t>
  </si>
  <si>
    <t>https://jigsaw-cdn.dailyinnovation.biz/AdobeStock_379304688.jpeg</t>
  </si>
  <si>
    <t>6141f34441bd31b55a077fcf</t>
  </si>
  <si>
    <t>https://jigsaw-cdn.dailyinnovation.biz/resource/SUM-shutterstock_633002651.jpg</t>
  </si>
  <si>
    <t>61c190c748d1967c9e5381a1</t>
  </si>
  <si>
    <t>https://jigsaw-cdn.dailyinnovation.biz/Depositphotos_17356733_XL.jpg</t>
  </si>
  <si>
    <t>61e91f760660c83c47970674</t>
  </si>
  <si>
    <t>https://jigsaw-cdn.dailyinnovation.biz/shutterstock_1158175303.jpg</t>
  </si>
  <si>
    <t>63161a35609aa3af458cc40d</t>
  </si>
  <si>
    <t>https://jigsaw-cdn.dailyinnovation.biz/dc3d523daadc01f15d8ff6eeeff903ba.jpg</t>
  </si>
  <si>
    <t>634d430da3145f1256fc486d</t>
  </si>
  <si>
    <t>https://jigsaw-cdn.dailyinnovation.biz/45fe46388fe157f6ffa69d311cb7ec89.jpeg</t>
  </si>
  <si>
    <t>621c85b4c308a37bab72b681</t>
  </si>
  <si>
    <t>https://jigsaw-cdn.dailyinnovation.biz/roberto-nickson-6FZf3yzuodE-unsplash.jpg</t>
  </si>
  <si>
    <t>6373518e609aa3af45567425</t>
  </si>
  <si>
    <t>https://jigsaw-cdn.dailyinnovation.biz/b5a4f8d060012d615ddd1724705f2bff.jpg</t>
  </si>
  <si>
    <t>6374ba4b231933abb2703e56</t>
  </si>
  <si>
    <t>https://jigsaw-cdn.dailyinnovation.biz/ab8d3bf59205b0d2bb7b597e9fbda2bf.jpg</t>
  </si>
  <si>
    <t>63d8db0115945b3985991bd3</t>
  </si>
  <si>
    <t>https://jigsaw-cdn.dailyinnovation.biz/f11c82b2f26e76aca9722be39d61c11a.jpg</t>
  </si>
  <si>
    <t>615524b941bd31b55a4d3b03</t>
  </si>
  <si>
    <t>https://jigsaw-cdn.dailyinnovation.biz/resource/Depositphotos_42115543_xl-2015.jpg</t>
  </si>
  <si>
    <t>63c7cff115945b398598eca8</t>
  </si>
  <si>
    <t>https://jigsaw-cdn.dailyinnovation.biz/9ac2ebdc6013dc0c3096b6588ae90c3e.jpeg</t>
  </si>
  <si>
    <t>62611a11b571ac9f45e8ec0d</t>
  </si>
  <si>
    <t>https://jigsaw-cdn.dailyinnovation.biz/Depositphotos_95241524_XL.jpg</t>
  </si>
  <si>
    <t>628f84432435f4e913f78f66</t>
  </si>
  <si>
    <t>https://jigsaw-cdn.dailyinnovation.biz/AdobeStock_64881612.jpeg</t>
  </si>
  <si>
    <t>622b1313d04cbab22ad69ae4</t>
  </si>
  <si>
    <t>https://jigsaw-cdn.dailyinnovation.biz/AdobeStock_61789687.jpeg</t>
  </si>
  <si>
    <t>62b1b2b24ece571819615b4a</t>
  </si>
  <si>
    <t>https://jigsaw-cdn.dailyinnovation.biz/shutterstock_716033881.jpg</t>
  </si>
  <si>
    <t>615524b941bd31b55a4d3835</t>
  </si>
  <si>
    <t>https://jigsaw-cdn.dailyinnovation.biz/resource/shutterstock_1727910565.jpg</t>
  </si>
  <si>
    <t>622ef8f1d04cbab22ad6a5af</t>
  </si>
  <si>
    <t>https://jigsaw-cdn.dailyinnovation.biz/AdobeStock_50065189.jpeg</t>
  </si>
  <si>
    <t>6167ed6595170cc3828b105d</t>
  </si>
  <si>
    <t>https://jigsaw-cdn.dailyinnovation.biz/4ef098fcab3d43efc0c6cc6553934319.jpg</t>
  </si>
  <si>
    <t>6141f34541bd31b55a07900f</t>
  </si>
  <si>
    <t>https://jigsaw-cdn.dailyinnovation.biz/resource/DAI-COL0069-shutterstock_716600131.jpg</t>
  </si>
  <si>
    <t>62c6c6a09876e4a1a60094f7</t>
  </si>
  <si>
    <t>https://jigsaw-cdn.dailyinnovation.biz/Depositphotos_25642859_XL.jpg</t>
  </si>
  <si>
    <t>62ea5525892f399c79a70b1d</t>
  </si>
  <si>
    <t>https://jigsaw-cdn.dailyinnovation.biz/AdobeStock_54651413.jpeg</t>
  </si>
  <si>
    <t>637619e7231933abb2704f21</t>
  </si>
  <si>
    <t>https://jigsaw-cdn.dailyinnovation.biz/2baad9c6f551490d4e033df49b83ccb6.jpg</t>
  </si>
  <si>
    <t>63da497e15945b3985992961</t>
  </si>
  <si>
    <t>https://jigsaw-cdn.dailyinnovation.biz/a3cc984c504effa38a849cb107d075e1.jpeg</t>
  </si>
  <si>
    <t>63f5923ed68059c52c6f7530</t>
  </si>
  <si>
    <t>https://jigsaw-cdn.dailyinnovation.biz/06d3676897b862cfc76321a4d72c2c3c.jpeg</t>
  </si>
  <si>
    <t>62b308fc4ece571819620f27</t>
  </si>
  <si>
    <t>https://jigsaw-cdn.dailyinnovation.biz/Depositphotos_347756504_XL.jpg</t>
  </si>
  <si>
    <t>62ecf44f892f399c79a7232b</t>
  </si>
  <si>
    <t>https://jigsaw-cdn.dailyinnovation.biz/shutterstock_1477930544.jpg</t>
  </si>
  <si>
    <t>6177cac6b5e166506a83a960</t>
  </si>
  <si>
    <t>https://jigsaw-cdn.dailyinnovation.biz/269b415d435daadf7763460610f270ae.jpg</t>
  </si>
  <si>
    <t>635a32be609aa3af45d239d6</t>
  </si>
  <si>
    <t>https://jigsaw-cdn.dailyinnovation.biz/993ee8653669b0b740e1b739b66f5864.jpg</t>
  </si>
  <si>
    <t>62a0947437b6ba0e5af79c8c</t>
  </si>
  <si>
    <t>https://jigsaw-cdn.dailyinnovation.biz/Depositphotos_332344618_XL.jpg</t>
  </si>
  <si>
    <t>62fb78c9a9e3310549e58a89</t>
  </si>
  <si>
    <t>https://jigsaw-cdn.dailyinnovation.biz/5953556a0b812bf2ae0ec535844413b3.jpeg</t>
  </si>
  <si>
    <t>63590ae4a3145f1256fca303</t>
  </si>
  <si>
    <t>https://jigsaw-cdn.dailyinnovation.biz/f03408acd0f7b54095b5c292f6675c0a.jpg</t>
  </si>
  <si>
    <t>62ff6e0aa9e3310549e5d44e</t>
  </si>
  <si>
    <t>https://jigsaw-cdn.dailyinnovation.biz/d166cf027093328bffdbbb45c24c4fbc.jpg</t>
  </si>
  <si>
    <t>621f5ed8ef73fcd39811af0a</t>
  </si>
  <si>
    <t>https://jigsaw-cdn.dailyinnovation.biz/Depositphotos_219484974_XL.jpg</t>
  </si>
  <si>
    <t>637619ce231933abb2704eff</t>
  </si>
  <si>
    <t>https://jigsaw-cdn.dailyinnovation.biz/a41e4e533a8ba0a18756b512ab71e018.jpg</t>
  </si>
  <si>
    <t>62d544d6f5ffecb01379b8b5</t>
  </si>
  <si>
    <t>https://jigsaw-cdn.dailyinnovation.biz/9174D313-F70F-439E-85FC-D32C2094015A.png</t>
  </si>
  <si>
    <t>6356827ba3145f1256fc8cff</t>
  </si>
  <si>
    <t>https://jigsaw-cdn.dailyinnovation.biz/ee704339fbf1a98757672a74b107bbb8.jpeg</t>
  </si>
  <si>
    <t>62fb78c6a9e3310549e58a86</t>
  </si>
  <si>
    <t>https://jigsaw-cdn.dailyinnovation.biz/9619d28bfd8a10788f016984e56d3b5b.jpeg</t>
  </si>
  <si>
    <t>6166c2ae95170cc3828b0f6f</t>
  </si>
  <si>
    <t>https://jigsaw-cdn.dailyinnovation.biz/53f5a732c9d7c20e0c40419942dff0df.jpg</t>
  </si>
  <si>
    <t>622724aad04cbab22ad67373</t>
  </si>
  <si>
    <t>https://jigsaw-cdn.dailyinnovation.biz/AdobeStock_292859260.jpeg</t>
  </si>
  <si>
    <t>639853f5473e71ee5e377b54</t>
  </si>
  <si>
    <t>https://jigsaw-cdn.dailyinnovation.biz/96b80c1114d05195305baedaef891239.jpg</t>
  </si>
  <si>
    <t>635f8188609aa3af45e9f7f6</t>
  </si>
  <si>
    <t>https://jigsaw-cdn.dailyinnovation.biz/48f66c708efd21bc5a1fbde4b9a268c6.jpg</t>
  </si>
  <si>
    <t>62f38a0c892f399c79a74a96</t>
  </si>
  <si>
    <t>https://jigsaw-cdn.dailyinnovation.biz/Depositphotos_275697626_DS.jpg</t>
  </si>
  <si>
    <t>62d93cedf5ffecb01379e0b1</t>
  </si>
  <si>
    <t>https://jigsaw-cdn.dailyinnovation.biz/shutterstock_2162791593.jpg</t>
  </si>
  <si>
    <t>6232f5883d8d16fe91a17593</t>
  </si>
  <si>
    <t>https://jigsaw-cdn.dailyinnovation.biz/AdobeStock_200710900.jpeg</t>
  </si>
  <si>
    <t>61cec3367412358bc7cb594a</t>
  </si>
  <si>
    <t>https://jigsaw-cdn.dailyinnovation.biz/Depositphotos_88566332_XL.jpg</t>
  </si>
  <si>
    <t>6373518e609aa3af4556742b</t>
  </si>
  <si>
    <t>https://jigsaw-cdn.dailyinnovation.biz/44a1d49e49d33dc31eaccc2fc0ce4a40.jpg</t>
  </si>
  <si>
    <t>62822852e60a99787306c4c9</t>
  </si>
  <si>
    <t>https://jigsaw-cdn.dailyinnovation.biz/AdobeStock_136326543.jpeg</t>
  </si>
  <si>
    <t>6315e45560de5ff993ecbf69</t>
  </si>
  <si>
    <t>https://jigsaw-cdn.dailyinnovation.biz/5e572fcfb14ddb6740acc1417b585ce7.jpg</t>
  </si>
  <si>
    <t>61e50b800660c83c4796ce39</t>
  </si>
  <si>
    <t>https://jigsaw-cdn.dailyinnovation.biz/AdobeStock_245217312.jpeg</t>
  </si>
  <si>
    <t>62417e8d3e769fc803e145df</t>
  </si>
  <si>
    <t>https://jigsaw-cdn.dailyinnovation.biz/neda-astani-KWTkd7mHqKE-unsplash.jpg</t>
  </si>
  <si>
    <t>6316bee3609aa3af458f71c5</t>
  </si>
  <si>
    <t>https://jigsaw-cdn.dailyinnovation.biz/9e91be42306f9c6840ad6c6778c5d2a3.jpg</t>
  </si>
  <si>
    <t>62482e0324cb8e8b164e0869</t>
  </si>
  <si>
    <t>https://jigsaw-cdn.dailyinnovation.biz/Depositphotos_7689364_XL.jpg</t>
  </si>
  <si>
    <t>6315e45e60de5ff993ecbf79</t>
  </si>
  <si>
    <t>https://jigsaw-cdn.dailyinnovation.biz/730fe009d6a286cce2811dc2f4ac697e.jpg</t>
  </si>
  <si>
    <t>63734fe6609aa3af45566c72</t>
  </si>
  <si>
    <t>https://jigsaw-cdn.dailyinnovation.biz/a839f39a0167218c2951b436ffae44f3.jpg</t>
  </si>
  <si>
    <t>622b1321d04cbab22ad69af3</t>
  </si>
  <si>
    <t>https://jigsaw-cdn.dailyinnovation.biz/AdobeStock_168616950.jpeg</t>
  </si>
  <si>
    <t>62a6f924cce6b2f7f51923ec</t>
  </si>
  <si>
    <t>https://jigsaw-cdn.dailyinnovation.biz/Depositphotos_19572105_XL.jpg</t>
  </si>
  <si>
    <t>627cc19be60a99787306b2ba</t>
  </si>
  <si>
    <t>https://jigsaw-cdn.dailyinnovation.biz/AdobeStock_244105496.jpeg</t>
  </si>
  <si>
    <t>62b4ad04369397502ef1da6b</t>
  </si>
  <si>
    <t>https://jigsaw-cdn.dailyinnovation.biz/shutterstock_632097335_01.jpg</t>
  </si>
  <si>
    <t>63454f3bdf60b1b10e0fbabc</t>
  </si>
  <si>
    <t>https://jigsaw-cdn.dailyinnovation.biz/03f5f49fb25260fbb5fa3b259cc6712f.jpeg</t>
  </si>
  <si>
    <t>6328596e60de5ff993ed377c</t>
  </si>
  <si>
    <t>https://jigsaw-cdn.dailyinnovation.biz/6435f90dd3b17276ad047845ca624454.jpeg</t>
  </si>
  <si>
    <t>6318a6c1609aa3af459914d5</t>
  </si>
  <si>
    <t>https://jigsaw-cdn.dailyinnovation.biz/2f3fd88986c871d8491488bc0dea4920.jpg</t>
  </si>
  <si>
    <t>630f3d5260de5ff993eb70f0</t>
  </si>
  <si>
    <t>https://jigsaw-cdn.dailyinnovation.biz/c18049b0e0e0e4a61b4b783a5507d78a.jpeg</t>
  </si>
  <si>
    <t>621858dda58eb44be7afd9c2</t>
  </si>
  <si>
    <t>https://jigsaw-cdn.dailyinnovation.biz/d213036c84cfb89889844860d4dbfa8e.jpg</t>
  </si>
  <si>
    <t>6166bac195170cc3828b0ee5</t>
  </si>
  <si>
    <t>https://jigsaw-cdn.dailyinnovation.biz/ff7c9a3d1afc604b23176fca4223e0a7.jpg</t>
  </si>
  <si>
    <t>63c539bddc8de1e7b38b3a5c</t>
  </si>
  <si>
    <t>https://jigsaw-cdn.dailyinnovation.biz/a404dc316d83ce7fd2c53e2bfe59a7bd.jpeg</t>
  </si>
  <si>
    <t>620224ad71fd120a32af1d51</t>
  </si>
  <si>
    <t>https://jigsaw-cdn.dailyinnovation.biz/AdobeStock_36281223.jpeg</t>
  </si>
  <si>
    <t>6231a66d3d8d16fe91a13b4f</t>
  </si>
  <si>
    <t>https://jigsaw-cdn.dailyinnovation.biz/Depositphotos_82143110_XL.jpg</t>
  </si>
  <si>
    <t>631884c760de5ff993ecd5f6</t>
  </si>
  <si>
    <t>https://jigsaw-cdn.dailyinnovation.biz/8289ad762d2cca0fb3ea001afd129015.jpeg</t>
  </si>
  <si>
    <t>6215db8da58eb44be7af9957</t>
  </si>
  <si>
    <t>https://jigsaw-cdn.dailyinnovation.biz/1ba5f0bbcc062496402dc2a25ef2c94c.jpg</t>
  </si>
  <si>
    <t>62a6f905cce6b2f7f51923ce</t>
  </si>
  <si>
    <t>https://jigsaw-cdn.dailyinnovation.biz/shutterstock_608368769.jpg</t>
  </si>
  <si>
    <t>62611a1cb571ac9f45e8ec19</t>
  </si>
  <si>
    <t>https://jigsaw-cdn.dailyinnovation.biz/Depositphotos_42325171_XL.jpg</t>
  </si>
  <si>
    <t>63dcbee9609aa3af454b2d52</t>
  </si>
  <si>
    <t>https://jigsaw-cdn.dailyinnovation.biz/a97c248cc1cd6e8b88918a257ef97fd2.jpg</t>
  </si>
  <si>
    <t>6340f9f0609aa3af4552d5dd</t>
  </si>
  <si>
    <t>https://jigsaw-cdn.dailyinnovation.biz/1e0140c2d60f86fff560556a3c7a4de9.jpg</t>
  </si>
  <si>
    <t>6316bff2609aa3af458f77cc</t>
  </si>
  <si>
    <t>https://jigsaw-cdn.dailyinnovation.biz/50c0e00a9b88223b0a3dc0b6c0a58c47.jpg</t>
  </si>
  <si>
    <t>62909f5f9386b7aedbd6f605</t>
  </si>
  <si>
    <t>https://jigsaw-cdn.dailyinnovation.biz/AdobeStock_43890388.jpeg</t>
  </si>
  <si>
    <t>62ea5516892f399c79a70b0a</t>
  </si>
  <si>
    <t>https://jigsaw-cdn.dailyinnovation.biz/shutterstock_190692488.jpg</t>
  </si>
  <si>
    <t>6399a6b3473e71ee5e378459</t>
  </si>
  <si>
    <t>https://jigsaw-cdn.dailyinnovation.biz/c99dcf46816a51fc906017f93a4f6e62.jpg</t>
  </si>
  <si>
    <t>620a0337a7b96c07e89105ec</t>
  </si>
  <si>
    <t>https://jigsaw-cdn.dailyinnovation.biz/AdobeStock_69427623.jpeg</t>
  </si>
  <si>
    <t>638f22a1473e71ee5e373a46</t>
  </si>
  <si>
    <t>https://jigsaw-cdn.dailyinnovation.biz/0bb0fba7cc61044db621f09b48f2f3cd.jpeg</t>
  </si>
  <si>
    <t>632d9df460de5ff993ed645e</t>
  </si>
  <si>
    <t>https://jigsaw-cdn.dailyinnovation.biz/6511811ec6381acc5312a92f9e3649a6.jpg</t>
  </si>
  <si>
    <t>628b94083fd4f729e1c7863d</t>
  </si>
  <si>
    <t>https://jigsaw-cdn.dailyinnovation.biz/Depositphotos_2114053_XL.jpg</t>
  </si>
  <si>
    <t>6311ec4060de5ff993eb8d73</t>
  </si>
  <si>
    <t>https://jigsaw-cdn.dailyinnovation.biz/5b7c7243d3c792a05843d518c8cba529.jpg</t>
  </si>
  <si>
    <t>61c433abed9188e5e70ee014</t>
  </si>
  <si>
    <t>https://jigsaw-cdn.dailyinnovation.biz/Depositphotos_9260088_XL.jpg</t>
  </si>
  <si>
    <t>63720f0a231933abb2701b9b</t>
  </si>
  <si>
    <t>https://jigsaw-cdn.dailyinnovation.biz/9688e0ffbb2f7254331f93f146adaa9a.jpeg</t>
  </si>
  <si>
    <t>615524b941bd31b55a4d3fdb</t>
  </si>
  <si>
    <t>https://jigsaw-cdn.dailyinnovation.biz/resource/shutterstock_194851982.jpg</t>
  </si>
  <si>
    <t>6225bb0ea92e1086b4e25e5f</t>
  </si>
  <si>
    <t>https://jigsaw-cdn.dailyinnovation.biz/AdobeStock_437727742.jpeg</t>
  </si>
  <si>
    <t>62a9417ecce6b2f7f51936db</t>
  </si>
  <si>
    <t>https://jigsaw-cdn.dailyinnovation.biz/shutterstock_1961971093.jpg</t>
  </si>
  <si>
    <t>62b4bc9b369397502ef1dd31</t>
  </si>
  <si>
    <t>https://jigsaw-cdn.dailyinnovation.biz/Depositphotos_206299010_XL_01.jpg</t>
  </si>
  <si>
    <t>61cd5e2b7412358bc7cb4ff9</t>
  </si>
  <si>
    <t>https://jigsaw-cdn.dailyinnovation.biz/Depositphotos_5019797_XL.jpg</t>
  </si>
  <si>
    <t>6227249ed04cbab22ad6734d</t>
  </si>
  <si>
    <t>https://jigsaw-cdn.dailyinnovation.biz/AdobeStock_80383551.jpeg</t>
  </si>
  <si>
    <t>62e90dd8892f399c79a6fc2c</t>
  </si>
  <si>
    <t>https://jigsaw-cdn.dailyinnovation.biz/Depositphotos_37896767_XL.jpg</t>
  </si>
  <si>
    <t>6332cf2fdf60b1b10e0f599f</t>
  </si>
  <si>
    <t>https://jigsaw-cdn.dailyinnovation.biz/b00cb3c72465fa1b129c834fc1675888.jpg</t>
  </si>
  <si>
    <t>634fec25a3145f1256fc653c</t>
  </si>
  <si>
    <t>https://jigsaw-cdn.dailyinnovation.biz/e93d3ea7b6fe83df222a30f2eabbcb94.jpeg</t>
  </si>
  <si>
    <t>618e50256ac28a0ab9b2cacd</t>
  </si>
  <si>
    <t>https://jigsaw-cdn.dailyinnovation.biz/88ea4a0b8177ae51989a4782db40bad9.jpg</t>
  </si>
  <si>
    <t>6232f5853d8d16fe91a1757c</t>
  </si>
  <si>
    <t>https://jigsaw-cdn.dailyinnovation.biz/AdobeStock_167495438.jpeg</t>
  </si>
  <si>
    <t>63736d6a231933abb2702cb3</t>
  </si>
  <si>
    <t>https://jigsaw-cdn.dailyinnovation.biz/aaeeb40643151a2c41ec2dd7c9f69712.jpg</t>
  </si>
  <si>
    <t>62b4baff369397502ef1dce5</t>
  </si>
  <si>
    <t>https://jigsaw-cdn.dailyinnovation.biz/Depositphotos_117508162_XL_01.jpg</t>
  </si>
  <si>
    <t>619770e4750e3c7dcc134898</t>
  </si>
  <si>
    <t>https://jigsaw-cdn.dailyinnovation.biz/d1662e01c11042b329530973101b1b19.jpg</t>
  </si>
  <si>
    <t>6141f34441bd31b55a078d5c</t>
  </si>
  <si>
    <t>https://jigsaw-cdn.dailyinnovation.biz/resource/FLO-unsplash_WGj0SyUZywQ.jpg</t>
  </si>
  <si>
    <t>6364ef82a3145f1256fd86ce</t>
  </si>
  <si>
    <t>https://jigsaw-cdn.dailyinnovation.biz/310a4163f2d98328dc6de4a2e998fdf3.jpeg</t>
  </si>
  <si>
    <t>626b8b0eadf1572982bb6664</t>
  </si>
  <si>
    <t>https://jigsaw-cdn.dailyinnovation.biz/AdobeStock_192325663.jpeg</t>
  </si>
  <si>
    <t>634f8cc6a3145f1256fc5b07</t>
  </si>
  <si>
    <t>https://jigsaw-cdn.dailyinnovation.biz/ee6624a70eb5d25ebc109c0248985020.jpeg</t>
  </si>
  <si>
    <t>62fcd52aa9e3310549e5b925</t>
  </si>
  <si>
    <t>https://jigsaw-cdn.dailyinnovation.biz/962758b6ae201fb4d7b551e72247f61a.jpeg</t>
  </si>
  <si>
    <t>63bd3dd9bca7595bc8b9c365</t>
  </si>
  <si>
    <t>https://jigsaw-cdn.dailyinnovation.biz/689ba5d371c3a90637b3b81e272ffbad.jpg</t>
  </si>
  <si>
    <t>62690e5ad2a541bce167da5c</t>
  </si>
  <si>
    <t>https://jigsaw-cdn.dailyinnovation.biz/Depositphotos_201482902_XL.jpg</t>
  </si>
  <si>
    <t>62417e8f3e769fc803e145e9</t>
  </si>
  <si>
    <t>https://jigsaw-cdn.dailyinnovation.biz/mahdi-soheili-XncGiwY8F2M-unsplash.jpg</t>
  </si>
  <si>
    <t>6321af9960de5ff993ed05a7</t>
  </si>
  <si>
    <t>https://jigsaw-cdn.dailyinnovation.biz/4eab9dd5f5ed7001a8c244fdb4a71578.jpg</t>
  </si>
  <si>
    <t>6166b9ec95170cc3828b0ec5</t>
  </si>
  <si>
    <t>https://jigsaw-cdn.dailyinnovation.biz/f405240101c0836fdb1ac6bd8dd53564.jpg</t>
  </si>
  <si>
    <t>62a6f8facce6b2f7f51923c3</t>
  </si>
  <si>
    <t>https://jigsaw-cdn.dailyinnovation.biz/shutterstock_1495201466.jpg</t>
  </si>
  <si>
    <t>62a2e77fcce6b2f7f5191887</t>
  </si>
  <si>
    <t>https://jigsaw-cdn.dailyinnovation.biz/shutterstock_1763230289.jpg</t>
  </si>
  <si>
    <t>63775f16231933abb2706078</t>
  </si>
  <si>
    <t>https://jigsaw-cdn.dailyinnovation.biz/515d3a0af595ac2f84093e5243c0132c.jpg</t>
  </si>
  <si>
    <t>636b80448123ad5cd16ef227</t>
  </si>
  <si>
    <t>https://jigsaw-cdn.dailyinnovation.biz/8d5b1814b3ad12fdd9bc5b2cf7731352.jpeg</t>
  </si>
  <si>
    <t>625e90ffb571ac9f45e88c0b</t>
  </si>
  <si>
    <t>https://jigsaw-cdn.dailyinnovation.biz/AdobeStock_376656744.jpeg</t>
  </si>
  <si>
    <t>622ef902d04cbab22ad6a641</t>
  </si>
  <si>
    <t>https://jigsaw-cdn.dailyinnovation.biz/AdobeStock_133756351.jpeg</t>
  </si>
  <si>
    <t>622ef8f6d04cbab22ad6a5ce</t>
  </si>
  <si>
    <t>https://jigsaw-cdn.dailyinnovation.biz/AdobeStock_124277575.jpeg</t>
  </si>
  <si>
    <t>6256a224b571ac9f45e86187</t>
  </si>
  <si>
    <t>https://jigsaw-cdn.dailyinnovation.biz/shutterstock_98725346.jpg</t>
  </si>
  <si>
    <t>62fa232b892f399c79a77a68</t>
  </si>
  <si>
    <t>https://jigsaw-cdn.dailyinnovation.biz/shutterstock_127274552.jpg</t>
  </si>
  <si>
    <t>61790821b5e166506a83aaf9</t>
  </si>
  <si>
    <t>https://jigsaw-cdn.dailyinnovation.biz/03e9bffb10c557ed3066ed56b3c79800.jpg</t>
  </si>
  <si>
    <t>63ac33f8609aa3af45736173</t>
  </si>
  <si>
    <t>https://jigsaw-cdn.dailyinnovation.biz/90c6ad84a449229d602349173aa10d63.jpg</t>
  </si>
  <si>
    <t>61a88805c1556423f09ae667</t>
  </si>
  <si>
    <t>https://jigsaw-cdn.dailyinnovation.biz/photo-1575580280904-905f466584e0.jpg</t>
  </si>
  <si>
    <t>6244422c58b9c9c4d11de1b6</t>
  </si>
  <si>
    <t>https://jigsaw-cdn.dailyinnovation.biz/Depositphotos_494352128_XL.jpg</t>
  </si>
  <si>
    <t>629eb9bd37b6ba0e5af781e9</t>
  </si>
  <si>
    <t>https://jigsaw-cdn.dailyinnovation.biz/AdobeStock_119968154.jpeg</t>
  </si>
  <si>
    <t>62e2581c892f399c79a6c8cd</t>
  </si>
  <si>
    <t>https://jigsaw-cdn.dailyinnovation.biz/AdobeStock_393192958.jpeg</t>
  </si>
  <si>
    <t>632d9dfc60de5ff993ed6467</t>
  </si>
  <si>
    <t>https://jigsaw-cdn.dailyinnovation.biz/c8ce7461c923d1241c0bd247a0c45fbe.jpg</t>
  </si>
  <si>
    <t>637cb5ab231933abb2707c18</t>
  </si>
  <si>
    <t>https://jigsaw-cdn.dailyinnovation.biz/2762a3dc6c7b3d2e42c357da0a9c2d7a.jpeg</t>
  </si>
  <si>
    <t>6320610960de5ff993ecf881</t>
  </si>
  <si>
    <t>https://jigsaw-cdn.dailyinnovation.biz/251cd0becd7ea21ce46a783d85fded8c.jpeg</t>
  </si>
  <si>
    <t>62a0949037b6ba0e5af79cce</t>
  </si>
  <si>
    <t>https://jigsaw-cdn.dailyinnovation.biz/Depositphotos_250971168_XL.jpg</t>
  </si>
  <si>
    <t>634f8cd7a3145f1256fc5b1c</t>
  </si>
  <si>
    <t>https://jigsaw-cdn.dailyinnovation.biz/4b08be9b3890e8e57b89daf9588ad69a.jpg</t>
  </si>
  <si>
    <t>62a0098337b6ba0e5af790d8</t>
  </si>
  <si>
    <t>https://jigsaw-cdn.dailyinnovation.biz/AdobeStock_246756186.jpeg</t>
  </si>
  <si>
    <t>61f0ccd781de53db68ef2997</t>
  </si>
  <si>
    <t>https://jigsaw-cdn.dailyinnovation.biz/Depositphotos_9737399_XL.jpg</t>
  </si>
  <si>
    <t>61cc25d57412358bc7cb4ba4</t>
  </si>
  <si>
    <t>https://jigsaw-cdn.dailyinnovation.biz/gary-butterfield-Zs22HAdDa3Y-unsplash.jpg</t>
  </si>
  <si>
    <t>6194a6dd750e3c7dcc13416c</t>
  </si>
  <si>
    <t>https://jigsaw-cdn.dailyinnovation.biz/d384545e9c799dfed70421dc4a59856b.jpg</t>
  </si>
  <si>
    <t>620224ae71fd120a32af1d85</t>
  </si>
  <si>
    <t>https://jigsaw-cdn.dailyinnovation.biz/AdobeStock_306113991.jpeg</t>
  </si>
  <si>
    <t>63931cd8473e71ee5e376727</t>
  </si>
  <si>
    <t>https://jigsaw-cdn.dailyinnovation.biz/938d431fe8ef54210e2445c547c8b08d.jpeg</t>
  </si>
  <si>
    <t>6373539c609aa3af45567da8</t>
  </si>
  <si>
    <t>https://jigsaw-cdn.dailyinnovation.biz/8ec67b012db19e24e906b9a22d3a915a.jpg</t>
  </si>
  <si>
    <t>625545b073446f580902d7d5</t>
  </si>
  <si>
    <t>https://jigsaw-cdn.dailyinnovation.biz/shutterstock_410271079.jpg</t>
  </si>
  <si>
    <t>62a009a337b6ba0e5af79106</t>
  </si>
  <si>
    <t>https://jigsaw-cdn.dailyinnovation.biz/AdobeStock_235693856.jpeg</t>
  </si>
  <si>
    <t>61efb84f81de53db68ef2411</t>
  </si>
  <si>
    <t>https://jigsaw-cdn.dailyinnovation.biz/AdobeStock_326203402.jpeg</t>
  </si>
  <si>
    <t>62c6c6979876e4a1a60094eb</t>
  </si>
  <si>
    <t>https://jigsaw-cdn.dailyinnovation.biz/AdobeStock_353601622.jpeg</t>
  </si>
  <si>
    <t>618cd7d96ac28a0ab9b2c4ff</t>
  </si>
  <si>
    <t>https://jigsaw-cdn.dailyinnovation.biz/d982eec56296738c7dc7bdbcaa6c1942.jpg</t>
  </si>
  <si>
    <t>628cb82e7195fe52e6c8f05c</t>
  </si>
  <si>
    <t>https://jigsaw-cdn.dailyinnovation.biz/alvan-nee-T-0EW-SEbsE-unsplash.jpg</t>
  </si>
  <si>
    <t>61960e4c750e3c7dcc134578</t>
  </si>
  <si>
    <t>https://jigsaw-cdn.dailyinnovation.biz/c0b722f644d613bc4633acef48fdaf00.jpg</t>
  </si>
  <si>
    <t>6141f34441bd31b55a0784bf</t>
  </si>
  <si>
    <t>https://jigsaw-cdn.dailyinnovation.biz/resource/FLO-shutterstock_1059841634.jpg</t>
  </si>
  <si>
    <t>62f38a1c892f399c79a74aab</t>
  </si>
  <si>
    <t>https://jigsaw-cdn.dailyinnovation.biz/shutterstock_1214366068.jpg</t>
  </si>
  <si>
    <t>6246bce724cb8e8b164df4a7</t>
  </si>
  <si>
    <t>https://jigsaw-cdn.dailyinnovation.biz/Depositphotos_18376849_XL.jpg</t>
  </si>
  <si>
    <t>62fcd52ca9e3310549e5b928</t>
  </si>
  <si>
    <t>https://jigsaw-cdn.dailyinnovation.biz/dcbdddfe4454c1419e235cdd22153a8b.jpg</t>
  </si>
  <si>
    <t>62deb77ff5ffecb0137ad3bc</t>
  </si>
  <si>
    <t>https://jigsaw-cdn.dailyinnovation.biz/cad1fc8bf7cb34fc3883d56c2d621fdc.jpg</t>
  </si>
  <si>
    <t>63d8db6915945b3985991bea</t>
  </si>
  <si>
    <t>https://jigsaw-cdn.dailyinnovation.biz/0e7d4bbfc8eb1fa62f4663cfa90e69ce.jpg</t>
  </si>
  <si>
    <t>6397000f473e71ee5e3770d3</t>
  </si>
  <si>
    <t>https://jigsaw-cdn.dailyinnovation.biz/924ce08c93e9cc99cb86918a38057010.jpeg</t>
  </si>
  <si>
    <t>63bfdb242f9fd90bd0246f2e</t>
  </si>
  <si>
    <t>https://jigsaw-cdn.dailyinnovation.biz/18c8b797442c9e37109066816b6099bd.jpg</t>
  </si>
  <si>
    <t>6320606c60de5ff993ecf867</t>
  </si>
  <si>
    <t>https://jigsaw-cdn.dailyinnovation.biz/f27d04e4d4d09aaf92a8caf685f529f8.jpg</t>
  </si>
  <si>
    <t>62bad11d9876e4a1a6004543</t>
  </si>
  <si>
    <t>https://jigsaw-cdn.dailyinnovation.biz/Depositphotos_78021140_XL.jpg</t>
  </si>
  <si>
    <t>6218d59fdd2394bfd6a7fd57</t>
  </si>
  <si>
    <t>https://jigsaw-cdn.dailyinnovation.biz/great-pictures-_QRor5GK3po-unsplash.jpg</t>
  </si>
  <si>
    <t>62f24849892f399c79a7403e</t>
  </si>
  <si>
    <t>https://jigsaw-cdn.dailyinnovation.biz/AdobeStock_125381868.jpeg</t>
  </si>
  <si>
    <t>6329946060de5ff993ed4186</t>
  </si>
  <si>
    <t>https://jigsaw-cdn.dailyinnovation.biz/8a7766ae9cc4ed7804ea7aaea0e27579.jpeg</t>
  </si>
  <si>
    <t>62d13f61f5ffecb013799e5d</t>
  </si>
  <si>
    <t>https://jigsaw-cdn.dailyinnovation.biz/shutterstock_2131706659.jpg</t>
  </si>
  <si>
    <t>62a009a437b6ba0e5af79111</t>
  </si>
  <si>
    <t>https://jigsaw-cdn.dailyinnovation.biz/b318655aa74f548314b5272095af1ad7.jpeg</t>
  </si>
  <si>
    <t>63ac1d4cbca7595bc8b8acd9</t>
  </si>
  <si>
    <t>https://jigsaw-cdn.dailyinnovation.biz/44ded6803f54643d03b6b1be8e02ed94.jpg</t>
  </si>
  <si>
    <t>6316bee3609aa3af458f71e0</t>
  </si>
  <si>
    <t>https://jigsaw-cdn.dailyinnovation.biz/7df8a767dadcccdce9f62ab4990992e6.jpg</t>
  </si>
  <si>
    <t>62a6f920cce6b2f7f51923e8</t>
  </si>
  <si>
    <t>https://jigsaw-cdn.dailyinnovation.biz/diana-parkhouse-ERB4MTXEkbo-unsplash.jpg</t>
  </si>
  <si>
    <t>632d9e1060de5ff993ed6482</t>
  </si>
  <si>
    <t>https://jigsaw-cdn.dailyinnovation.biz/f9569eed3ed5bb6545fa0b9213622431.jpg</t>
  </si>
  <si>
    <t>619f50f77fb8b15532ef84d1</t>
  </si>
  <si>
    <t>https://jigsaw-cdn.dailyinnovation.biz/shutterstock_1292551405.jpg</t>
  </si>
  <si>
    <t>63a0407bc00a83a598dba64d</t>
  </si>
  <si>
    <t>https://jigsaw-cdn.dailyinnovation.biz/78d2ee506fb837632968c17d55a01107.jpg</t>
  </si>
  <si>
    <t>62bd8fdd9876e4a1a6005e13</t>
  </si>
  <si>
    <t>https://jigsaw-cdn.dailyinnovation.biz/dave-hoefler-DBGb9u1Yf6Q-unsplash.jpg</t>
  </si>
  <si>
    <t>63568272a3145f1256fc8cf2</t>
  </si>
  <si>
    <t>https://jigsaw-cdn.dailyinnovation.biz/7246df21b8f05422ac4e409372b6c3db.jpeg</t>
  </si>
  <si>
    <t>622b1311d04cbab22ad69ae2</t>
  </si>
  <si>
    <t>https://jigsaw-cdn.dailyinnovation.biz/AdobeStock_259874354.jpeg</t>
  </si>
  <si>
    <t>62fb78cda9e3310549e58a8f</t>
  </si>
  <si>
    <t>https://jigsaw-cdn.dailyinnovation.biz/18a60a1f4910d8e4a728685a34a29809.jpg</t>
  </si>
  <si>
    <t>61b05047ce77137cb5f58bfe</t>
  </si>
  <si>
    <t>https://jigsaw-cdn.dailyinnovation.biz/3188cb66f4cea6b8987f305f84cf1bce.jpg</t>
  </si>
  <si>
    <t>6246bcfc24cb8e8b164df4be</t>
  </si>
  <si>
    <t>https://jigsaw-cdn.dailyinnovation.biz/Depositphotos_38773351_XL.jpg</t>
  </si>
  <si>
    <t>6246bcf924cb8e8b164df4bb</t>
  </si>
  <si>
    <t>https://jigsaw-cdn.dailyinnovation.biz/Depositphotos_127105640_XL.jpg</t>
  </si>
  <si>
    <t>63c947e315945b398598f75e</t>
  </si>
  <si>
    <t>https://jigsaw-cdn.dailyinnovation.biz/f9c82ae54ee6de9ec7db806c17ed8593.jpg</t>
  </si>
  <si>
    <t>615524b941bd31b55a4d407a</t>
  </si>
  <si>
    <t>https://jigsaw-cdn.dailyinnovation.biz/resource/shutterstock_1999565735.jpg</t>
  </si>
  <si>
    <t>62da7a05f5ffecb01379e77f</t>
  </si>
  <si>
    <t>https://jigsaw-cdn.dailyinnovation.biz/AdobeStock_93416897.jpeg</t>
  </si>
  <si>
    <t>620385e9cd5172c24695cb02</t>
  </si>
  <si>
    <t>https://jigsaw-cdn.dailyinnovation.biz/AdobeStock_378217667.jpeg</t>
  </si>
  <si>
    <t>62652bc5b571ac9f45e91507</t>
  </si>
  <si>
    <t>https://jigsaw-cdn.dailyinnovation.biz/Depositphotos_99378870_XL.jpg</t>
  </si>
  <si>
    <t>615524b941bd31b55a4d3ccb</t>
  </si>
  <si>
    <t>https://jigsaw-cdn.dailyinnovation.biz/resource/shutterstock_1674279574.jpg</t>
  </si>
  <si>
    <t>6315e46660de5ff993ecbf85</t>
  </si>
  <si>
    <t>https://jigsaw-cdn.dailyinnovation.biz/4585a9235c0a7cedd5b1b7535bbf7dfc.jpg</t>
  </si>
  <si>
    <t>622b1344d04cbab22ad69b1d</t>
  </si>
  <si>
    <t>https://jigsaw-cdn.dailyinnovation.biz/b6da7e9ac12c465b17cf814dca4d06af.jpg</t>
  </si>
  <si>
    <t>61efb6ec81de53db68ef23c5</t>
  </si>
  <si>
    <t>https://jigsaw-cdn.dailyinnovation.biz/birmingham-museums-trust-HEEvYhNzpEo-unsplash.jpg</t>
  </si>
  <si>
    <t>6336ca7bdf60b1b10e0f8619</t>
  </si>
  <si>
    <t>https://jigsaw-cdn.dailyinnovation.biz/094f266ef071ff2ad7e081e38591b64e.jpeg</t>
  </si>
  <si>
    <t>62ac84274ec0428207cf9e11</t>
  </si>
  <si>
    <t>https://jigsaw-cdn.dailyinnovation.biz/Depositphotos_116008822_XL.jpg</t>
  </si>
  <si>
    <t>6231a66a3d8d16fe91a13b39</t>
  </si>
  <si>
    <t>https://jigsaw-cdn.dailyinnovation.biz/Depositphotos_88147800_XL.jpg</t>
  </si>
  <si>
    <t>629035522435f4e913f79303</t>
  </si>
  <si>
    <t>https://jigsaw-cdn.dailyinnovation.biz/AdobeStock_187754588.jpeg</t>
  </si>
  <si>
    <t>6218567da58eb44be7afd9ae</t>
  </si>
  <si>
    <t>https://jigsaw-cdn.dailyinnovation.biz/8140d9903c3619e28e57b04f2208c369.jpg</t>
  </si>
  <si>
    <t>618e4d7c6ac28a0ab9b2ca79</t>
  </si>
  <si>
    <t>https://jigsaw-cdn.dailyinnovation.biz/46e6d6295b97a7bbbc142c5202026cfa.jpg</t>
  </si>
  <si>
    <t>6225e70ba92e1086b4e26206</t>
  </si>
  <si>
    <t>https://jigsaw-cdn.dailyinnovation.biz/ae498bc18efb8242e0667f9b9c34371b.jpg</t>
  </si>
  <si>
    <t>621defaac308a37bab72cb6f</t>
  </si>
  <si>
    <t>https://jigsaw-cdn.dailyinnovation.biz/Depositphotos_4948047_XL.jpg</t>
  </si>
  <si>
    <t>63ecb2851be6ac9ae0a1ae86</t>
  </si>
  <si>
    <t>https://jigsaw-cdn.dailyinnovation.biz/809f1c9a3c643eceb3a5b99522f470eb.jpeg</t>
  </si>
  <si>
    <t>637b580a231933abb2706d42</t>
  </si>
  <si>
    <t>https://jigsaw-cdn.dailyinnovation.biz/33765aa1c23fdce945452fc53af1dd14.jpg</t>
  </si>
  <si>
    <t>6225bb0fa92e1086b4e25e6d</t>
  </si>
  <si>
    <t>https://jigsaw-cdn.dailyinnovation.biz/AdobeStock_124882298.jpeg</t>
  </si>
  <si>
    <t>6362459ea3145f1256fcee2f</t>
  </si>
  <si>
    <t>https://jigsaw-cdn.dailyinnovation.biz/17a0fdc17800521059aa9d03110d941c.jpg</t>
  </si>
  <si>
    <t>62ecf457892f399c79a72336</t>
  </si>
  <si>
    <t>https://jigsaw-cdn.dailyinnovation.biz/AdobeStock_300843293.jpeg</t>
  </si>
  <si>
    <t>62652bbeb571ac9f45e914ff</t>
  </si>
  <si>
    <t>https://jigsaw-cdn.dailyinnovation.biz/AdobeStock_243493252.jpeg</t>
  </si>
  <si>
    <t>6329945d60de5ff993ed4182</t>
  </si>
  <si>
    <t>https://jigsaw-cdn.dailyinnovation.biz/70251c3fc0ae7b0b3acfb95708835aab.jpg</t>
  </si>
  <si>
    <t>620b4d6f08a98e2f5a001023</t>
  </si>
  <si>
    <t>https://jigsaw-cdn.dailyinnovation.biz/AdobeStock_321804090.jpeg</t>
  </si>
  <si>
    <t>618250d2b5e166506a83b51e</t>
  </si>
  <si>
    <t>https://jigsaw-cdn.dailyinnovation.biz/d21873634e641c8f2e1e9503d0429863.jpg</t>
  </si>
  <si>
    <t>61a9e7120b9699924a1a372b</t>
  </si>
  <si>
    <t>https://jigsaw-cdn.dailyinnovation.biz/photo-1574068468668-a05a11f871da.jpeg</t>
  </si>
  <si>
    <t>6327e19b60de5ff993ed2b62</t>
  </si>
  <si>
    <t>https://jigsaw-cdn.dailyinnovation.biz/983eb377e285a01300576cfb0db7d01b.jpg</t>
  </si>
  <si>
    <t>62b4bcbd369397502ef1dd54</t>
  </si>
  <si>
    <t>https://jigsaw-cdn.dailyinnovation.biz/shutterstock_1719163435copy_1.jpg</t>
  </si>
  <si>
    <t>62627800b571ac9f45e900ec</t>
  </si>
  <si>
    <t>https://jigsaw-cdn.dailyinnovation.biz/AdobeStock_14894119.jpeg</t>
  </si>
  <si>
    <t>63aac31bbcdd690c4175931f</t>
  </si>
  <si>
    <t>https://jigsaw-cdn.dailyinnovation.biz/e5f2e4740629034da55ace60f05e9ff2.jpg</t>
  </si>
  <si>
    <t>62ac84c84ec0428207cf9e44</t>
  </si>
  <si>
    <t>https://jigsaw-cdn.dailyinnovation.biz/shutterstock_383507287.jpg</t>
  </si>
  <si>
    <t>620f3d6fa58eb44be7af6a2d</t>
  </si>
  <si>
    <t>https://jigsaw-cdn.dailyinnovation.biz/88ff4c459080fc5ab1843d1d71ebad73.png</t>
  </si>
  <si>
    <t>622ef8f6d04cbab22ad6a5dc</t>
  </si>
  <si>
    <t>https://jigsaw-cdn.dailyinnovation.biz/AdobeStock_112720863.jpeg</t>
  </si>
  <si>
    <t>62c6c69c9876e4a1a60094f2</t>
  </si>
  <si>
    <t>https://jigsaw-cdn.dailyinnovation.biz/paul-szewczyk-yHmnjcVHoP4-unsplash.jpg</t>
  </si>
  <si>
    <t>62b4b680369397502ef1dc1a</t>
  </si>
  <si>
    <t>https://jigsaw-cdn.dailyinnovation.biz/Depositphotos_60399199_XL_01.jpg</t>
  </si>
  <si>
    <t>63e4d01b1be6ac9ae0a17bc0</t>
  </si>
  <si>
    <t>https://jigsaw-cdn.dailyinnovation.biz/28e5a7accafc14057fe318c459178e49.jpg</t>
  </si>
  <si>
    <t>62e257fa892f399c79a6c89f</t>
  </si>
  <si>
    <t>https://jigsaw-cdn.dailyinnovation.biz/fe217d0d1b7248ff3ffe0f7dea253167.jpg</t>
  </si>
  <si>
    <t>627cc1a2e60a99787306b2c2</t>
  </si>
  <si>
    <t>https://jigsaw-cdn.dailyinnovation.biz/AdobeStock_102461060.jpeg</t>
  </si>
  <si>
    <t>615524b941bd31b55a4d3ab3</t>
  </si>
  <si>
    <t>https://jigsaw-cdn.dailyinnovation.biz/resource/shutterstock_329027132.jpg</t>
  </si>
  <si>
    <t>62381fe53d8d16fe91a199f4</t>
  </si>
  <si>
    <t>https://jigsaw-cdn.dailyinnovation.biz/AdobeStock_256166797.jpeg</t>
  </si>
  <si>
    <t>6278d136adf1572982bba58c</t>
  </si>
  <si>
    <t>https://jigsaw-cdn.dailyinnovation.biz/AdobeStock_259613221.jpeg</t>
  </si>
  <si>
    <t>625d2cf1b571ac9f45e87ffe</t>
  </si>
  <si>
    <t>https://jigsaw-cdn.dailyinnovation.biz/AdobeStock_261612500.jpeg</t>
  </si>
  <si>
    <t>620a0338a7b96c07e8910610</t>
  </si>
  <si>
    <t>https://jigsaw-cdn.dailyinnovation.biz/AdobeStock_212479720.jpeg</t>
  </si>
  <si>
    <t>6351397ca3145f1256fc71c1</t>
  </si>
  <si>
    <t>https://jigsaw-cdn.dailyinnovation.biz/f16f7ea903a7c28fa2a493bc37a12fdc.jpg</t>
  </si>
  <si>
    <t>6328596c60de5ff993ed377a</t>
  </si>
  <si>
    <t>https://jigsaw-cdn.dailyinnovation.biz/d5ac9c49aee0fe292a2bd2ce062d710f.jpeg</t>
  </si>
  <si>
    <t>620f3d69a58eb44be7af6a22</t>
  </si>
  <si>
    <t>https://jigsaw-cdn.dailyinnovation.biz/445f38b4c707db015575a0569fe48df9.png</t>
  </si>
  <si>
    <t>631096e660de5ff993eb80e5</t>
  </si>
  <si>
    <t>https://jigsaw-cdn.dailyinnovation.biz/17db5027ecf9da75861e94e8c3e72ecb.jpg</t>
  </si>
  <si>
    <t>6141f34441bd31b55a078917</t>
  </si>
  <si>
    <t>https://jigsaw-cdn.dailyinnovation.biz/resource/COL0010-shutterstock_1796025295.jpg</t>
  </si>
  <si>
    <t>62b308fd4ece571819620f29</t>
  </si>
  <si>
    <t>https://jigsaw-cdn.dailyinnovation.biz/shutterstock_37136914.jpg</t>
  </si>
  <si>
    <t>632315f560de5ff993ed1519</t>
  </si>
  <si>
    <t>https://jigsaw-cdn.dailyinnovation.biz/9385c13914461e360f6e1b003c2ea4a9.jpeg</t>
  </si>
  <si>
    <t>62d68824f5ffecb01379c548</t>
  </si>
  <si>
    <t>https://jigsaw-cdn.dailyinnovation.biz/Depositphotos_3962890_XL.jpg</t>
  </si>
  <si>
    <t>6182503ab5e166506a83b4fe</t>
  </si>
  <si>
    <t>https://jigsaw-cdn.dailyinnovation.biz/f3ec5e5db1c7d6d4f31fb3965ea5d508.jpg</t>
  </si>
  <si>
    <t>62cead60f5ffecb013798394</t>
  </si>
  <si>
    <t>https://jigsaw-cdn.dailyinnovation.biz/AdobeStock_208653771.jpeg</t>
  </si>
  <si>
    <t>62e7b2c1892f399c79a6ee3c</t>
  </si>
  <si>
    <t>https://jigsaw-cdn.dailyinnovation.biz/AdobeStock_284808065.jpeg</t>
  </si>
  <si>
    <t>6234381f3d8d16fe91a186e2</t>
  </si>
  <si>
    <t>https://jigsaw-cdn.dailyinnovation.biz/AdobeStock_117879088.jpeg</t>
  </si>
  <si>
    <t>6215d6b0a58eb44be7af97e1</t>
  </si>
  <si>
    <t>https://jigsaw-cdn.dailyinnovation.biz/0fa30a8ff012669187772ce6976e43e9.jpg</t>
  </si>
  <si>
    <t>6315e45760de5ff993ecbf6b</t>
  </si>
  <si>
    <t>https://jigsaw-cdn.dailyinnovation.biz/09cf118d343d7a7904f93ab8a94bd225.jpg</t>
  </si>
  <si>
    <t>62dfd3acf5ffecb0137ae4e2</t>
  </si>
  <si>
    <t>https://jigsaw-cdn.dailyinnovation.biz/shutterstock_1427836190.jpg</t>
  </si>
  <si>
    <t>635284eba3145f1256fc80ab</t>
  </si>
  <si>
    <t>https://jigsaw-cdn.dailyinnovation.biz/a411cf8f9a956305c49e233b523be697.jpg</t>
  </si>
  <si>
    <t>6141f34441bd31b55a078a6c</t>
  </si>
  <si>
    <t>https://jigsaw-cdn.dailyinnovation.biz/6cc5ee93b67a8f0932ee64179a8a1533.jpg</t>
  </si>
  <si>
    <t>61ee821981de53db68ef173e</t>
  </si>
  <si>
    <t>https://jigsaw-cdn.dailyinnovation.biz/Depositphotos_150744562_XL.jpg</t>
  </si>
  <si>
    <t>62d004f5f5ffecb01379917e</t>
  </si>
  <si>
    <t>https://jigsaw-cdn.dailyinnovation.biz/shutterstock_78639919.jpg</t>
  </si>
  <si>
    <t>6391bf25473e71ee5e37598f</t>
  </si>
  <si>
    <t>https://jigsaw-cdn.dailyinnovation.biz/900668c53657a8c3fd6882b5ab610d9a.jpeg</t>
  </si>
  <si>
    <t>63f8bcfd097b43395ea2493e</t>
  </si>
  <si>
    <t>https://jigsaw-cdn.dailyinnovation.biz/d4fb5e2fc547a5d6506032289202a37c.jpg</t>
  </si>
  <si>
    <t>63b6a6edbca7595bc8b8fc04</t>
  </si>
  <si>
    <t>https://jigsaw-cdn.dailyinnovation.biz/957d1ebff77ef4376cd81c937b39ac99.jpg</t>
  </si>
  <si>
    <t>632d9dfc60de5ff993ed6468</t>
  </si>
  <si>
    <t>https://jigsaw-cdn.dailyinnovation.biz/ecb0f6221110eaa126f04a81befea725.jpg</t>
  </si>
  <si>
    <t>617a70ccb5e166506a83ad37</t>
  </si>
  <si>
    <t>https://jigsaw-cdn.dailyinnovation.biz/2cbb86c2f96ad0c261408c2afd0f418c.jpg</t>
  </si>
  <si>
    <t>632afaba60de5ff993ed4e99</t>
  </si>
  <si>
    <t>https://jigsaw-cdn.dailyinnovation.biz/f8ffbf4fd6a08b5dc0a1138a1e9aabff.jpg</t>
  </si>
  <si>
    <t>63c9483715945b398598f790</t>
  </si>
  <si>
    <t>https://jigsaw-cdn.dailyinnovation.biz/2d2d9c9420f4a01a3e30d8b1f343fac3.jpg</t>
  </si>
  <si>
    <t>6141f34441bd31b55a078249</t>
  </si>
  <si>
    <t>https://jigsaw-cdn.dailyinnovation.biz/resource/NAT-unsplash_kNLY-8smjUk.jpg</t>
  </si>
  <si>
    <t>63a43ca4bcdd690c417570be</t>
  </si>
  <si>
    <t>https://jigsaw-cdn.dailyinnovation.biz/54be4565c4fed81724ae414afc1c36b1.jpeg</t>
  </si>
  <si>
    <t>61f0ccd281de53db68ef2987</t>
  </si>
  <si>
    <t>https://jigsaw-cdn.dailyinnovation.biz/petrebels-JNM0xFh4T4I-unsplash.jpg</t>
  </si>
  <si>
    <t>628dd0557195fe52e6c8f476</t>
  </si>
  <si>
    <t>https://jigsaw-cdn.dailyinnovation.biz/hamish-weir-1-siDT315Ko-unsplash.jpg</t>
  </si>
  <si>
    <t>62bd8fde9876e4a1a6005e14</t>
  </si>
  <si>
    <t>https://jigsaw-cdn.dailyinnovation.biz/jonatan-pie-VlH2eHyE_50-unsplash.jpg</t>
  </si>
  <si>
    <t>62da79faf5ffecb01379e771</t>
  </si>
  <si>
    <t>https://jigsaw-cdn.dailyinnovation.biz/shutterstock_674190271.jpg</t>
  </si>
  <si>
    <t>6204c7b2cd5172c24695d918</t>
  </si>
  <si>
    <t>https://jigsaw-cdn.dailyinnovation.biz/roi-dimor-BHA9lIa48kY-unsplash.jpg</t>
  </si>
  <si>
    <t>63e4d01e1be6ac9ae0a17bc5</t>
  </si>
  <si>
    <t>https://jigsaw-cdn.dailyinnovation.biz/bda6a00f92b2cf723a72191e54076146.jpg</t>
  </si>
  <si>
    <t>61f0cd4081de53db68ef2a0a</t>
  </si>
  <si>
    <t>https://jigsaw-cdn.dailyinnovation.biz/AdobeStock_184263390.jpeg</t>
  </si>
  <si>
    <t>6229bad7d04cbab22ad68951</t>
  </si>
  <si>
    <t>https://jigsaw-cdn.dailyinnovation.biz/4e04dd0b635c469f0bd09ef8fa99cbc6.jpeg</t>
  </si>
  <si>
    <t>63639afda3145f1256fd031f</t>
  </si>
  <si>
    <t>https://jigsaw-cdn.dailyinnovation.biz/64cb247ed8dc7b735fe5291c3d803e65.jpg</t>
  </si>
  <si>
    <t>61f4f4dfd725dfe60a9c3f16</t>
  </si>
  <si>
    <t>https://jigsaw-cdn.dailyinnovation.biz/AdobeStock_174807272.jpeg</t>
  </si>
  <si>
    <t>62ac84204ec0428207cf9e07</t>
  </si>
  <si>
    <t>https://jigsaw-cdn.dailyinnovation.biz/Depositphotos_145859317_XL.jpg</t>
  </si>
  <si>
    <t>62cd5727f5ffecb013797a2c</t>
  </si>
  <si>
    <t>https://jigsaw-cdn.dailyinnovation.biz/Depositphotos_244581414_XL.jpg</t>
  </si>
  <si>
    <t>63ac33f8609aa3af45736175</t>
  </si>
  <si>
    <t>https://jigsaw-cdn.dailyinnovation.biz/3ef576f10c97783eb7e77c10bc716657.jpg</t>
  </si>
  <si>
    <t>61dd6bc1ca997951248bff0d</t>
  </si>
  <si>
    <t>https://jigsaw-cdn.dailyinnovation.biz/AdobeStock_187305273.jpeg</t>
  </si>
  <si>
    <t>6215dcb5a58eb44be7af99b1</t>
  </si>
  <si>
    <t>https://jigsaw-cdn.dailyinnovation.biz/37f674de6adddec2e078bf86998f6e15.jpg</t>
  </si>
  <si>
    <t>6232f5923d8d16fe91a175cd</t>
  </si>
  <si>
    <t>https://jigsaw-cdn.dailyinnovation.biz/AdobeStock_333078894.jpeg</t>
  </si>
  <si>
    <t>625e90fcb571ac9f45e88c08</t>
  </si>
  <si>
    <t>https://jigsaw-cdn.dailyinnovation.biz/AdobeStock_72670992.jpeg</t>
  </si>
  <si>
    <t>618b74026ac28a0ab9b2bf74</t>
  </si>
  <si>
    <t>https://jigsaw-cdn.dailyinnovation.biz/eeb1066b39489397b9f5dd132dbb4483.jpg</t>
  </si>
  <si>
    <t>6364ef83a3145f1256fd86cf</t>
  </si>
  <si>
    <t>https://jigsaw-cdn.dailyinnovation.biz/8b0d4fb0bd2a1d2068d3a5f0022f2dc3.jpg</t>
  </si>
  <si>
    <t>628b94163fd4f729e1c7867b</t>
  </si>
  <si>
    <t>https://jigsaw-cdn.dailyinnovation.biz/Depositphotos_108709814_XL.jpg</t>
  </si>
  <si>
    <t>61976b80750e3c7dcc13479a</t>
  </si>
  <si>
    <t>https://jigsaw-cdn.dailyinnovation.biz/c3cb9835e3e017f87f0573eac05d24f1.jpg</t>
  </si>
  <si>
    <t>62b9707f9876e4a1a60037b0</t>
  </si>
  <si>
    <t>https://jigsaw-cdn.dailyinnovation.biz/Depositphotos_36870721_XL.jpg</t>
  </si>
  <si>
    <t>615524b941bd31b55a4d406c</t>
  </si>
  <si>
    <t>https://jigsaw-cdn.dailyinnovation.biz/resource/AdobeStock_58776709.jpg</t>
  </si>
  <si>
    <t>6385e38e8062ac7fcbcb3c07</t>
  </si>
  <si>
    <t>https://jigsaw-cdn.dailyinnovation.biz/021e81844d1fc08b44a6a82fe4ccc651.jpg</t>
  </si>
  <si>
    <t>62482e0024cb8e8b164e085d</t>
  </si>
  <si>
    <t>https://jigsaw-cdn.dailyinnovation.biz/Depositphotos_101768994_XL.jpg</t>
  </si>
  <si>
    <t>62a0949937b6ba0e5af79ce9</t>
  </si>
  <si>
    <t>https://jigsaw-cdn.dailyinnovation.biz/shutterstock_1987528943.jpg</t>
  </si>
  <si>
    <t>628b94063fd4f729e1c78637</t>
  </si>
  <si>
    <t>https://jigsaw-cdn.dailyinnovation.biz/Depositphotos_191572684_XL.jpg</t>
  </si>
  <si>
    <t>61f3b1af0cbd8ab1f88adb3b</t>
  </si>
  <si>
    <t>https://jigsaw-cdn.dailyinnovation.biz/09630089a45820718c44e3da0ecfd419.jpg</t>
  </si>
  <si>
    <t>63b6a6cabca7595bc8b8fbf4</t>
  </si>
  <si>
    <t>https://jigsaw-cdn.dailyinnovation.biz/b6238b904ec51321be9835ca222a54a3.jpg</t>
  </si>
  <si>
    <t>61bc7ad2c5eb11567ead4352</t>
  </si>
  <si>
    <t>https://jigsaw-cdn.dailyinnovation.biz/raimond-klavins-KvVCDvD1_t0-unsplash.jpg</t>
  </si>
  <si>
    <t>6328596f60de5ff993ed377e</t>
  </si>
  <si>
    <t>https://jigsaw-cdn.dailyinnovation.biz/4ee772746884fa84eb59dd3db2cbfe67.jpeg</t>
  </si>
  <si>
    <t>6141f34441bd31b55a078aa4</t>
  </si>
  <si>
    <t>https://jigsaw-cdn.dailyinnovation.biz/resource/WIN-unsplash-5RGhNBTeplg.jpg</t>
  </si>
  <si>
    <t>62611a18b571ac9f45e8ec14</t>
  </si>
  <si>
    <t>https://jigsaw-cdn.dailyinnovation.biz/Depositphotos_255699822_XL.jpg</t>
  </si>
  <si>
    <t>63b6a6c7bca7595bc8b8fbee</t>
  </si>
  <si>
    <t>https://jigsaw-cdn.dailyinnovation.biz/7e6a9b9f87d9f745d47d14820f430643.jpg</t>
  </si>
  <si>
    <t>620a033ca7b96c07e891063b</t>
  </si>
  <si>
    <t>https://jigsaw-cdn.dailyinnovation.biz/Depositphotos_4296389_XL.jpg</t>
  </si>
  <si>
    <t>6380b8538062ac7fcbcb1f31</t>
  </si>
  <si>
    <t>https://jigsaw-cdn.dailyinnovation.biz/a640d6cc5288c5f8ea3f154ea46500b1.jpg</t>
  </si>
  <si>
    <t>633575acdf60b1b10e0f78d3</t>
  </si>
  <si>
    <t>https://jigsaw-cdn.dailyinnovation.biz/2c20795a2f5aef2e196ded5bf2bec78b.jpeg</t>
  </si>
  <si>
    <t>6351399ca3145f1256fc71ed</t>
  </si>
  <si>
    <t>https://jigsaw-cdn.dailyinnovation.biz/86a3353952ac50be9ccc02662d38d817.jpeg</t>
  </si>
  <si>
    <t>61c5ae117412358bc7cb3720</t>
  </si>
  <si>
    <t>https://jigsaw-cdn.dailyinnovation.biz/Depositphotos_77315922_XL.jpg</t>
  </si>
  <si>
    <t>62a0099a37b6ba0e5af790f8</t>
  </si>
  <si>
    <t>https://jigsaw-cdn.dailyinnovation.biz/AdobeStock_238425980.jpeg</t>
  </si>
  <si>
    <t>63d8db6815945b3985991be9</t>
  </si>
  <si>
    <t>https://jigsaw-cdn.dailyinnovation.biz/a4e66fcb2fe535d757a7eb9456cbe62e.jpeg</t>
  </si>
  <si>
    <t>61a5edfd95e87188a3455a38</t>
  </si>
  <si>
    <t>https://jigsaw-cdn.dailyinnovation.biz/shutterstock_1149743411.jpg</t>
  </si>
  <si>
    <t>62482dfd24cb8e8b164e0857</t>
  </si>
  <si>
    <t>https://jigsaw-cdn.dailyinnovation.biz/Depositphotos_256705088_XL.jpg</t>
  </si>
  <si>
    <t>63454f2edf60b1b10e0fbaa9</t>
  </si>
  <si>
    <t>https://jigsaw-cdn.dailyinnovation.biz/7e6c125c4534e0707ed4885d79d4be64.jpg</t>
  </si>
  <si>
    <t>6259290fb571ac9f45e870da</t>
  </si>
  <si>
    <t>https://jigsaw-cdn.dailyinnovation.biz/AdobeStock_428722219.jpeg</t>
  </si>
  <si>
    <t>61790eadb5e166506a83ab9a</t>
  </si>
  <si>
    <t>https://jigsaw-cdn.dailyinnovation.biz/dda73073abb541eab3dc02e52b7a43cf.jpg</t>
  </si>
  <si>
    <t>63a19b26c00a83a598dbb95a</t>
  </si>
  <si>
    <t>https://jigsaw-cdn.dailyinnovation.biz/5b32a461d7abdc64a3b8eb43b7f834a2.jpg</t>
  </si>
  <si>
    <t>6218d59bdd2394bfd6a7fcbf</t>
  </si>
  <si>
    <t>https://jigsaw-cdn.dailyinnovation.biz/philipp-berg-vheCwkR0TEM-unsplash.jpg</t>
  </si>
  <si>
    <t>6229bb09d04cbab22ad68a3f</t>
  </si>
  <si>
    <t>https://jigsaw-cdn.dailyinnovation.biz/AdobeStock_323678409.jpeg</t>
  </si>
  <si>
    <t>62b452d7369397502ef1d5d8</t>
  </si>
  <si>
    <t>https://jigsaw-cdn.dailyinnovation.biz/shutterstock_1830853055.jpg</t>
  </si>
  <si>
    <t>62bed3829876e4a1a60066fc</t>
  </si>
  <si>
    <t>https://jigsaw-cdn.dailyinnovation.biz/082ad86af4c3421bb284ed92aca3a568.jpg</t>
  </si>
  <si>
    <t>6242bf693e769fc803e18ef3</t>
  </si>
  <si>
    <t>https://jigsaw-cdn.dailyinnovation.biz/Depositphotos_30469969_XL.jpg</t>
  </si>
  <si>
    <t>61a88026c1556423f09ae4a2</t>
  </si>
  <si>
    <t>https://jigsaw-cdn.dailyinnovation.biz/shutterstock_1689428.jpg</t>
  </si>
  <si>
    <t>61a4a1c4803b9e4a449fbdfc</t>
  </si>
  <si>
    <t>https://jigsaw-cdn.dailyinnovation.biz/shutterstock_1438258328.jpg</t>
  </si>
  <si>
    <t>6213550ea58eb44be7af85bb</t>
  </si>
  <si>
    <t>https://jigsaw-cdn.dailyinnovation.biz/shutterstock_1902513364.jpg</t>
  </si>
  <si>
    <t>61debe356de5ebac1234e03e</t>
  </si>
  <si>
    <t>https://jigsaw-cdn.dailyinnovation.biz/b83ab3595d909702434ad6ce329527c1.jpg</t>
  </si>
  <si>
    <t>61bc5da2c5eb11567ead4195</t>
  </si>
  <si>
    <t>https://jigsaw-cdn.dailyinnovation.biz/Depositphotos_5401871_XL.jpg</t>
  </si>
  <si>
    <t>63d61bce15945b39859900e3</t>
  </si>
  <si>
    <t>https://jigsaw-cdn.dailyinnovation.biz/f68489bf840b3e0760fa9fef66abb50b.jpeg</t>
  </si>
  <si>
    <t>61dd6d5fca997951248bff60</t>
  </si>
  <si>
    <t>https://jigsaw-cdn.dailyinnovation.biz/shutterstock_70658833.jpg</t>
  </si>
  <si>
    <t>63ea15171be6ac9ae0a19895</t>
  </si>
  <si>
    <t>https://jigsaw-cdn.dailyinnovation.biz/707ab8c0d0988ddbe25d1fe71bfbec1c.jpg</t>
  </si>
  <si>
    <t>6316bff2609aa3af458f77ce</t>
  </si>
  <si>
    <t>https://jigsaw-cdn.dailyinnovation.biz/5b2dde64be0a92e16c4813525c3cb5b7.jpg</t>
  </si>
  <si>
    <t>61bc5cf8c5eb11567ead416c</t>
  </si>
  <si>
    <t>https://jigsaw-cdn.dailyinnovation.biz/Depositphotos_83356698_XL.jpg</t>
  </si>
  <si>
    <t>624d4d2724cb8e8b164e10de</t>
  </si>
  <si>
    <t>https://jigsaw-cdn.dailyinnovation.biz/Depositphotos_19356345_XL.jpg</t>
  </si>
  <si>
    <t>631fffe6609aa3af45b95902</t>
  </si>
  <si>
    <t>https://jigsaw-cdn.dailyinnovation.biz/eb0f03fccb49b8070211aa6ab57f196e.jpg</t>
  </si>
  <si>
    <t>6394ac1f609aa3af45fdaa4e</t>
  </si>
  <si>
    <t>https://jigsaw-cdn.dailyinnovation.biz/a85f9c86bf15d4684291bc71bc8bae9b.jpg</t>
  </si>
  <si>
    <t>61f3ae270cbd8ab1f88adaa3</t>
  </si>
  <si>
    <t>https://jigsaw-cdn.dailyinnovation.biz/AdobeStock_308354015.jpeg</t>
  </si>
  <si>
    <t>637f5cfe8062ac7fcbcb0f99</t>
  </si>
  <si>
    <t>https://jigsaw-cdn.dailyinnovation.biz/2f3ce5b6e4aa36c7dc962929af96054a.jpg</t>
  </si>
  <si>
    <t>6267b9cad2a541bce167c7ea</t>
  </si>
  <si>
    <t>https://jigsaw-cdn.dailyinnovation.biz/Depositphotos_8640808_XL.jpg</t>
  </si>
  <si>
    <t>6232f5883d8d16fe91a17590</t>
  </si>
  <si>
    <t>https://jigsaw-cdn.dailyinnovation.biz/AdobeStock_186489575.jpeg</t>
  </si>
  <si>
    <t>6225bb0fa92e1086b4e25e80</t>
  </si>
  <si>
    <t>https://jigsaw-cdn.dailyinnovation.biz/AdobeStock_255261617.jpeg</t>
  </si>
  <si>
    <t>61efb83f81de53db68ef23fe</t>
  </si>
  <si>
    <t>https://jigsaw-cdn.dailyinnovation.biz/AdobeStock_93996626.jpeg</t>
  </si>
  <si>
    <t>61976e41750e3c7dcc13481b</t>
  </si>
  <si>
    <t>https://jigsaw-cdn.dailyinnovation.biz/a951761e39aad16a3b0dcfccc7981c83.jpg</t>
  </si>
  <si>
    <t>6194a72f750e3c7dcc134180</t>
  </si>
  <si>
    <t>https://jigsaw-cdn.dailyinnovation.biz/601c3ade692bb1a6a79155413eee1006.jpg</t>
  </si>
  <si>
    <t>6246bcff24cb8e8b164df4c2</t>
  </si>
  <si>
    <t>https://jigsaw-cdn.dailyinnovation.biz/Depositphotos_5721984_XL.jpg</t>
  </si>
  <si>
    <t>637cb5a9231933abb2707c16</t>
  </si>
  <si>
    <t>https://jigsaw-cdn.dailyinnovation.biz/d94ade5c3b0b4642eb79ea7a5871bbf5.jpeg</t>
  </si>
  <si>
    <t>62c2bbdb9876e4a1a600777e</t>
  </si>
  <si>
    <t>https://jigsaw-cdn.dailyinnovation.biz/Depositphotos_71419053_XL.jpg</t>
  </si>
  <si>
    <t>6225bb12a92e1086b4e25ecc</t>
  </si>
  <si>
    <t>https://jigsaw-cdn.dailyinnovation.biz/AdobeStock_467758116.jpeg</t>
  </si>
  <si>
    <t>63c681912d7416019d9f3f0d</t>
  </si>
  <si>
    <t>https://jigsaw-cdn.dailyinnovation.biz/29473f468686b64da1d5fa7c263e8f16.jpeg</t>
  </si>
  <si>
    <t>63db8a2e15945b39859936db</t>
  </si>
  <si>
    <t>https://jigsaw-cdn.dailyinnovation.biz/17f82f43d7c8be625a7578ff256660b3.jpg</t>
  </si>
  <si>
    <t>615524b941bd31b55a4d3b86</t>
  </si>
  <si>
    <t>https://jigsaw-cdn.dailyinnovation.biz/resource/shutterstock_1687137475.jpg</t>
  </si>
  <si>
    <t>627cc19ce60a99787306b2bb</t>
  </si>
  <si>
    <t>https://jigsaw-cdn.dailyinnovation.biz/AdobeStock_71041177.jpeg</t>
  </si>
  <si>
    <t>623040f2d04cbab22ad6b33e</t>
  </si>
  <si>
    <t>https://jigsaw-cdn.dailyinnovation.biz/AdobeStock_90718149.jpeg</t>
  </si>
  <si>
    <t>618b764a6ac28a0ab9b2bfb0</t>
  </si>
  <si>
    <t>https://jigsaw-cdn.dailyinnovation.biz/f0576b5410968add5b59d9e6e96373b6.jpg</t>
  </si>
  <si>
    <t>6329945060de5ff993ed4170</t>
  </si>
  <si>
    <t>https://jigsaw-cdn.dailyinnovation.biz/f0a720bc79516003bc1e52d4e185238e.jpeg</t>
  </si>
  <si>
    <t>6141f34441bd31b55a0781ab</t>
  </si>
  <si>
    <t>https://jigsaw-cdn.dailyinnovation.biz/resource/NAT-unsplash_WbFn1M_s4vE.jpg</t>
  </si>
  <si>
    <t>6376f0fc609aa3af456b0a34</t>
  </si>
  <si>
    <t>https://jigsaw-cdn.dailyinnovation.biz/e5412e19589042981a4bfb6cd4efb610.jpg</t>
  </si>
  <si>
    <t>63a04069c00a83a598dba632</t>
  </si>
  <si>
    <t>https://jigsaw-cdn.dailyinnovation.biz/c0a73e343c8c802bc6ab186ad821275a.jpg</t>
  </si>
  <si>
    <t>622ef8f1d04cbab22ad6a5b8</t>
  </si>
  <si>
    <t>https://jigsaw-cdn.dailyinnovation.biz/AdobeStock_185258071.jpeg</t>
  </si>
  <si>
    <t>63b7f362bca7595bc8b91389</t>
  </si>
  <si>
    <t>https://jigsaw-cdn.dailyinnovation.biz/0e9badcdf6028ab83c8bb25232b9aeff.jpg</t>
  </si>
  <si>
    <t>633425ccdf60b1b10e0f672c</t>
  </si>
  <si>
    <t>https://jigsaw-cdn.dailyinnovation.biz/d631e207a99ab471dad6a514dbe432f5.jpeg</t>
  </si>
  <si>
    <t>61b85af0958f421ef1fea435</t>
  </si>
  <si>
    <t>https://jigsaw-cdn.dailyinnovation.biz/AdobeStock_198875866.jpg</t>
  </si>
  <si>
    <t>63da498215945b3985992966</t>
  </si>
  <si>
    <t>https://jigsaw-cdn.dailyinnovation.biz/9890cd432a3822e5ca60340980a65d6a.jpeg</t>
  </si>
  <si>
    <t>639c2664473e71ee5e383d5b</t>
  </si>
  <si>
    <t>https://jigsaw-cdn.dailyinnovation.biz/6a18f92920f07a9d4a80c8c3ea9d8ca8.jpeg</t>
  </si>
  <si>
    <t>6298a9ca70e7eac4294eb953</t>
  </si>
  <si>
    <t>https://jigsaw-cdn.dailyinnovation.biz/claudio-fonte-8nGY2SMLEaU-unsplash.jpg</t>
  </si>
  <si>
    <t>6347f3c4df60b1b10e0fdb9f</t>
  </si>
  <si>
    <t>https://jigsaw-cdn.dailyinnovation.biz/326bafc36101018ef75c4b7a76b5d71c.jpg</t>
  </si>
  <si>
    <t>62836628e60a99787306cedd</t>
  </si>
  <si>
    <t>https://jigsaw-cdn.dailyinnovation.biz/AdobeStock_356106946.jpeg</t>
  </si>
  <si>
    <t>63590aeda3145f1256fca30d</t>
  </si>
  <si>
    <t>https://jigsaw-cdn.dailyinnovation.biz/f67e2fb55a8e2082c444e0ed896cb769.jpg</t>
  </si>
  <si>
    <t>620df6bd08a98e2f5a003e6a</t>
  </si>
  <si>
    <t>https://jigsaw-cdn.dailyinnovation.biz/AdobeStock_295483530.jpeg</t>
  </si>
  <si>
    <t>62d544e5f5ffecb01379b8cc</t>
  </si>
  <si>
    <t>https://jigsaw-cdn.dailyinnovation.biz/Depositphotos_69291279_XL.jpg</t>
  </si>
  <si>
    <t>62b4bc98369397502ef1dd2a</t>
  </si>
  <si>
    <t>https://jigsaw-cdn.dailyinnovation.biz/shutterstock_159085832copy_1.jpg</t>
  </si>
  <si>
    <t>63aa57abbcdd690c4175897e</t>
  </si>
  <si>
    <t>https://jigsaw-cdn.dailyinnovation.biz/a62bd261882870effe84f72824364079.jpg</t>
  </si>
  <si>
    <t>61bb065fa4417b2cd1bfb939</t>
  </si>
  <si>
    <t>https://jigsaw-cdn.dailyinnovation.biz/Depositphotos_2219693_L.jpg</t>
  </si>
  <si>
    <t>639af729473e71ee5e3832b7</t>
  </si>
  <si>
    <t>https://jigsaw-cdn.dailyinnovation.biz/6cc4c6bcd87b3c4ac5b61833f5b05d73.jpeg</t>
  </si>
  <si>
    <t>63c539addc8de1e7b38b3a46</t>
  </si>
  <si>
    <t>https://jigsaw-cdn.dailyinnovation.biz/77c52c773ca2f86250d538f527dce648.jpeg</t>
  </si>
  <si>
    <t>62d7e092f5ffecb01379d0b0</t>
  </si>
  <si>
    <t>https://jigsaw-cdn.dailyinnovation.biz/AdobeStock_248009821.jpeg</t>
  </si>
  <si>
    <t>61c0540c9195b600b5f5d1c8</t>
  </si>
  <si>
    <t>https://jigsaw-cdn.dailyinnovation.biz/shutterstock_1846760404.jpg</t>
  </si>
  <si>
    <t>62e7c391892f399c79a6f054</t>
  </si>
  <si>
    <t>https://jigsaw-cdn.dailyinnovation.biz/f9b0b4a7b2732044d1cd4000cb252512.jpg</t>
  </si>
  <si>
    <t>62a6f8f2cce6b2f7f51923b9</t>
  </si>
  <si>
    <t>https://jigsaw-cdn.dailyinnovation.biz/shutterstock_1931914709.jpg</t>
  </si>
  <si>
    <t>6141f34441bd31b55a077fe6</t>
  </si>
  <si>
    <t>https://jigsaw-cdn.dailyinnovation.biz/resource/SPR-shutterstock_112674380.jpg</t>
  </si>
  <si>
    <t>622b1318d04cbab22ad69ae9</t>
  </si>
  <si>
    <t>https://jigsaw-cdn.dailyinnovation.biz/AdobeStock_54222679.jpeg</t>
  </si>
  <si>
    <t>619eea182e0553e7d8b5796e</t>
  </si>
  <si>
    <t>https://jigsaw-cdn.dailyinnovation.biz/shutterstock_185442974.jpg</t>
  </si>
  <si>
    <t>6376f0fc609aa3af456b0a3e</t>
  </si>
  <si>
    <t>https://jigsaw-cdn.dailyinnovation.biz/b87a69965255c828da4bf092ff202e36.jpg</t>
  </si>
  <si>
    <t>6321af9860de5ff993ed05a6</t>
  </si>
  <si>
    <t>https://jigsaw-cdn.dailyinnovation.biz/2d63f4046de97c657cd149beee22df69.jpg</t>
  </si>
  <si>
    <t>6267b9c3d2a541bce167c7e2</t>
  </si>
  <si>
    <t>https://jigsaw-cdn.dailyinnovation.biz/Depositphotos_242181366_XL.jpg</t>
  </si>
  <si>
    <t>62b4ac61369397502ef1da3c</t>
  </si>
  <si>
    <t>https://jigsaw-cdn.dailyinnovation.biz/Depositphotos_32213889_XL_01.jpg</t>
  </si>
  <si>
    <t>622b1328d04cbab22ad69afc</t>
  </si>
  <si>
    <t>https://jigsaw-cdn.dailyinnovation.biz/AdobeStock_490863987.jpeg</t>
  </si>
  <si>
    <t>6220912eef73fcd39811c4c8</t>
  </si>
  <si>
    <t>https://jigsaw-cdn.dailyinnovation.biz/shutterstock_1442475113.jpg</t>
  </si>
  <si>
    <t>636e27bea7d40d730afb8e46</t>
  </si>
  <si>
    <t>https://jigsaw-cdn.dailyinnovation.biz/b0662373368abb7f7eacf145fcf9baa7.jpeg</t>
  </si>
  <si>
    <t>61a5edfe95e87188a3455a40</t>
  </si>
  <si>
    <t>https://jigsaw-cdn.dailyinnovation.biz/shutterstock_1811022634.jpg</t>
  </si>
  <si>
    <t>63775f32231933abb270609c</t>
  </si>
  <si>
    <t>https://jigsaw-cdn.dailyinnovation.biz/ece48e6d50ee36a5c0db8b05a86a1bbf.jpeg</t>
  </si>
  <si>
    <t>62ea550e892f399c79a70aff</t>
  </si>
  <si>
    <t>https://jigsaw-cdn.dailyinnovation.biz/AdobeStock_497529370.jpeg</t>
  </si>
  <si>
    <t>62bed39a9876e4a1a600671a</t>
  </si>
  <si>
    <t>https://jigsaw-cdn.dailyinnovation.biz/shutterstock_1320904514.jpg</t>
  </si>
  <si>
    <t>623c0b731635f6a54f0607be</t>
  </si>
  <si>
    <t>https://jigsaw-cdn.dailyinnovation.biz/Depositphotos_88444400_XL.jpg</t>
  </si>
  <si>
    <t>63c539b1dc8de1e7b38b3a4d</t>
  </si>
  <si>
    <t>https://jigsaw-cdn.dailyinnovation.biz/65b92a7c3ab3dc7ff8c5e7e0b9eade96.jpeg</t>
  </si>
  <si>
    <t>6253dc347c339f696ffb258b</t>
  </si>
  <si>
    <t>https://jigsaw-cdn.dailyinnovation.biz/shutterstock_2019133847.jpg</t>
  </si>
  <si>
    <t>62f632f5892f399c79a76760</t>
  </si>
  <si>
    <t>https://jigsaw-cdn.dailyinnovation.biz/AdobeStock_57281465.jpeg</t>
  </si>
  <si>
    <t>62e90e4a892f399c79a6fc6c</t>
  </si>
  <si>
    <t>https://jigsaw-cdn.dailyinnovation.biz/AdobeStock_488358525.jpeg</t>
  </si>
  <si>
    <t>62135511a58eb44be7af85c3</t>
  </si>
  <si>
    <t>https://jigsaw-cdn.dailyinnovation.biz/Depositphotos_42180323_XL.jpg</t>
  </si>
  <si>
    <t>6385e3918062ac7fcbcb3c0c</t>
  </si>
  <si>
    <t>https://jigsaw-cdn.dailyinnovation.biz/a98eb5b1475d648b2cd2e6b8b1d7118f.jpg</t>
  </si>
  <si>
    <t>62cc0ca39876e4a1a600a54e</t>
  </si>
  <si>
    <t>https://jigsaw-cdn.dailyinnovation.biz/Depositphotos_151086138_XL.jpg</t>
  </si>
  <si>
    <t>62836635e60a99787306cef7</t>
  </si>
  <si>
    <t>https://jigsaw-cdn.dailyinnovation.biz/AdobeStock_136859096.jpeg</t>
  </si>
  <si>
    <t>62dfd3aff5ffecb0137ae4e6</t>
  </si>
  <si>
    <t>https://jigsaw-cdn.dailyinnovation.biz/shutterstock_677742739.jpg</t>
  </si>
  <si>
    <t>62a1a507cce6b2f7f5190d8d</t>
  </si>
  <si>
    <t>https://jigsaw-cdn.dailyinnovation.biz/julian-I_Hq-zgw0UM-unsplash.jpg</t>
  </si>
  <si>
    <t>62d004fef5ffecb01379918c</t>
  </si>
  <si>
    <t>https://jigsaw-cdn.dailyinnovation.biz/AdobeStock_318541154.jpeg</t>
  </si>
  <si>
    <t>62e90e4e892f399c79a6fc6f</t>
  </si>
  <si>
    <t>https://jigsaw-cdn.dailyinnovation.biz/AdobeStock_394201577.jpeg</t>
  </si>
  <si>
    <t>6374ba53231933abb2703e62</t>
  </si>
  <si>
    <t>https://jigsaw-cdn.dailyinnovation.biz/bea3dd08de33009c41ba105c5715b192.jpeg</t>
  </si>
  <si>
    <t>6324441360de5ff993ed24f1</t>
  </si>
  <si>
    <t>https://jigsaw-cdn.dailyinnovation.biz/ea1bb3bd654513a193642bc0068bfc7e.jpg</t>
  </si>
  <si>
    <t>63060290a9e3310549e5ee6e</t>
  </si>
  <si>
    <t>https://jigsaw-cdn.dailyinnovation.biz/4eefcb7c63911ce7c37f84b33cee125d.jpg</t>
  </si>
  <si>
    <t>6188e072b5e166506a83bef8</t>
  </si>
  <si>
    <t>https://jigsaw-cdn.dailyinnovation.biz/4ceab27733dc3bf27f6f84f2a1e207a3.jpg</t>
  </si>
  <si>
    <t>6204c7b3cd5172c24695d91c</t>
  </si>
  <si>
    <t>https://jigsaw-cdn.dailyinnovation.biz/Depositphotos_22392665_XL.jpg</t>
  </si>
  <si>
    <t>621f5ed6ef73fcd39811aee7</t>
  </si>
  <si>
    <t>https://jigsaw-cdn.dailyinnovation.biz/Depositphotos_47583425_XL.jpg</t>
  </si>
  <si>
    <t>6360f498a3145f1256fcdd84</t>
  </si>
  <si>
    <t>https://jigsaw-cdn.dailyinnovation.biz/bf3c1f3967f9ed06fb247e933d8569e2.jpg</t>
  </si>
  <si>
    <t>6194a8d7750e3c7dcc1341e0</t>
  </si>
  <si>
    <t>https://jigsaw-cdn.dailyinnovation.biz/ccbf6a7e8d7a0abf5aece842a9dd9fa4.jpg</t>
  </si>
  <si>
    <t>6286653ce60a99787306e7e7</t>
  </si>
  <si>
    <t>https://jigsaw-cdn.dailyinnovation.biz/shutterstock_149728733.jpg</t>
  </si>
  <si>
    <t>619b5eb69f7909c54dd487d7</t>
  </si>
  <si>
    <t>https://jigsaw-cdn.dailyinnovation.biz/AdobeStock_325942928.jpg</t>
  </si>
  <si>
    <t>63c53a42dc8de1e7b38b3a6d</t>
  </si>
  <si>
    <t>https://jigsaw-cdn.dailyinnovation.biz/965261b22600f6b85487d01ebb410375.jpeg</t>
  </si>
  <si>
    <t>625e9106b571ac9f45e88c13</t>
  </si>
  <si>
    <t>https://jigsaw-cdn.dailyinnovation.biz/AdobeStock_158633207.jpeg</t>
  </si>
  <si>
    <t>6141f34441bd31b55a078adf</t>
  </si>
  <si>
    <t>https://jigsaw-cdn.dailyinnovation.biz/resource/TRA-unsplash-0J8hoI5aW_Q.jpg</t>
  </si>
  <si>
    <t>628dd0457195fe52e6c8f469</t>
  </si>
  <si>
    <t>https://jigsaw-cdn.dailyinnovation.biz/3b2df5ae0f63f8a83b2b17e020eb81ba.jpg</t>
  </si>
  <si>
    <t>623438243d8d16fe91a18716</t>
  </si>
  <si>
    <t>https://jigsaw-cdn.dailyinnovation.biz/AdobeStock_54700811.jpeg</t>
  </si>
  <si>
    <t>628b94173fd4f729e1c78681</t>
  </si>
  <si>
    <t>https://jigsaw-cdn.dailyinnovation.biz/Depositphotos_2912866_XL.jpg</t>
  </si>
  <si>
    <t>61bc5da0c5eb11567ead4194</t>
  </si>
  <si>
    <t>https://jigsaw-cdn.dailyinnovation.biz/Depositphotos_32635805_XL.jpg</t>
  </si>
  <si>
    <t>6351398ca3145f1256fc71d8</t>
  </si>
  <si>
    <t>https://jigsaw-cdn.dailyinnovation.biz/9b0ee995cfb298a6d63da12b48535cc1.jpg</t>
  </si>
  <si>
    <t>6141f34441bd31b55a0786da</t>
  </si>
  <si>
    <t>https://jigsaw-cdn.dailyinnovation.biz/resource/NAT-unsplash_oMneOBYhJxY.jpg</t>
  </si>
  <si>
    <t>620df6ba08a98e2f5a003e5c</t>
  </si>
  <si>
    <t>https://jigsaw-cdn.dailyinnovation.biz/AdobeStock_412105067.jpeg</t>
  </si>
  <si>
    <t>626b8b0aadf1572982bb665f</t>
  </si>
  <si>
    <t>https://jigsaw-cdn.dailyinnovation.biz/AdobeStock_85200982.jpeg</t>
  </si>
  <si>
    <t>622b131cd04cbab22ad69aee</t>
  </si>
  <si>
    <t>https://jigsaw-cdn.dailyinnovation.biz/AdobeStock_260554885.jpeg</t>
  </si>
  <si>
    <t>6242bf6c3e769fc803e18efb</t>
  </si>
  <si>
    <t>https://jigsaw-cdn.dailyinnovation.biz/Depositphotos_4892701_XL.jpg</t>
  </si>
  <si>
    <t>6245756824cb8e8b164de97d</t>
  </si>
  <si>
    <t>https://jigsaw-cdn.dailyinnovation.biz/Depositphotos_289915370_XL.jpg</t>
  </si>
  <si>
    <t>615524b941bd31b55a4d4184</t>
  </si>
  <si>
    <t>https://jigsaw-cdn.dailyinnovation.biz/resource/shutterstock_1387848629.jpg</t>
  </si>
  <si>
    <t>61bc5d0dc5eb11567ead417d</t>
  </si>
  <si>
    <t>https://jigsaw-cdn.dailyinnovation.biz/Depositphotos_18532353_XL.jpg</t>
  </si>
  <si>
    <t>6298a9cf70e7eac4294eb958</t>
  </si>
  <si>
    <t>https://jigsaw-cdn.dailyinnovation.biz/AdobeStock_281285951.jpeg</t>
  </si>
  <si>
    <t>63be8b47bca7595bc8b9d4b3</t>
  </si>
  <si>
    <t>https://jigsaw-cdn.dailyinnovation.biz/cd99158a1286c0bf46e80e847cf06826.jpeg</t>
  </si>
  <si>
    <t>63a579f7bcdd690c41757e5c</t>
  </si>
  <si>
    <t>https://jigsaw-cdn.dailyinnovation.biz/0ee49555d6bc2719e0bcef8b006fdefd.jpg</t>
  </si>
  <si>
    <t>6141f34441bd31b55a07807d</t>
  </si>
  <si>
    <t>https://jigsaw-cdn.dailyinnovation.biz/resource/HOM-shutterstock_1017475405.jpg</t>
  </si>
  <si>
    <t>6225e5c8a92e1086b4e261d4</t>
  </si>
  <si>
    <t>https://jigsaw-cdn.dailyinnovation.biz/e1296a0985489e1888b7b456be4c4d7b.jpg</t>
  </si>
  <si>
    <t>61e63afb0660c83c4796e08c</t>
  </si>
  <si>
    <t>https://jigsaw-cdn.dailyinnovation.biz/AdobeStock_164287476.jpeg</t>
  </si>
  <si>
    <t>6242bf643e769fc803e18eea</t>
  </si>
  <si>
    <t>https://jigsaw-cdn.dailyinnovation.biz/Depositphotos_245810292_XL.jpg</t>
  </si>
  <si>
    <t>628a581d5b1b45322be4c0b0</t>
  </si>
  <si>
    <t>https://jigsaw-cdn.dailyinnovation.biz/Depositphotos_88627916_XL.jpg</t>
  </si>
  <si>
    <t>61e50b3e0660c83c4796ce1d</t>
  </si>
  <si>
    <t>https://jigsaw-cdn.dailyinnovation.biz/AdobeStock_268685027.jpeg</t>
  </si>
  <si>
    <t>625d2cfeb571ac9f45e8800c</t>
  </si>
  <si>
    <t>https://jigsaw-cdn.dailyinnovation.biz/AdobeStock_288441232.jpeg</t>
  </si>
  <si>
    <t>636a2a6da3145f1256fdd825</t>
  </si>
  <si>
    <t>https://jigsaw-cdn.dailyinnovation.biz/eb013ce1cfed42dcb67f048d18901a5f.jpeg</t>
  </si>
  <si>
    <t>63bbec2dbca7595bc8b9ada8</t>
  </si>
  <si>
    <t>https://jigsaw-cdn.dailyinnovation.biz/5d5d4da6fc98006cf23a14f8630455b4.jpg</t>
  </si>
  <si>
    <t>6231a6573d8d16fe91a13ace</t>
  </si>
  <si>
    <t>https://jigsaw-cdn.dailyinnovation.biz/AdobeStock_257273162.jpeg</t>
  </si>
  <si>
    <t>63b7f402bca7595bc8b913af</t>
  </si>
  <si>
    <t>https://jigsaw-cdn.dailyinnovation.biz/265665f4fd69edcb7cd9596c8b2ae479.jpg</t>
  </si>
  <si>
    <t>6385e38b8062ac7fcbcb3c03</t>
  </si>
  <si>
    <t>https://jigsaw-cdn.dailyinnovation.biz/b822f864e0041a43acf69e14ec590e00.jpg</t>
  </si>
  <si>
    <t>61ee821881de53db68ef173c</t>
  </si>
  <si>
    <t>https://jigsaw-cdn.dailyinnovation.biz/Depositphotos_112317134_XL.jpg</t>
  </si>
  <si>
    <t>62dfd2ecf5ffecb0137ae4a5</t>
  </si>
  <si>
    <t>https://jigsaw-cdn.dailyinnovation.biz/AdobeStock_411065041.jpeg</t>
  </si>
  <si>
    <t>6315e46360de5ff993ecbf80</t>
  </si>
  <si>
    <t>https://jigsaw-cdn.dailyinnovation.biz/6f6b553db57ed1c472cd6532ebd97100.jpg</t>
  </si>
  <si>
    <t>62fa2328892f399c79a77a65</t>
  </si>
  <si>
    <t>https://jigsaw-cdn.dailyinnovation.biz/shutterstock_393720910.jpg</t>
  </si>
  <si>
    <t>6320606760de5ff993ecf861</t>
  </si>
  <si>
    <t>https://jigsaw-cdn.dailyinnovation.biz/8a9755683b7055bfa4c2b612f331d48e.jpg</t>
  </si>
  <si>
    <t>619ef0602e0553e7d8b57b8d</t>
  </si>
  <si>
    <t>https://jigsaw-cdn.dailyinnovation.biz/shutterstock_33912310.jpg</t>
  </si>
  <si>
    <t>63b6a6c6bca7595bc8b8fbed</t>
  </si>
  <si>
    <t>https://jigsaw-cdn.dailyinnovation.biz/b31b60f29cbb8ed24408c2b7011b063f.jpg</t>
  </si>
  <si>
    <t>62e90dd0892f399c79a6fc23</t>
  </si>
  <si>
    <t>https://jigsaw-cdn.dailyinnovation.biz/shutterstock_1230592159.jpg</t>
  </si>
  <si>
    <t>636b803f8123ad5cd16ef21f</t>
  </si>
  <si>
    <t>https://jigsaw-cdn.dailyinnovation.biz/0602a7f0b428aebd639730a4390ce4e5.jpeg</t>
  </si>
  <si>
    <t>62d688cef5ffecb01379c55d</t>
  </si>
  <si>
    <t>https://jigsaw-cdn.dailyinnovation.biz/AdobeStock_79583472.jpeg</t>
  </si>
  <si>
    <t>61790841b5e166506a83aafd</t>
  </si>
  <si>
    <t>https://jigsaw-cdn.dailyinnovation.biz/b914e3f2a91d14908c091971765c9131.jpg</t>
  </si>
  <si>
    <t>623d76583e769fc803e13271</t>
  </si>
  <si>
    <t>https://jigsaw-cdn.dailyinnovation.biz/Depositphotos_415286960_XL.jpg</t>
  </si>
  <si>
    <t>624d4d0f24cb8e8b164e10ac</t>
  </si>
  <si>
    <t>https://jigsaw-cdn.dailyinnovation.biz/Depositphotos_382600716_XL.jpg</t>
  </si>
  <si>
    <t>628dd04d7195fe52e6c8f472</t>
  </si>
  <si>
    <t>https://jigsaw-cdn.dailyinnovation.biz/jim-cooke-r6g4GcD6lP0-unsplash.jpg</t>
  </si>
  <si>
    <t>635ba664a3145f1256fcbee7</t>
  </si>
  <si>
    <t>https://jigsaw-cdn.dailyinnovation.biz/6241aea4da3ba377ead05114aa6ce4a0.jpg</t>
  </si>
  <si>
    <t>62ea5524892f399c79a70b1c</t>
  </si>
  <si>
    <t>https://jigsaw-cdn.dailyinnovation.biz/AdobeStock_318392932.jpeg</t>
  </si>
  <si>
    <t>631b280960de5ff993ecec78</t>
  </si>
  <si>
    <t>https://jigsaw-cdn.dailyinnovation.biz/09211da818fff1327e1b51ce16e157b7.jpeg</t>
  </si>
  <si>
    <t>6362459fa3145f1256fcee31</t>
  </si>
  <si>
    <t>https://jigsaw-cdn.dailyinnovation.biz/0735ec933f7fa09d896c104068d0322e.jpg</t>
  </si>
  <si>
    <t>6315e44e60de5ff993ecbf60</t>
  </si>
  <si>
    <t>https://jigsaw-cdn.dailyinnovation.biz/ce907877bcef2bbf37bdc43f3cff6a60.jpg</t>
  </si>
  <si>
    <t>624d4d1324cb8e8b164e10b0</t>
  </si>
  <si>
    <t>https://jigsaw-cdn.dailyinnovation.biz/Depositphotos_366669280_XL.jpg</t>
  </si>
  <si>
    <t>624d4d1024cb8e8b164e10ad</t>
  </si>
  <si>
    <t>https://jigsaw-cdn.dailyinnovation.biz/Depositphotos_119960196_XL.jpg</t>
  </si>
  <si>
    <t>63a43ca2bcdd690c417570bc</t>
  </si>
  <si>
    <t>https://jigsaw-cdn.dailyinnovation.biz/be77e78a5221fbef6dd54a700090563a.jpeg</t>
  </si>
  <si>
    <t>619eec952e0553e7d8b57a89</t>
  </si>
  <si>
    <t>https://jigsaw-cdn.dailyinnovation.biz/shutterstock_1919931614.jpg</t>
  </si>
  <si>
    <t>62a94162cce6b2f7f51936c4</t>
  </si>
  <si>
    <t>https://jigsaw-cdn.dailyinnovation.biz/Depositphotos_502101760_XL.jpg</t>
  </si>
  <si>
    <t>61790b88b5e166506a83ab52</t>
  </si>
  <si>
    <t>https://jigsaw-cdn.dailyinnovation.biz/c77dc08656b0f027a28f3a7d944d2272.jpg</t>
  </si>
  <si>
    <t>621610cfa58eb44be7afa26c</t>
  </si>
  <si>
    <t>https://jigsaw-cdn.dailyinnovation.biz/AdobeStock_67980678.jpeg</t>
  </si>
  <si>
    <t>6316bff2609aa3af458f77d5</t>
  </si>
  <si>
    <t>https://jigsaw-cdn.dailyinnovation.biz/466c2418dcfd1c324ddd12daa5d5bb95.jpg</t>
  </si>
  <si>
    <t>6347f3cfdf60b1b10e0fdbae</t>
  </si>
  <si>
    <t>https://jigsaw-cdn.dailyinnovation.biz/63414b34e770fc317537a5fb0a462c28.jpg</t>
  </si>
  <si>
    <t>6141f34441bd31b55a078400</t>
  </si>
  <si>
    <t>https://jigsaw-cdn.dailyinnovation.biz/resource/PET-shutterstock_762482527.jpg</t>
  </si>
  <si>
    <t>63590ad0a3145f1256fca2e8</t>
  </si>
  <si>
    <t>https://jigsaw-cdn.dailyinnovation.biz/223d980d360b05e411d18416cc1db6c0.jpg</t>
  </si>
  <si>
    <t>6255327073446f580902d4e6</t>
  </si>
  <si>
    <t>https://jigsaw-cdn.dailyinnovation.biz/shutterstock_1716677389.jpg</t>
  </si>
  <si>
    <t>63873f0a8062ac7fcbcb48d6</t>
  </si>
  <si>
    <t>https://jigsaw-cdn.dailyinnovation.biz/56c917ebe33e8d9f3354338f03c6ef83.jpeg</t>
  </si>
  <si>
    <t>6298a9d870e7eac4294eb962</t>
  </si>
  <si>
    <t>https://jigsaw-cdn.dailyinnovation.biz/AdobeStock_38934318.jpeg</t>
  </si>
  <si>
    <t>61f4f8dfd725dfe60a9c3fe2</t>
  </si>
  <si>
    <t>https://jigsaw-cdn.dailyinnovation.biz/AdobeStock_227384773.jpeg</t>
  </si>
  <si>
    <t>61c4339ced9188e5e70edfed</t>
  </si>
  <si>
    <t>https://jigsaw-cdn.dailyinnovation.biz/jack-ward-rknrvCrfS1k-unsplash.jpg</t>
  </si>
  <si>
    <t>625d2cd7b571ac9f45e87fe1</t>
  </si>
  <si>
    <t>https://jigsaw-cdn.dailyinnovation.biz/AdobeStock_238082890.jpeg</t>
  </si>
  <si>
    <t>637dfb9b8062ac7fcbcb04a6</t>
  </si>
  <si>
    <t>https://jigsaw-cdn.dailyinnovation.biz/84d4cf8ad5d0563f6d8821d943a05349.jpg</t>
  </si>
  <si>
    <t>62b596556e06975c0c937642</t>
  </si>
  <si>
    <t>https://jigsaw-cdn.dailyinnovation.biz/shutterstock_1449181751.jpg</t>
  </si>
  <si>
    <t>6141f34541bd31b55a078da8</t>
  </si>
  <si>
    <t>https://jigsaw-cdn.dailyinnovation.biz/resource/DRA-pbn-cn-5fb4add3141a7b000184de8a.jpg</t>
  </si>
  <si>
    <t>63720f0d231933abb2701ba0</t>
  </si>
  <si>
    <t>https://jigsaw-cdn.dailyinnovation.biz/54be7153ee086c5f4ea9d3f5bf467887.jpg</t>
  </si>
  <si>
    <t>62417e893e769fc803e145d2</t>
  </si>
  <si>
    <t>https://jigsaw-cdn.dailyinnovation.biz/Depositphotos_237374170_XL.jpg</t>
  </si>
  <si>
    <t>61a74f53ad22f796bd05417d</t>
  </si>
  <si>
    <t>https://jigsaw-cdn.dailyinnovation.biz/phil-hearing-IYfp2Ixe9nM-unsplash.jpg</t>
  </si>
  <si>
    <t>636a2a68a3145f1256fdd81f</t>
  </si>
  <si>
    <t>https://jigsaw-cdn.dailyinnovation.biz/2578995d4c80f59412a0b6e3ab16299b.jpeg</t>
  </si>
  <si>
    <t>63c7cfed15945b398598eca3</t>
  </si>
  <si>
    <t>https://jigsaw-cdn.dailyinnovation.biz/db150914d2f565d64e6c482563fa1092.jpeg</t>
  </si>
  <si>
    <t>620f3d68a58eb44be7af6a1f</t>
  </si>
  <si>
    <t>https://jigsaw-cdn.dailyinnovation.biz/ca63026fb2a58d665af3cdd3678584ac.jpeg</t>
  </si>
  <si>
    <t>619769ed750e3c7dcc13475b</t>
  </si>
  <si>
    <t>https://jigsaw-cdn.dailyinnovation.biz/a90dedf325d55778813c3b84a2ba8c37.jpg</t>
  </si>
  <si>
    <t>62482dfa24cb8e8b164e084f</t>
  </si>
  <si>
    <t>https://jigsaw-cdn.dailyinnovation.biz/Depositphotos_236062792_XL.jpg</t>
  </si>
  <si>
    <t>622724a7d04cbab22ad67369</t>
  </si>
  <si>
    <t>https://jigsaw-cdn.dailyinnovation.biz/AdobeStock_214741146.jpeg</t>
  </si>
  <si>
    <t>615524b941bd31b55a4d3859</t>
  </si>
  <si>
    <t>https://jigsaw-cdn.dailyinnovation.biz/resource/shutterstock_1074480857.jpg</t>
  </si>
  <si>
    <t>6282284de60a99787306c475</t>
  </si>
  <si>
    <t>https://jigsaw-cdn.dailyinnovation.biz/AdobeStock_277352313.jpeg</t>
  </si>
  <si>
    <t>6229bad7d04cbab22ad68945</t>
  </si>
  <si>
    <t>https://jigsaw-cdn.dailyinnovation.biz/AdobeStock_326013518.jpeg</t>
  </si>
  <si>
    <t>618251d2b5e166506a83b54a</t>
  </si>
  <si>
    <t>https://jigsaw-cdn.dailyinnovation.biz/e796859dd92cbe1a25e118e080f24e93.jpg</t>
  </si>
  <si>
    <t>634fec32a3145f1256fc654c</t>
  </si>
  <si>
    <t>https://jigsaw-cdn.dailyinnovation.biz/4b4e514c876c01dd6b709d78b9e9874b.jpeg</t>
  </si>
  <si>
    <t>61a0bbf550a6b7268b7113c2</t>
  </si>
  <si>
    <t>https://jigsaw-cdn.dailyinnovation.biz/shutterstock_1899723526.jpg</t>
  </si>
  <si>
    <t>6278d13aadf1572982bba590</t>
  </si>
  <si>
    <t>https://jigsaw-cdn.dailyinnovation.biz/AdobeStock_80471346.jpeg</t>
  </si>
  <si>
    <t>63bfdb7d2f9fd90bd0246f55</t>
  </si>
  <si>
    <t>https://jigsaw-cdn.dailyinnovation.biz/9faaee0d813d61a0781974302e4d97f1.jpg</t>
  </si>
  <si>
    <t>62fb78cca9e3310549e58a8e</t>
  </si>
  <si>
    <t>https://jigsaw-cdn.dailyinnovation.biz/ca60d1b2f0875355fb13adb999aebb8b.jpg</t>
  </si>
  <si>
    <t>629eb98437b6ba0e5af781c5</t>
  </si>
  <si>
    <t>https://jigsaw-cdn.dailyinnovation.biz/Depositphotos_74090175_XL.jpg</t>
  </si>
  <si>
    <t>615524b941bd31b55a4d3e1d</t>
  </si>
  <si>
    <t>https://jigsaw-cdn.dailyinnovation.biz/resource/shutterstock_693783628.jpg</t>
  </si>
  <si>
    <t>62417e8c3e769fc803e145dd</t>
  </si>
  <si>
    <t>https://jigsaw-cdn.dailyinnovation.biz/szabo-viktor-28ZbKOWiZfs-unsplash.jpg</t>
  </si>
  <si>
    <t>6373539c609aa3af45567d9d</t>
  </si>
  <si>
    <t>https://jigsaw-cdn.dailyinnovation.biz/a903957680aae640c8e3d241cc77234b.jpg</t>
  </si>
  <si>
    <t>615524b941bd31b55a4d41f6</t>
  </si>
  <si>
    <t>https://jigsaw-cdn.dailyinnovation.biz/resource/shutterstock_1264332274.jpg</t>
  </si>
  <si>
    <t>636ccedda7d40d730afb7b90</t>
  </si>
  <si>
    <t>https://jigsaw-cdn.dailyinnovation.biz/9713661b4ec64686d43c641f18b5cfe9.jpg</t>
  </si>
  <si>
    <t>615524b941bd31b55a4d39cb</t>
  </si>
  <si>
    <t>https://jigsaw-cdn.dailyinnovation.biz/resource/shutterstock_542955631.jpg</t>
  </si>
  <si>
    <t>6298a9c770e7eac4294eb950</t>
  </si>
  <si>
    <t>https://jigsaw-cdn.dailyinnovation.biz/Depositphotos_2448418_XL.jpg</t>
  </si>
  <si>
    <t>6183b0a8b5e166506a83bb12</t>
  </si>
  <si>
    <t>https://jigsaw-cdn.dailyinnovation.biz/f4879741080de5730dc48c39ea7b1350.jpg</t>
  </si>
  <si>
    <t>619eefb72e0553e7d8b57b65</t>
  </si>
  <si>
    <t>https://jigsaw-cdn.dailyinnovation.biz/shutterstock_378920854.jpg</t>
  </si>
  <si>
    <t>615524b941bd31b55a4d4121</t>
  </si>
  <si>
    <t>https://jigsaw-cdn.dailyinnovation.biz/resource/AdobeStock_452752429.jpg</t>
  </si>
  <si>
    <t>62ac84264ec0428207cf9e0f</t>
  </si>
  <si>
    <t>https://jigsaw-cdn.dailyinnovation.biz/Depositphotos_1249625_XL.jpg</t>
  </si>
  <si>
    <t>634940b9df60b1b10e0fea29</t>
  </si>
  <si>
    <t>https://jigsaw-cdn.dailyinnovation.biz/6a719b63e32b8253c38bd84d14b77a1d.jpg</t>
  </si>
  <si>
    <t>62a0946e37b6ba0e5af79c86</t>
  </si>
  <si>
    <t>https://jigsaw-cdn.dailyinnovation.biz/Depositphotos_327624716_XL.jpg</t>
  </si>
  <si>
    <t>6141f34441bd31b55a078ab6</t>
  </si>
  <si>
    <t>https://jigsaw-cdn.dailyinnovation.biz/resource/SPR-shutterstock_35649559.jpg</t>
  </si>
  <si>
    <t>63076402a9e3310549e5f847</t>
  </si>
  <si>
    <t>https://jigsaw-cdn.dailyinnovation.biz/d5a78de8acea09340ca2e1ec1d28db54.jpg</t>
  </si>
  <si>
    <t>629035582435f4e913f79307</t>
  </si>
  <si>
    <t>https://jigsaw-cdn.dailyinnovation.biz/AdobeStock_50455822.jpeg</t>
  </si>
  <si>
    <t>62972eb09c244a45014be2e5</t>
  </si>
  <si>
    <t>https://jigsaw-cdn.dailyinnovation.biz/shutterstock_696793927.jpg</t>
  </si>
  <si>
    <t>6141f34441bd31b55a0786f5</t>
  </si>
  <si>
    <t>https://jigsaw-cdn.dailyinnovation.biz/resource/COL-shutterstock_1857374017.jpg</t>
  </si>
  <si>
    <t>631097c760de5ff993eb8102</t>
  </si>
  <si>
    <t>https://jigsaw-cdn.dailyinnovation.biz/95a57d5633cc788e2fdaa3e9fbd97268.jpeg</t>
  </si>
  <si>
    <t>6385e3898062ac7fcbcb3c01</t>
  </si>
  <si>
    <t>https://jigsaw-cdn.dailyinnovation.biz/e2dab1fc734475a665032a4f6773a24b.jpg</t>
  </si>
  <si>
    <t>61ee822c81de53db68ef175a</t>
  </si>
  <si>
    <t>https://jigsaw-cdn.dailyinnovation.biz/bruce-galpin-h7oZAHnS9_E-unsplash.jpg</t>
  </si>
  <si>
    <t>61cec32d7412358bc7cb5940</t>
  </si>
  <si>
    <t>https://jigsaw-cdn.dailyinnovation.biz/Depositphotos_1594037_XL.jpg</t>
  </si>
  <si>
    <t>62443eed58b9c9c4d11de154</t>
  </si>
  <si>
    <t>https://jigsaw-cdn.dailyinnovation.biz/Depositphotos_2678016_XL.jpg</t>
  </si>
  <si>
    <t>637cb597231933abb2707bff</t>
  </si>
  <si>
    <t>https://jigsaw-cdn.dailyinnovation.biz/0ee7b386d3333a3bbf0e2a700c4eabe6.jpeg</t>
  </si>
  <si>
    <t>62b1ad964ece571819615a98</t>
  </si>
  <si>
    <t>https://jigsaw-cdn.dailyinnovation.biz/Depositphotos_18947117_XL.jpg</t>
  </si>
  <si>
    <t>625e9117b571ac9f45e88c26</t>
  </si>
  <si>
    <t>https://jigsaw-cdn.dailyinnovation.biz/AdobeStock_299363180.jpeg</t>
  </si>
  <si>
    <t>6225bb12a92e1086b4e25ebe</t>
  </si>
  <si>
    <t>https://jigsaw-cdn.dailyinnovation.biz/AdobeStock_175201016.jpeg</t>
  </si>
  <si>
    <t>622ef8f8d04cbab22ad6a5ec</t>
  </si>
  <si>
    <t>https://jigsaw-cdn.dailyinnovation.biz/AdobeStock_19322777.jpeg</t>
  </si>
  <si>
    <t>62d544d5f5ffecb01379b8b4</t>
  </si>
  <si>
    <t>https://jigsaw-cdn.dailyinnovation.biz/CACD93ED-31EC-4645-AADE-BE1E3528F05A.png</t>
  </si>
  <si>
    <t>627cc198e60a99787306b2b8</t>
  </si>
  <si>
    <t>https://jigsaw-cdn.dailyinnovation.biz/shutterstock_789993919.jpg</t>
  </si>
  <si>
    <t>62417e9b3e769fc803e14607</t>
  </si>
  <si>
    <t>https://jigsaw-cdn.dailyinnovation.biz/Depositphotos_287256600_XL.jpg</t>
  </si>
  <si>
    <t>6329945560de5ff993ed4177</t>
  </si>
  <si>
    <t>https://jigsaw-cdn.dailyinnovation.biz/eb0ce68a3b9eac334ebf4e734e4f9a46.jpg</t>
  </si>
  <si>
    <t>618b77a26ac28a0ab9b2bfde</t>
  </si>
  <si>
    <t>https://jigsaw-cdn.dailyinnovation.biz/e4b4222168be272b5eaa34f7ddaea9fc.jpg</t>
  </si>
  <si>
    <t>63b6a6c4bca7595bc8b8fbea</t>
  </si>
  <si>
    <t>https://jigsaw-cdn.dailyinnovation.biz/1eb93ed9a4c4cac763d987eab9a4d12b.jpg</t>
  </si>
  <si>
    <t>61bc5d03c5eb11567ead4173</t>
  </si>
  <si>
    <t>https://jigsaw-cdn.dailyinnovation.biz/Depositphotos_1592977_XL.jpg</t>
  </si>
  <si>
    <t>63a5787ebcdd690c41757e2f</t>
  </si>
  <si>
    <t>https://jigsaw-cdn.dailyinnovation.biz/c8eca31104ae5a149d930e15cd3446be.jpg</t>
  </si>
  <si>
    <t>63db889815945b39859936a2</t>
  </si>
  <si>
    <t>https://jigsaw-cdn.dailyinnovation.biz/d8322287289f97292333e452c7a92417.jpg</t>
  </si>
  <si>
    <t>63469a02df60b1b10e0fcf3f</t>
  </si>
  <si>
    <t>https://jigsaw-cdn.dailyinnovation.biz/e215befc7f756a190c7196f5f976b3ba.jpeg</t>
  </si>
  <si>
    <t>63c539bbdc8de1e7b38b3a5a</t>
  </si>
  <si>
    <t>https://jigsaw-cdn.dailyinnovation.biz/1a89ada62b50438d89bac9936429a55a.jpg</t>
  </si>
  <si>
    <t>61efb6e881de53db68ef23c1</t>
  </si>
  <si>
    <t>https://jigsaw-cdn.dailyinnovation.biz/a70c3773d538a2e36558de3ab646267e.jpg</t>
  </si>
  <si>
    <t>6141f34441bd31b55a078398</t>
  </si>
  <si>
    <t>https://jigsaw-cdn.dailyinnovation.biz/resource/COL0028-shutterstock_192048563.jpg</t>
  </si>
  <si>
    <t>61a88053c1556423f09ae4a8</t>
  </si>
  <si>
    <t>https://jigsaw-cdn.dailyinnovation.biz/shutterstock_153652571.jpg</t>
  </si>
  <si>
    <t>61a49fbf803b9e4a449fbd90</t>
  </si>
  <si>
    <t>https://jigsaw-cdn.dailyinnovation.biz/shutterstock_82174936.jpg</t>
  </si>
  <si>
    <t>6141f34441bd31b55a078a16</t>
  </si>
  <si>
    <t>https://jigsaw-cdn.dailyinnovation.biz/resource/COL0015-shutterstock_1041738544.jpg</t>
  </si>
  <si>
    <t>615524b941bd31b55a4d3816</t>
  </si>
  <si>
    <t>https://jigsaw-cdn.dailyinnovation.biz/resource/shutterstock_1290018820.jpg</t>
  </si>
  <si>
    <t>61e7d3ab0660c83c4796f6d1</t>
  </si>
  <si>
    <t>https://jigsaw-cdn.dailyinnovation.biz/shutterstock_642423370.jpg</t>
  </si>
  <si>
    <t>62482e0524cb8e8b164e086e</t>
  </si>
  <si>
    <t>https://jigsaw-cdn.dailyinnovation.biz/Depositphotos_52377369_XL.jpg</t>
  </si>
  <si>
    <t>637619e6231933abb2704f20</t>
  </si>
  <si>
    <t>https://jigsaw-cdn.dailyinnovation.biz/c45b78f4e03a82efecc91ae5f88ba111.jpg</t>
  </si>
  <si>
    <t>62909f519386b7aedbd6f5e6</t>
  </si>
  <si>
    <t>https://jigsaw-cdn.dailyinnovation.biz/AdobeStock_326137459.jpeg</t>
  </si>
  <si>
    <t>62da7a0af5ffecb01379e784</t>
  </si>
  <si>
    <t>https://jigsaw-cdn.dailyinnovation.biz/shutterstock_1183485055.jpg</t>
  </si>
  <si>
    <t>6141f34441bd31b55a078424</t>
  </si>
  <si>
    <t>https://jigsaw-cdn.dailyinnovation.biz/resource/ANI-shutterstock_134571125.jpg</t>
  </si>
  <si>
    <t>62a0948b37b6ba0e5af79cc1</t>
  </si>
  <si>
    <t>https://jigsaw-cdn.dailyinnovation.biz/23062a3023849648da760260c9520526.jpg</t>
  </si>
  <si>
    <t>62b1adab4ece571819615ab3</t>
  </si>
  <si>
    <t>https://jigsaw-cdn.dailyinnovation.biz/Depositphotos_6083821_XL.jpg</t>
  </si>
  <si>
    <t>635ba65ca3145f1256fcbedd</t>
  </si>
  <si>
    <t>https://jigsaw-cdn.dailyinnovation.biz/ccf6b362ab4bdfbddea5c2e743ced257.jpg</t>
  </si>
  <si>
    <t>6295e6349386b7aedbd70f69</t>
  </si>
  <si>
    <t>https://jigsaw-cdn.dailyinnovation.biz/AdobeStock_31551598.jpeg</t>
  </si>
  <si>
    <t>632c3c0a60de5ff993ed573d</t>
  </si>
  <si>
    <t>https://jigsaw-cdn.dailyinnovation.biz/c890f49057ad337d0599e641781597dc.jpg</t>
  </si>
  <si>
    <t>6214aa17a58eb44be7af8f5b</t>
  </si>
  <si>
    <t>https://jigsaw-cdn.dailyinnovation.biz/tayla-bundschuh-_DgsK-2umV8-unsplash.jpg</t>
  </si>
  <si>
    <t>628b93f83fd4f729e1c78618</t>
  </si>
  <si>
    <t>https://jigsaw-cdn.dailyinnovation.biz/shutterstock_199360007.jpg</t>
  </si>
  <si>
    <t>6220912def73fcd39811c4a7</t>
  </si>
  <si>
    <t>https://jigsaw-cdn.dailyinnovation.biz/miles-peacock-eb8xk7Y4R4s-unsplash.jpg</t>
  </si>
  <si>
    <t>639c265f473e71ee5e383d55</t>
  </si>
  <si>
    <t>https://jigsaw-cdn.dailyinnovation.biz/050df4f7065a0ffdda1d2887244eecbb.jpeg</t>
  </si>
  <si>
    <t>619ef0a62e0553e7d8b57b9e</t>
  </si>
  <si>
    <t>https://jigsaw-cdn.dailyinnovation.biz/shutterstock_560114413.jpg</t>
  </si>
  <si>
    <t>619b5b779f7909c54dd4874e</t>
  </si>
  <si>
    <t>https://jigsaw-cdn.dailyinnovation.biz/AdobeStock_165775878.jpg</t>
  </si>
  <si>
    <t>615524b941bd31b55a4d422f</t>
  </si>
  <si>
    <t>https://jigsaw-cdn.dailyinnovation.biz/resource/shutterstock_1932830966.jpg</t>
  </si>
  <si>
    <t>61a0bbf550a6b7268b7113c4</t>
  </si>
  <si>
    <t>https://jigsaw-cdn.dailyinnovation.biz/shutterstock_1934524895.jpg</t>
  </si>
  <si>
    <t>630b1290609aa3af455a1e0c</t>
  </si>
  <si>
    <t>https://jigsaw-cdn.dailyinnovation.biz/f51795cf8443743cfb9ec342f9579300.jpg</t>
  </si>
  <si>
    <t>6231a65a3d8d16fe91a13ade</t>
  </si>
  <si>
    <t>https://jigsaw-cdn.dailyinnovation.biz/AdobeStock_361344552.jpeg</t>
  </si>
  <si>
    <t>62c809ea9876e4a1a6009d4d</t>
  </si>
  <si>
    <t>https://jigsaw-cdn.dailyinnovation.biz/shutterstock_746350588.jpg</t>
  </si>
  <si>
    <t>61f27ade0cbd8ab1f88ace6e</t>
  </si>
  <si>
    <t>https://jigsaw-cdn.dailyinnovation.biz/sebastian-staines-RdKtv4gvDJ8-unsplash.jpg</t>
  </si>
  <si>
    <t>636245a8a3145f1256fcee3c</t>
  </si>
  <si>
    <t>https://jigsaw-cdn.dailyinnovation.biz/f467e72270c4e546760f567f795f22f1.jpg</t>
  </si>
  <si>
    <t>61dffb9d6de5ebac1234f326</t>
  </si>
  <si>
    <t>https://jigsaw-cdn.dailyinnovation.biz/shutterstock_789199027.jpg</t>
  </si>
  <si>
    <t>63a17212609aa3af453deb9a</t>
  </si>
  <si>
    <t>https://jigsaw-cdn.dailyinnovation.biz/6a5c8adec323c751e9ffd2a0a6cdf2f5.jpg</t>
  </si>
  <si>
    <t>6202249f71fd120a32af1c82</t>
  </si>
  <si>
    <t>https://jigsaw-cdn.dailyinnovation.biz/AdobeStock_227724688.jpeg</t>
  </si>
  <si>
    <t>6255328673446f580902d4fc</t>
  </si>
  <si>
    <t>https://jigsaw-cdn.dailyinnovation.biz/shutterstock_285107939.jpg</t>
  </si>
  <si>
    <t>62611a16b571ac9f45e8ec12</t>
  </si>
  <si>
    <t>https://jigsaw-cdn.dailyinnovation.biz/Depositphotos_322863970_XL.jpg</t>
  </si>
  <si>
    <t>63aac31bbcdd690c4175931e</t>
  </si>
  <si>
    <t>https://jigsaw-cdn.dailyinnovation.biz/08b6766b663ba8195d7969a435e33d0a.jpg</t>
  </si>
  <si>
    <t>629604159386b7aedbd711cb</t>
  </si>
  <si>
    <t>https://jigsaw-cdn.dailyinnovation.biz/AdobeStock_196063293.jpeg</t>
  </si>
  <si>
    <t>619f518a7fb8b15532ef84f7</t>
  </si>
  <si>
    <t>https://jigsaw-cdn.dailyinnovation.biz/shutterstock_1922840870.jpg</t>
  </si>
  <si>
    <t>62ecf458892f399c79a72337</t>
  </si>
  <si>
    <t>https://jigsaw-cdn.dailyinnovation.biz/AdobeStock_422559745.jpeg</t>
  </si>
  <si>
    <t>63b6a6ebbca7595bc8b8fc01</t>
  </si>
  <si>
    <t>https://jigsaw-cdn.dailyinnovation.biz/3f40d9af0e032075ed481d799918f128.jpg</t>
  </si>
  <si>
    <t>61a0bbf550a6b7268b7113be</t>
  </si>
  <si>
    <t>https://jigsaw-cdn.dailyinnovation.biz/shutterstock_1496868971.jpg</t>
  </si>
  <si>
    <t>63d61b6515945b39859900b9</t>
  </si>
  <si>
    <t>https://jigsaw-cdn.dailyinnovation.biz/80766523546ed9c0ee273effa40ef576.jpeg</t>
  </si>
  <si>
    <t>6141f34441bd31b55a07832e</t>
  </si>
  <si>
    <t>https://jigsaw-cdn.dailyinnovation.biz/resource/ANI-shutterstock_427190146.jpg</t>
  </si>
  <si>
    <t>61c190d848d1967c9e5381b9</t>
  </si>
  <si>
    <t>https://jigsaw-cdn.dailyinnovation.biz/Depositphotos_317908442_XL.jpg</t>
  </si>
  <si>
    <t>62c6c6869876e4a1a60094d6</t>
  </si>
  <si>
    <t>https://jigsaw-cdn.dailyinnovation.biz/AdobeStock_181532561.jpeg</t>
  </si>
  <si>
    <t>624d4d1c24cb8e8b164e10b9</t>
  </si>
  <si>
    <t>https://jigsaw-cdn.dailyinnovation.biz/Depositphotos_133029730_XL.jpg</t>
  </si>
  <si>
    <t>63301b1b609aa3af4506ef6c</t>
  </si>
  <si>
    <t>https://jigsaw-cdn.dailyinnovation.biz/6f951e52628b56156c1f22d3f2cd3de7.jpg</t>
  </si>
  <si>
    <t>619205a06ac28a0ab9b2e686</t>
  </si>
  <si>
    <t>https://jigsaw-cdn.dailyinnovation.biz/1d16e4e63640f000af41f110d9b08f63.jpg</t>
  </si>
  <si>
    <t>6308a9e0c27290e69f192790</t>
  </si>
  <si>
    <t>https://jigsaw-cdn.dailyinnovation.biz/ec64b0f601ffa8393139a444e6dc8e28.jpeg</t>
  </si>
  <si>
    <t>62135512a58eb44be7af85c9</t>
  </si>
  <si>
    <t>https://jigsaw-cdn.dailyinnovation.biz/Depositphotos_2943787_XL.jpg</t>
  </si>
  <si>
    <t>6244422a58b9c9c4d11de1b4</t>
  </si>
  <si>
    <t>https://jigsaw-cdn.dailyinnovation.biz/Depositphotos_407936548_XL.jpg</t>
  </si>
  <si>
    <t>62c413d79876e4a1a6008365</t>
  </si>
  <si>
    <t>https://jigsaw-cdn.dailyinnovation.biz/pietro-de-grandi-Q5dMq3cKqec-unsplash.jpg</t>
  </si>
  <si>
    <t>62a6f8ffcce6b2f7f51923c8</t>
  </si>
  <si>
    <t>https://jigsaw-cdn.dailyinnovation.biz/99bbeefddb9651bbdde952646cfe96b1.jpg</t>
  </si>
  <si>
    <t>623d76653e769fc803e1327e</t>
  </si>
  <si>
    <t>https://jigsaw-cdn.dailyinnovation.biz/6f901da781d3fef32b1d5fc9f7d942db.jpg</t>
  </si>
  <si>
    <t>62a1c17fcce6b2f7f5191088</t>
  </si>
  <si>
    <t>https://jigsaw-cdn.dailyinnovation.biz/saud-edum-5sTxCIF2qZg-unsplash.jpg</t>
  </si>
  <si>
    <t>621c85b1c308a37bab72b63e</t>
  </si>
  <si>
    <t>https://jigsaw-cdn.dailyinnovation.biz/AdobeStock_333629034.jpeg</t>
  </si>
  <si>
    <t>62763af5adf1572982bb997b</t>
  </si>
  <si>
    <t>https://jigsaw-cdn.dailyinnovation.biz/shutterstock_2122321913.jpg</t>
  </si>
  <si>
    <t>636a2a54a3145f1256fdd804</t>
  </si>
  <si>
    <t>https://jigsaw-cdn.dailyinnovation.biz/e70673b46b72a81c0cd369a789157aa3.jpg</t>
  </si>
  <si>
    <t>615524b941bd31b55a4d3bfe</t>
  </si>
  <si>
    <t>https://jigsaw-cdn.dailyinnovation.biz/resource/AdobeStock_267029962.jpg</t>
  </si>
  <si>
    <t>63bd3ddcbca7595bc8b9c36a</t>
  </si>
  <si>
    <t>https://jigsaw-cdn.dailyinnovation.biz/2f888ccb33dfc5d01d79e60d6f52de97.jpg</t>
  </si>
  <si>
    <t>621defaec308a37bab72cb7c</t>
  </si>
  <si>
    <t>https://jigsaw-cdn.dailyinnovation.biz/Depositphotos_59046235_XL.jpg</t>
  </si>
  <si>
    <t>62e90e4b892f399c79a6fc6e</t>
  </si>
  <si>
    <t>https://jigsaw-cdn.dailyinnovation.biz/AdobeStock_226803585.jpeg</t>
  </si>
  <si>
    <t>61bb05d8a4417b2cd1bfb905</t>
  </si>
  <si>
    <t>https://jigsaw-cdn.dailyinnovation.biz/Depositphotos_403879298_XL.jpg</t>
  </si>
  <si>
    <t>62763af8adf1572982bb997f</t>
  </si>
  <si>
    <t>https://jigsaw-cdn.dailyinnovation.biz/shutterstock_2121745226.jpg</t>
  </si>
  <si>
    <t>616fec9cb9ac9205edbd0f5a</t>
  </si>
  <si>
    <t>https://jigsaw-cdn.dailyinnovation.biz/a76f1e5cf0f3543af723a92a501ef8a0.jpg</t>
  </si>
  <si>
    <t>62331df03d8d16fe91a17a8a</t>
  </si>
  <si>
    <t>https://jigsaw-cdn.dailyinnovation.biz/2c10a162b8364a9229f88bd7008a30f3.jpeg</t>
  </si>
  <si>
    <t>63f34a68d68059c52c6f5f82</t>
  </si>
  <si>
    <t>https://jigsaw-cdn.dailyinnovation.biz/dce809a73641abac3a8c04af92e37b4c.jpeg</t>
  </si>
  <si>
    <t>6231a66d3d8d16fe91a13b53</t>
  </si>
  <si>
    <t>https://jigsaw-cdn.dailyinnovation.biz/Depositphotos_316698512_XL.jpg</t>
  </si>
  <si>
    <t>62652bbab571ac9f45e914fb</t>
  </si>
  <si>
    <t>https://jigsaw-cdn.dailyinnovation.biz/AdobeStock_492952097.jpeg</t>
  </si>
  <si>
    <t>6225bb12a92e1086b4e25ea9</t>
  </si>
  <si>
    <t>https://jigsaw-cdn.dailyinnovation.biz/AdobeStock_45612487.jpeg</t>
  </si>
  <si>
    <t>6278d13cadf1572982bba592</t>
  </si>
  <si>
    <t>https://jigsaw-cdn.dailyinnovation.biz/AdobeStock_320842374.jpeg</t>
  </si>
  <si>
    <t>61caeb1d7412358bc7cb46d2</t>
  </si>
  <si>
    <t>https://jigsaw-cdn.dailyinnovation.biz/Depositphotos_28904945_XL.jpg</t>
  </si>
  <si>
    <t>63a43ca1bcdd690c417570bb</t>
  </si>
  <si>
    <t>https://jigsaw-cdn.dailyinnovation.biz/c4b20945346b76a829fd17c73f70b97e.jpeg</t>
  </si>
  <si>
    <t>63fc9e264ecce27a6fdff2b3</t>
  </si>
  <si>
    <t>https://jigsaw-cdn.dailyinnovation.biz/cd830fc1fdf852aa1d36985c16be2c70.jpg</t>
  </si>
  <si>
    <t>615524b941bd31b55a4d3931</t>
  </si>
  <si>
    <t>https://jigsaw-cdn.dailyinnovation.biz/resource/AdobeStock_119818015.jpg</t>
  </si>
  <si>
    <t>61656f2f5c98194a75b89836</t>
  </si>
  <si>
    <t>https://jigsaw-cdn.dailyinnovation.biz/99555ad5878455e461ddfb3b6c0ab6ab.jpg</t>
  </si>
  <si>
    <t>62bed38e9876e4a1a600670c</t>
  </si>
  <si>
    <t>https://jigsaw-cdn.dailyinnovation.biz/Depositphotos_29984561_XL.jpg</t>
  </si>
  <si>
    <t>6253dc2c7c339f696ffb2581</t>
  </si>
  <si>
    <t>https://jigsaw-cdn.dailyinnovation.biz/shutterstock_550551460.jpg</t>
  </si>
  <si>
    <t>6141f34541bd31b55a078e58</t>
  </si>
  <si>
    <t>https://jigsaw-cdn.dailyinnovation.biz/resource/DRA-pbn-cn-601fdb0ed804d1000142b072.jpg</t>
  </si>
  <si>
    <t>62fa231f892f399c79a77a53</t>
  </si>
  <si>
    <t>https://jigsaw-cdn.dailyinnovation.biz/c6dd2075759fdb9e8c5f6bb16ba3fac3.jpg</t>
  </si>
  <si>
    <t>61656ecd5c98194a75b89827</t>
  </si>
  <si>
    <t>https://jigsaw-cdn.dailyinnovation.biz/e9ed574fbe445025d906d51049486a52.jpg</t>
  </si>
  <si>
    <t>62627808b571ac9f45e900f5</t>
  </si>
  <si>
    <t>https://jigsaw-cdn.dailyinnovation.biz/AdobeStock_231956862.jpeg</t>
  </si>
  <si>
    <t>631b280c60de5ff993ecec7d</t>
  </si>
  <si>
    <t>https://jigsaw-cdn.dailyinnovation.biz/ed6a09bec0ee7bec132f43c49fd0b06a.jpg</t>
  </si>
  <si>
    <t>63e0d76315945b3985995ad5</t>
  </si>
  <si>
    <t>https://jigsaw-cdn.dailyinnovation.biz/498cca725ecd88fa168f978feb8654d6.jpg</t>
  </si>
  <si>
    <t>6141f34441bd31b55a0789f1</t>
  </si>
  <si>
    <t>https://jigsaw-cdn.dailyinnovation.biz/resource/NAT-unsplash-Wv6N5e75yXU.jpg</t>
  </si>
  <si>
    <t>62a0949037b6ba0e5af79cd1</t>
  </si>
  <si>
    <t>https://jigsaw-cdn.dailyinnovation.biz/Depositphotos_434834366_XL.jpg</t>
  </si>
  <si>
    <t>62f24848892f399c79a7403d</t>
  </si>
  <si>
    <t>https://jigsaw-cdn.dailyinnovation.biz/AdobeStock_302579103.jpeg</t>
  </si>
  <si>
    <t>62a6f8f5cce6b2f7f51923bd</t>
  </si>
  <si>
    <t>https://jigsaw-cdn.dailyinnovation.biz/shutterstock_734835814.jpg</t>
  </si>
  <si>
    <t>634f8ccea3145f1256fc5b10</t>
  </si>
  <si>
    <t>https://jigsaw-cdn.dailyinnovation.biz/e8caf8241c72ac67a42d08f11f7df940.jpg</t>
  </si>
  <si>
    <t>62822855e60a99787306c520</t>
  </si>
  <si>
    <t>https://jigsaw-cdn.dailyinnovation.biz/AdobeStock_423397208.jpeg</t>
  </si>
  <si>
    <t>6220912eef73fcd39811c4e2</t>
  </si>
  <si>
    <t>https://jigsaw-cdn.dailyinnovation.biz/AdobeStock_243056491.jpeg</t>
  </si>
  <si>
    <t>62a9417bcce6b2f7f51936d9</t>
  </si>
  <si>
    <t>https://jigsaw-cdn.dailyinnovation.biz/shutterstock_535577119.jpg</t>
  </si>
  <si>
    <t>62f2484b892f399c79a74041</t>
  </si>
  <si>
    <t>https://jigsaw-cdn.dailyinnovation.biz/AdobeStock_184157650.jpeg</t>
  </si>
  <si>
    <t>6221e737a92e1086b4e2535f</t>
  </si>
  <si>
    <t>https://jigsaw-cdn.dailyinnovation.biz/Depositphotos_455264478_XL.jpg</t>
  </si>
  <si>
    <t>624ebbf67c339f696ffb0c3e</t>
  </si>
  <si>
    <t>https://jigsaw-cdn.dailyinnovation.biz/shutterstock_33993658.jpg</t>
  </si>
  <si>
    <t>6318a6c1609aa3af459914cf</t>
  </si>
  <si>
    <t>https://jigsaw-cdn.dailyinnovation.biz/4421054de261be30b18d41e39afc3666.jpg</t>
  </si>
  <si>
    <t>63c681962d7416019d9f3f12</t>
  </si>
  <si>
    <t>https://jigsaw-cdn.dailyinnovation.biz/e4979e2f2d96f5a5beefadba31619bb1.jpeg</t>
  </si>
  <si>
    <t>62417e8e3e769fc803e145e3</t>
  </si>
  <si>
    <t>https://jigsaw-cdn.dailyinnovation.biz/jake-weirick-dWUPJdXiC-M-unsplash.jpg</t>
  </si>
  <si>
    <t>624443cc58b9c9c4d11de201</t>
  </si>
  <si>
    <t>https://jigsaw-cdn.dailyinnovation.biz/Depositphotos_234869796_XL.jpg</t>
  </si>
  <si>
    <t>6385e3888062ac7fcbcb3bff</t>
  </si>
  <si>
    <t>https://jigsaw-cdn.dailyinnovation.biz/0f47cf3cec18a3737ea4c623f9937c42.jpg</t>
  </si>
  <si>
    <t>62135510a58eb44be7af85bf</t>
  </si>
  <si>
    <t>https://jigsaw-cdn.dailyinnovation.biz/32bf170c61647cad31a3937d36201162.png</t>
  </si>
  <si>
    <t>620b4d6f08a98e2f5a001069</t>
  </si>
  <si>
    <t>https://jigsaw-cdn.dailyinnovation.biz/AdobeStock_396211969.jpeg</t>
  </si>
  <si>
    <t>62a0947337b6ba0e5af79c8a</t>
  </si>
  <si>
    <t>https://jigsaw-cdn.dailyinnovation.biz/Depositphotos_194294784_XL.jpg</t>
  </si>
  <si>
    <t>61d69f747412358bc7cb620b</t>
  </si>
  <si>
    <t>https://jigsaw-cdn.dailyinnovation.biz/83983def099a1bca2d1f793666581deb.png</t>
  </si>
  <si>
    <t>6245757424cb8e8b164de98a</t>
  </si>
  <si>
    <t>https://jigsaw-cdn.dailyinnovation.biz/Depositphotos_59349903_XL.jpg</t>
  </si>
  <si>
    <t>6232f5913d8d16fe91a175c8</t>
  </si>
  <si>
    <t>https://jigsaw-cdn.dailyinnovation.biz/AdobeStock_280023179.jpeg</t>
  </si>
  <si>
    <t>63aac312bcdd690c41759312</t>
  </si>
  <si>
    <t>https://jigsaw-cdn.dailyinnovation.biz/8ef634642df8d6e81e1b01c944376d9b.jpg</t>
  </si>
  <si>
    <t>61f0cd4181de53db68ef2a0c</t>
  </si>
  <si>
    <t>https://jigsaw-cdn.dailyinnovation.biz/AdobeStock_300197489.jpeg</t>
  </si>
  <si>
    <t>635a6dcfa3145f1256fcb4a4</t>
  </si>
  <si>
    <t>https://jigsaw-cdn.dailyinnovation.biz/d288505d8990341cd831d5b8a6a658a8.jpg</t>
  </si>
  <si>
    <t>61a887e4c1556423f09ae65d</t>
  </si>
  <si>
    <t>https://jigsaw-cdn.dailyinnovation.biz/photo-1480044965905-02098d419e96.jpg</t>
  </si>
  <si>
    <t>6221e738a92e1086b4e2536b</t>
  </si>
  <si>
    <t>https://jigsaw-cdn.dailyinnovation.biz/Depositphotos_2079842_XL.jpg</t>
  </si>
  <si>
    <t>624443c558b9c9c4d11de1f9</t>
  </si>
  <si>
    <t>https://jigsaw-cdn.dailyinnovation.biz/Depositphotos_308287128_XL.jpg</t>
  </si>
  <si>
    <t>623040f3d04cbab22ad6b340</t>
  </si>
  <si>
    <t>https://jigsaw-cdn.dailyinnovation.biz/AdobeStock_135134679.jpeg</t>
  </si>
  <si>
    <t>63da493d15945b398599294b</t>
  </si>
  <si>
    <t>https://jigsaw-cdn.dailyinnovation.biz/4963fb8b52bb3e40ed73258d8795de75.jpg</t>
  </si>
  <si>
    <t>61e91e940660c83c47970629</t>
  </si>
  <si>
    <t>https://jigsaw-cdn.dailyinnovation.biz/Depositphotos_50157373_XL.jpg</t>
  </si>
  <si>
    <t>61dd6d94ca997951248bff6e</t>
  </si>
  <si>
    <t>https://jigsaw-cdn.dailyinnovation.biz/shutterstock_242469733.jpg</t>
  </si>
  <si>
    <t>63c12701dc8de1e7b38ad3f4</t>
  </si>
  <si>
    <t>https://jigsaw-cdn.dailyinnovation.biz/3d1a9b58204c59cb42f21f3091df87e0.jpeg</t>
  </si>
  <si>
    <t>62381ff33d8d16fe91a19a24</t>
  </si>
  <si>
    <t>https://jigsaw-cdn.dailyinnovation.biz/AdobeStock_164467086.jpeg</t>
  </si>
  <si>
    <t>63d61b6615945b39859900ba</t>
  </si>
  <si>
    <t>https://jigsaw-cdn.dailyinnovation.biz/35817ce5f3fc681fb00448cfe2ff2e49.jpeg</t>
  </si>
  <si>
    <t>616fed3eb9ac9205edbd0f80</t>
  </si>
  <si>
    <t>https://jigsaw-cdn.dailyinnovation.biz/bed35b8efaf77663cb8304aa6616abde.jpg</t>
  </si>
  <si>
    <t>6371ad22609aa3af454dd2e4</t>
  </si>
  <si>
    <t>https://jigsaw-cdn.dailyinnovation.biz/91224aec875533ffce2be3ac661fc86b.jpg</t>
  </si>
  <si>
    <t>62c6c6fe9876e4a1a6009503</t>
  </si>
  <si>
    <t>https://jigsaw-cdn.dailyinnovation.biz/00543c61e5fd7fce789222f87146d81c.jpg</t>
  </si>
  <si>
    <t>62e90dd6892f399c79a6fc29</t>
  </si>
  <si>
    <t>https://jigsaw-cdn.dailyinnovation.biz/Depositphotos_52861211_XL.jpg</t>
  </si>
  <si>
    <t>6267b9c3d2a541bce167c7e1</t>
  </si>
  <si>
    <t>https://jigsaw-cdn.dailyinnovation.biz/AdobeStock_176804355.jpeg</t>
  </si>
  <si>
    <t>63c681872d7416019d9f3eff</t>
  </si>
  <si>
    <t>https://jigsaw-cdn.dailyinnovation.biz/979f13058453a3d972c838ff14d851dc.jpeg</t>
  </si>
  <si>
    <t>63590ad3a3145f1256fca2ec</t>
  </si>
  <si>
    <t>https://jigsaw-cdn.dailyinnovation.biz/2c437fb8ae77fbce15188a26a6448ecb.jpeg</t>
  </si>
  <si>
    <t>6320607160de5ff993ecf86e</t>
  </si>
  <si>
    <t>https://jigsaw-cdn.dailyinnovation.biz/601c7b3975b146bed6355e09629c600e.jpg</t>
  </si>
  <si>
    <t>620624cfcd5172c24695ecd4</t>
  </si>
  <si>
    <t>https://jigsaw-cdn.dailyinnovation.biz/AdobeStock_214519661.jpeg</t>
  </si>
  <si>
    <t>623c0b6b1635f6a54f0607ae</t>
  </si>
  <si>
    <t>https://jigsaw-cdn.dailyinnovation.biz/Depositphotos_86422616_XL.jpg</t>
  </si>
  <si>
    <t>62ac86184ec0428207cf9ed2</t>
  </si>
  <si>
    <t>https://jigsaw-cdn.dailyinnovation.biz/vidar-nordli-mathisen-2cNh00feVzw-unsplash.jpg</t>
  </si>
  <si>
    <t>63dcc089609aa3af454b6df6</t>
  </si>
  <si>
    <t>https://jigsaw-cdn.dailyinnovation.biz/07e9d6d6261c5b09ba25c22ae58d8682.jpg</t>
  </si>
  <si>
    <t>61e7d3a90660c83c4796f6ce</t>
  </si>
  <si>
    <t>https://jigsaw-cdn.dailyinnovation.biz/shutterstock_1374225767.jpg</t>
  </si>
  <si>
    <t>623af3b11635f6a54f05fe56</t>
  </si>
  <si>
    <t>https://jigsaw-cdn.dailyinnovation.biz/Depositphotos_184368820_XL.jpg</t>
  </si>
  <si>
    <t>633425b3df60b1b10e0f6709</t>
  </si>
  <si>
    <t>https://jigsaw-cdn.dailyinnovation.biz/e3a79ea2d3d69ceb3dfce778a28a3bf1.jpg</t>
  </si>
  <si>
    <t>6319d62460de5ff993ece0ab</t>
  </si>
  <si>
    <t>https://jigsaw-cdn.dailyinnovation.biz/65d4abdb6aa3814a7638687893ae1520.jpeg</t>
  </si>
  <si>
    <t>63db8a2c15945b39859936d9</t>
  </si>
  <si>
    <t>https://jigsaw-cdn.dailyinnovation.biz/266331fbd78dcd61ffda67488ccbbeec.jpg</t>
  </si>
  <si>
    <t>63469a01df60b1b10e0fcf3d</t>
  </si>
  <si>
    <t>https://jigsaw-cdn.dailyinnovation.biz/297ca60c02f848e0b38b699105a56789.jpeg</t>
  </si>
  <si>
    <t>621610c6a58eb44be7afa249</t>
  </si>
  <si>
    <t>https://jigsaw-cdn.dailyinnovation.biz/tamara-malaniy-7X3FQz2xqA8-unsplash.jpg</t>
  </si>
  <si>
    <t>6141f34441bd31b55a07840e</t>
  </si>
  <si>
    <t>https://jigsaw-cdn.dailyinnovation.biz/resource/NAT-unsplash_2oFdVd00xOg.jpg</t>
  </si>
  <si>
    <t>620f3d66a58eb44be7af6a09</t>
  </si>
  <si>
    <t>https://jigsaw-cdn.dailyinnovation.biz/184f18ef617aa2230dde16380f6cff6f.png</t>
  </si>
  <si>
    <t>6141f34441bd31b55a078b18</t>
  </si>
  <si>
    <t>https://jigsaw-cdn.dailyinnovation.biz/resource/ANI-shutterstock_104360954.jpg</t>
  </si>
  <si>
    <t>62443eee58b9c9c4d11de155</t>
  </si>
  <si>
    <t>https://jigsaw-cdn.dailyinnovation.biz/Depositphotos_7094022_XL.jpg</t>
  </si>
  <si>
    <t>62e2580d892f399c79a6c8b8</t>
  </si>
  <si>
    <t>https://jigsaw-cdn.dailyinnovation.biz/shutterstock_310016963.jpg</t>
  </si>
  <si>
    <t>61c433a8ed9188e5e70ee005</t>
  </si>
  <si>
    <t>https://jigsaw-cdn.dailyinnovation.biz/Depositphotos_54246901_XL.jpg</t>
  </si>
  <si>
    <t>626277fdb571ac9f45e900e8</t>
  </si>
  <si>
    <t>https://jigsaw-cdn.dailyinnovation.biz/Depositphotos_137783194_XL.jpg</t>
  </si>
  <si>
    <t>62611a1bb571ac9f45e8ec18</t>
  </si>
  <si>
    <t>https://jigsaw-cdn.dailyinnovation.biz/Depositphotos_24626587_XL.jpg</t>
  </si>
  <si>
    <t>61e509b00660c83c4796cd1f</t>
  </si>
  <si>
    <t>https://jigsaw-cdn.dailyinnovation.biz/Depositphotos_84434168_XL.jpg</t>
  </si>
  <si>
    <t>61c0540b9195b600b5f5d1c6</t>
  </si>
  <si>
    <t>https://jigsaw-cdn.dailyinnovation.biz/shutterstock_585189295.jpg</t>
  </si>
  <si>
    <t>61937c1c6ac28a0ab9b2ecb1</t>
  </si>
  <si>
    <t>https://jigsaw-cdn.dailyinnovation.biz/3532d5ddcd3dfce65557b2343a3394e0.jpg</t>
  </si>
  <si>
    <t>621c85b2c308a37bab72b669</t>
  </si>
  <si>
    <t>https://jigsaw-cdn.dailyinnovation.biz/AdobeStock_101302355.jpeg</t>
  </si>
  <si>
    <t>62e90de4892f399c79a6fc3e</t>
  </si>
  <si>
    <t>https://jigsaw-cdn.dailyinnovation.biz/shutterstock_58050775.jpg</t>
  </si>
  <si>
    <t>615524b941bd31b55a4d421f</t>
  </si>
  <si>
    <t>https://jigsaw-cdn.dailyinnovation.biz/resource/shutterstock_1029475225.jpg</t>
  </si>
  <si>
    <t>618a2e576ac28a0ab9b2be48</t>
  </si>
  <si>
    <t>https://jigsaw-cdn.dailyinnovation.biz/8ef05cc6f1b9806fc3c175eca733bdaa.jpg</t>
  </si>
  <si>
    <t>63b6a6c3bca7595bc8b8fbe9</t>
  </si>
  <si>
    <t>https://jigsaw-cdn.dailyinnovation.biz/26c09e310dd1102958a653e52ca32e6b.jpg</t>
  </si>
  <si>
    <t>6141f34441bd31b55a078b3c</t>
  </si>
  <si>
    <t>https://jigsaw-cdn.dailyinnovation.biz/resource/LAN-unsplash-3wFRlwS91yk.jpg</t>
  </si>
  <si>
    <t>634d4307a3145f1256fc4865</t>
  </si>
  <si>
    <t>https://jigsaw-cdn.dailyinnovation.biz/5c6e88337e1092707b786ec59186418d.jpeg</t>
  </si>
  <si>
    <t>622ef8f8d04cbab22ad6a5e7</t>
  </si>
  <si>
    <t>https://jigsaw-cdn.dailyinnovation.biz/AdobeStock_46682648.jpeg</t>
  </si>
  <si>
    <t>620385e1cd5172c24695cad4</t>
  </si>
  <si>
    <t>https://jigsaw-cdn.dailyinnovation.biz/AdobeStock_462038244.jpeg</t>
  </si>
  <si>
    <t>6242bf663e769fc803e18eec</t>
  </si>
  <si>
    <t>https://jigsaw-cdn.dailyinnovation.biz/Depositphotos_58851915_XL.jpg</t>
  </si>
  <si>
    <t>62a1a4e8cce6b2f7f5190d69</t>
  </si>
  <si>
    <t>https://jigsaw-cdn.dailyinnovation.biz/AdobeStock_288967127.jpeg</t>
  </si>
  <si>
    <t>62f6324f892f399c79a7674c</t>
  </si>
  <si>
    <t>https://jigsaw-cdn.dailyinnovation.biz/shutterstock_94861516.jpg</t>
  </si>
  <si>
    <t>620f3d68a58eb44be7af6a1c</t>
  </si>
  <si>
    <t>https://jigsaw-cdn.dailyinnovation.biz/29e3d0fff238f58052649c0dc540604d.jpeg</t>
  </si>
  <si>
    <t>6246bd0a24cb8e8b164df4cd</t>
  </si>
  <si>
    <t>https://jigsaw-cdn.dailyinnovation.biz/raphael-renter-RZJ2EODowgo-unsplash.jpg</t>
  </si>
  <si>
    <t>629eb9b137b6ba0e5af781e2</t>
  </si>
  <si>
    <t>https://jigsaw-cdn.dailyinnovation.biz/Depositphotos_13554732_XL.jpg</t>
  </si>
  <si>
    <t>618cd7c36ac28a0ab9b2c4f7</t>
  </si>
  <si>
    <t>https://jigsaw-cdn.dailyinnovation.biz/c391abae354f59d0968a7fb9d00485aa.jpg</t>
  </si>
  <si>
    <t>61c2f75ded9188e5e70ed55d</t>
  </si>
  <si>
    <t>https://jigsaw-cdn.dailyinnovation.biz/addy-mae-ZVkrekjE984-unsplash.jpg</t>
  </si>
  <si>
    <t>63c53a41dc8de1e7b38b3a6c</t>
  </si>
  <si>
    <t>https://jigsaw-cdn.dailyinnovation.biz/206f9b61a4baae32d5f874ff99015deb.jpeg</t>
  </si>
  <si>
    <t>61b9b42591ff2427b473dcc6</t>
  </si>
  <si>
    <t>https://jigsaw-cdn.dailyinnovation.biz/stephanie-leblanc-4Y4mIuYmzUc-unsplash.jpg</t>
  </si>
  <si>
    <t>63454f35df60b1b10e0fbab3</t>
  </si>
  <si>
    <t>https://jigsaw-cdn.dailyinnovation.biz/264d012a664a02fc3ad06b14b99130f7.jpeg</t>
  </si>
  <si>
    <t>620f3d69a58eb44be7af6a27</t>
  </si>
  <si>
    <t>https://jigsaw-cdn.dailyinnovation.biz/64c95cac44d07d6a03c61f1dad0a01fd.png</t>
  </si>
  <si>
    <t>631096f260de5ff993eb80f4</t>
  </si>
  <si>
    <t>https://jigsaw-cdn.dailyinnovation.biz/14075194d9199e8d382afc6629586b2c.jpg</t>
  </si>
  <si>
    <t>6141f34441bd31b55a078066</t>
  </si>
  <si>
    <t>https://jigsaw-cdn.dailyinnovation.biz/resource/COL-shutterstock_86501332.jpg</t>
  </si>
  <si>
    <t>63ac33f8609aa3af4573616f</t>
  </si>
  <si>
    <t>https://jigsaw-cdn.dailyinnovation.biz/3f6b8680deb57fb46cf3ea154dbe794a.jpg</t>
  </si>
  <si>
    <t>63a579f5bcdd690c41757e59</t>
  </si>
  <si>
    <t>https://jigsaw-cdn.dailyinnovation.biz/66e193136162a116396b5cad7a5f9ae7.jpg</t>
  </si>
  <si>
    <t>62fcd52ba9e3310549e5b927</t>
  </si>
  <si>
    <t>https://jigsaw-cdn.dailyinnovation.biz/1b2088cc0fb2e3aa6bb1d4c17c34649b.jpeg</t>
  </si>
  <si>
    <t>6166c1a595170cc3828b0f4b</t>
  </si>
  <si>
    <t>https://jigsaw-cdn.dailyinnovation.biz/b1b6b2150ed6ce26d4df36a8d885c29e.jpg</t>
  </si>
  <si>
    <t>636a2a63a3145f1256fdd818</t>
  </si>
  <si>
    <t>https://jigsaw-cdn.dailyinnovation.biz/cf0fee78e53309ae21647d72d1bb83c1.jpeg</t>
  </si>
  <si>
    <t>624ebbf17c339f696ffb0c38</t>
  </si>
  <si>
    <t>https://jigsaw-cdn.dailyinnovation.biz/shutterstock_1693545046.jpg</t>
  </si>
  <si>
    <t>636a2a71a3145f1256fdd82a</t>
  </si>
  <si>
    <t>https://jigsaw-cdn.dailyinnovation.biz/cba85830d6da24cf4b681290c43e81d0.jpg</t>
  </si>
  <si>
    <t>62c2bbdb9876e4a1a600777f</t>
  </si>
  <si>
    <t>https://jigsaw-cdn.dailyinnovation.biz/shutterstock_234821668.jpg</t>
  </si>
  <si>
    <t>62d7e0a2f5ffecb01379d0c7</t>
  </si>
  <si>
    <t>https://jigsaw-cdn.dailyinnovation.biz/shutterstock_529369963.jpg</t>
  </si>
  <si>
    <t>62a2e762cce6b2f7f5191864</t>
  </si>
  <si>
    <t>https://jigsaw-cdn.dailyinnovation.biz/shutterstock_351622814.jpg</t>
  </si>
  <si>
    <t>61a9e5a50b9699924a1a36e8</t>
  </si>
  <si>
    <t>https://jigsaw-cdn.dailyinnovation.biz/Depositphotos_52482619_XL.jpg</t>
  </si>
  <si>
    <t>6255327773446f580902d4ed</t>
  </si>
  <si>
    <t>https://jigsaw-cdn.dailyinnovation.biz/shutterstock_1933339214.jpg</t>
  </si>
  <si>
    <t>6347f3dedf60b1b10e0fdbc1</t>
  </si>
  <si>
    <t>https://jigsaw-cdn.dailyinnovation.biz/b229152ddf46058656309f67248dd806.jpg</t>
  </si>
  <si>
    <t>634fec2aa3145f1256fc6541</t>
  </si>
  <si>
    <t>https://jigsaw-cdn.dailyinnovation.biz/fb2f1994a8937ae60463013df7cbd14f.jpeg</t>
  </si>
  <si>
    <t>6318a6c1609aa3af459914d2</t>
  </si>
  <si>
    <t>https://jigsaw-cdn.dailyinnovation.biz/5f38f0a2cad0c5d26e64a72a5ca44390.jpg</t>
  </si>
  <si>
    <t>6167eb9995170cc3828b1008</t>
  </si>
  <si>
    <t>https://jigsaw-cdn.dailyinnovation.biz/07103ebf9445580d285aa468e4a0b5ca.jpg</t>
  </si>
  <si>
    <t>63bfdb812f9fd90bd0246f5a</t>
  </si>
  <si>
    <t>https://jigsaw-cdn.dailyinnovation.biz/d3d48832129b117cc31b7d3cb0988b1d.jpg</t>
  </si>
  <si>
    <t>621c85bbc308a37bab72b731</t>
  </si>
  <si>
    <t>https://jigsaw-cdn.dailyinnovation.biz/shutterstock_124406104.jpg</t>
  </si>
  <si>
    <t>62690e58d2a541bce167da5a</t>
  </si>
  <si>
    <t>https://jigsaw-cdn.dailyinnovation.biz/142d9d0aa63486146be8569c9808eedc.jpeg</t>
  </si>
  <si>
    <t>62209131ef73fcd39811c529</t>
  </si>
  <si>
    <t>https://jigsaw-cdn.dailyinnovation.biz/AdobeStock_96986292.jpeg</t>
  </si>
  <si>
    <t>61bc7ad3c5eb11567ead4353</t>
  </si>
  <si>
    <t>https://jigsaw-cdn.dailyinnovation.biz/sid-balachandran-_9a-3NO5KJE-unsplash.jpg</t>
  </si>
  <si>
    <t>622b1324d04cbab22ad69af6</t>
  </si>
  <si>
    <t>https://jigsaw-cdn.dailyinnovation.biz/AdobeStock_178768699.jpeg</t>
  </si>
  <si>
    <t>633425b4df60b1b10e0f670a</t>
  </si>
  <si>
    <t>https://jigsaw-cdn.dailyinnovation.biz/eef4fa9e3f8c627235763af0b4e65db1.jpg</t>
  </si>
  <si>
    <t>62bed3889876e4a1a6006703</t>
  </si>
  <si>
    <t>https://jigsaw-cdn.dailyinnovation.biz/Depositphotos_16251327_XL.jpg</t>
  </si>
  <si>
    <t>62b308734ece571819620f13</t>
  </si>
  <si>
    <t>https://jigsaw-cdn.dailyinnovation.biz/Depositphotos_43364433_XL.jpg</t>
  </si>
  <si>
    <t>6320629060de5ff993ecf8a5</t>
  </si>
  <si>
    <t>https://jigsaw-cdn.dailyinnovation.biz/57d58d0c073fa42a668b39051b1b78e1.jpg</t>
  </si>
  <si>
    <t>6340f9f0609aa3af4552d5d6</t>
  </si>
  <si>
    <t>https://jigsaw-cdn.dailyinnovation.biz/62a82ccbe1c5b06a87aed2212460216a.jpg</t>
  </si>
  <si>
    <t>61a5edfd95e87188a3455a34</t>
  </si>
  <si>
    <t>https://jigsaw-cdn.dailyinnovation.biz/shutterstock_788233975.jpg</t>
  </si>
  <si>
    <t>62f38a0f892f399c79a74a9b</t>
  </si>
  <si>
    <t>https://jigsaw-cdn.dailyinnovation.biz/shutterstock_219793468.jpg</t>
  </si>
  <si>
    <t>61bb0634a4417b2cd1bfb926</t>
  </si>
  <si>
    <t>https://jigsaw-cdn.dailyinnovation.biz/Depositphotos_111779524_XL.jpg</t>
  </si>
  <si>
    <t>62dfd3b1f5ffecb0137ae4e9</t>
  </si>
  <si>
    <t>https://jigsaw-cdn.dailyinnovation.biz/AdobeStock_279111362.jpeg</t>
  </si>
  <si>
    <t>617289eeb5e166506a83a261</t>
  </si>
  <si>
    <t>https://jigsaw-cdn.dailyinnovation.biz/6c017d90246a6b8565d46860c58a6cd5.jpg</t>
  </si>
  <si>
    <t>6141f34441bd31b55a078377</t>
  </si>
  <si>
    <t>https://jigsaw-cdn.dailyinnovation.biz/resource/PET-shutterstock_1216359526.jpg</t>
  </si>
  <si>
    <t>629eb9a337b6ba0e5af781da</t>
  </si>
  <si>
    <t>https://jigsaw-cdn.dailyinnovation.biz/AdobeStock_63859506.jpeg</t>
  </si>
  <si>
    <t>61b050b1ce77137cb5f58c2e</t>
  </si>
  <si>
    <t>https://jigsaw-cdn.dailyinnovation.biz/bdd73985ff7a16b3e0ae12af67312a03.jpg</t>
  </si>
  <si>
    <t>62de8867f5ffecb01379fc8f</t>
  </si>
  <si>
    <t>https://jigsaw-cdn.dailyinnovation.biz/shutterstock_365846828.jpg</t>
  </si>
  <si>
    <t>63e4d01a1be6ac9ae0a17bbf</t>
  </si>
  <si>
    <t>https://jigsaw-cdn.dailyinnovation.biz/1884966f4c9a3857cf619b1c0a3a8033.jpg</t>
  </si>
  <si>
    <t>633425b8df60b1b10e0f6710</t>
  </si>
  <si>
    <t>https://jigsaw-cdn.dailyinnovation.biz/2d81a6b0e87596bc4f35767fc120a39b.jpeg</t>
  </si>
  <si>
    <t>6141f34441bd31b55a078063</t>
  </si>
  <si>
    <t>https://jigsaw-cdn.dailyinnovation.biz/resource/SPR-shutterstock_482335483.jpg</t>
  </si>
  <si>
    <t>61efb85081de53db68ef2412</t>
  </si>
  <si>
    <t>https://jigsaw-cdn.dailyinnovation.biz/AdobeStock_199349371.jpeg</t>
  </si>
  <si>
    <t>61b9b58391ff2427b473dd29</t>
  </si>
  <si>
    <t>https://jigsaw-cdn.dailyinnovation.biz/fraizer-dunleavy-_OGkKddk9is-unsplash.jpg</t>
  </si>
  <si>
    <t>624ff5d87c339f696ffb1857</t>
  </si>
  <si>
    <t>https://jigsaw-cdn.dailyinnovation.biz/shutterstock_1852858246.jpg</t>
  </si>
  <si>
    <t>615524b941bd31b55a4d382d</t>
  </si>
  <si>
    <t>https://jigsaw-cdn.dailyinnovation.biz/resource/shutterstock_1332887168.jpg</t>
  </si>
  <si>
    <t>61e91e690660c83c4797061e</t>
  </si>
  <si>
    <t>https://jigsaw-cdn.dailyinnovation.biz/Depositphotos_67665093_XL.jpg</t>
  </si>
  <si>
    <t>62fcd529a9e3310549e5b924</t>
  </si>
  <si>
    <t>https://jigsaw-cdn.dailyinnovation.biz/cb33fb46024540fb78d047003ab51b3d.jpeg</t>
  </si>
  <si>
    <t>626a5f6bd2a541bce167e787</t>
  </si>
  <si>
    <t>https://jigsaw-cdn.dailyinnovation.biz/Depositphotos_97760640_XL.jpg</t>
  </si>
  <si>
    <t>63c6818c2d7416019d9f3f05</t>
  </si>
  <si>
    <t>https://jigsaw-cdn.dailyinnovation.biz/4142a8cffde1eb3bcef69759988175ba.jpeg</t>
  </si>
  <si>
    <t>6331846a60de5ff993ed7db5</t>
  </si>
  <si>
    <t>https://jigsaw-cdn.dailyinnovation.biz/4e43e884a569c4a7631826151323c49d.jpeg</t>
  </si>
  <si>
    <t>62bed3949876e4a1a6006713</t>
  </si>
  <si>
    <t>https://jigsaw-cdn.dailyinnovation.biz/shutterstock_461784565.jpg</t>
  </si>
  <si>
    <t>63775f21231933abb2706087</t>
  </si>
  <si>
    <t>https://jigsaw-cdn.dailyinnovation.biz/a67a3b3c23b3593360585124c5fcbab6.jpeg</t>
  </si>
  <si>
    <t>622ef8f9d04cbab22ad6a5f1</t>
  </si>
  <si>
    <t>https://jigsaw-cdn.dailyinnovation.biz/AdobeStock_199310540.jpeg</t>
  </si>
  <si>
    <t>6141f34441bd31b55a07887d</t>
  </si>
  <si>
    <t>https://jigsaw-cdn.dailyinnovation.biz/resource/ANI-shutterstock_1437776585.jpg</t>
  </si>
  <si>
    <t>6371aafd609aa3af454dc38f</t>
  </si>
  <si>
    <t>https://jigsaw-cdn.dailyinnovation.biz/3000f0f31ab2312a624f50a346642bd4.jpg</t>
  </si>
  <si>
    <t>62cead5df5ffecb01379838f</t>
  </si>
  <si>
    <t>https://jigsaw-cdn.dailyinnovation.biz/Depositphotos_3212682_XL.jpg</t>
  </si>
  <si>
    <t>620a0331a7b96c07e89105b2</t>
  </si>
  <si>
    <t>https://jigsaw-cdn.dailyinnovation.biz/farhad-ibrahimzade-Ooxzwi7rE-k-unsplash.jpg</t>
  </si>
  <si>
    <t>62972eb39c244a45014be2e8</t>
  </si>
  <si>
    <t>https://jigsaw-cdn.dailyinnovation.biz/shutterstock_2027910704.jpg</t>
  </si>
  <si>
    <t>636245aba3145f1256fcee41</t>
  </si>
  <si>
    <t>https://jigsaw-cdn.dailyinnovation.biz/464cd3715348c90a0946c0496bc4d932.jpg</t>
  </si>
  <si>
    <t>61a9e7130b9699924a1a3736</t>
  </si>
  <si>
    <t>https://jigsaw-cdn.dailyinnovation.biz/photo-1514848567240-a81cb051807a.jpeg</t>
  </si>
  <si>
    <t>6245756f24cb8e8b164de984</t>
  </si>
  <si>
    <t>https://jigsaw-cdn.dailyinnovation.biz/Depositphotos_48257217_XL.jpg</t>
  </si>
  <si>
    <t>6141f34441bd31b55a078013</t>
  </si>
  <si>
    <t>https://jigsaw-cdn.dailyinnovation.biz/resource/HOM-shutterstock_188979350.jpg</t>
  </si>
  <si>
    <t>62f38bb4892f399c79a74aed</t>
  </si>
  <si>
    <t>https://jigsaw-cdn.dailyinnovation.biz/AdobeStock_299815594.jpeg</t>
  </si>
  <si>
    <t>6225bb04a92e1086b4e25e27</t>
  </si>
  <si>
    <t>https://jigsaw-cdn.dailyinnovation.biz/AdobeStock_211120795.jpeg</t>
  </si>
  <si>
    <t>62e90e3b892f399c79a6fc58</t>
  </si>
  <si>
    <t>https://jigsaw-cdn.dailyinnovation.biz/AdobeStock_375069145.jpeg</t>
  </si>
  <si>
    <t>6267b9bed2a541bce167c7dc</t>
  </si>
  <si>
    <t>https://jigsaw-cdn.dailyinnovation.biz/Depositphotos_249750942_XL.jpg</t>
  </si>
  <si>
    <t>6167ea1595170cc3828b0fc7</t>
  </si>
  <si>
    <t>https://jigsaw-cdn.dailyinnovation.biz/cac44b3b02b6cf291234b57c705ab588.jpg</t>
  </si>
  <si>
    <t>615524b941bd31b55a4d3c6b</t>
  </si>
  <si>
    <t>https://jigsaw-cdn.dailyinnovation.biz/resource/AdobeStock_220946160.jpg</t>
  </si>
  <si>
    <t>6385e3968062ac7fcbcb3c11</t>
  </si>
  <si>
    <t>https://jigsaw-cdn.dailyinnovation.biz/73aff580a680bafb31ebab74df8012e8.jpeg</t>
  </si>
  <si>
    <t>6221e73fa92e1086b4e253c8</t>
  </si>
  <si>
    <t>https://jigsaw-cdn.dailyinnovation.biz/AdobeStock_292022498.jpeg</t>
  </si>
  <si>
    <t>61a5edfd95e87188a3455a3d</t>
  </si>
  <si>
    <t>https://jigsaw-cdn.dailyinnovation.biz/shutterstock_1204609429.jpg</t>
  </si>
  <si>
    <t>6141f34441bd31b55a078859</t>
  </si>
  <si>
    <t>https://jigsaw-cdn.dailyinnovation.biz/resource/NAT-unsplash-9dZwpU5dRT8.jpg</t>
  </si>
  <si>
    <t>61de9bb0ca997951248c0a3a</t>
  </si>
  <si>
    <t>https://jigsaw-cdn.dailyinnovation.biz/Depositphotos_104975300_XL.jpg</t>
  </si>
  <si>
    <t>61cec3397412358bc7cb5956</t>
  </si>
  <si>
    <t>https://jigsaw-cdn.dailyinnovation.biz/Depositphotos_1092766_XL.jpg</t>
  </si>
  <si>
    <t>63db8a2915945b39859936d5</t>
  </si>
  <si>
    <t>https://jigsaw-cdn.dailyinnovation.biz/bcdf74c3c81aca5ced7c5f7df9348a55.jpg</t>
  </si>
  <si>
    <t>62dfd2e8f5ffecb0137ae4a0</t>
  </si>
  <si>
    <t>https://jigsaw-cdn.dailyinnovation.biz/shutterstock_1199826019.jpg</t>
  </si>
  <si>
    <t>62bd8fe49876e4a1a6005e1d</t>
  </si>
  <si>
    <t>https://jigsaw-cdn.dailyinnovation.biz/juja-han-TORI6YW1fHE-unsplash.jpg</t>
  </si>
  <si>
    <t>63568274a3145f1256fc8cf5</t>
  </si>
  <si>
    <t>https://jigsaw-cdn.dailyinnovation.biz/f47f3dd21ea6c3427555ae614632e542.jpeg</t>
  </si>
  <si>
    <t>6256a22eb571ac9f45e86192</t>
  </si>
  <si>
    <t>https://jigsaw-cdn.dailyinnovation.biz/shutterstock_1037556787.jpg</t>
  </si>
  <si>
    <t>61729603b5e166506a83a2e1</t>
  </si>
  <si>
    <t>https://jigsaw-cdn.dailyinnovation.biz/55aae4d53f774830b6ccc1f4f0c0e938.jpg</t>
  </si>
  <si>
    <t>615524b941bd31b55a4d418a</t>
  </si>
  <si>
    <t>https://jigsaw-cdn.dailyinnovation.biz/resource/shutterstock_1855121428.jpg</t>
  </si>
  <si>
    <t>636e27c2a7d40d730afb8e4b</t>
  </si>
  <si>
    <t>https://jigsaw-cdn.dailyinnovation.biz/8c4776ea61296c92f25701d88364f67a.jpeg</t>
  </si>
  <si>
    <t>6319d52160de5ff993ece093</t>
  </si>
  <si>
    <t>https://jigsaw-cdn.dailyinnovation.biz/c4912035be8349669d18f5d874357605.jpeg</t>
  </si>
  <si>
    <t>631096f760de5ff993eb80fb</t>
  </si>
  <si>
    <t>https://jigsaw-cdn.dailyinnovation.biz/f6ced6eb8449c7e42d2e5036ca24f545.jpg</t>
  </si>
  <si>
    <t>620624cbcd5172c24695ec8e</t>
  </si>
  <si>
    <t>https://jigsaw-cdn.dailyinnovation.biz/AdobeStock_255244128.jpeg</t>
  </si>
  <si>
    <t>6319d61760de5ff993ece099</t>
  </si>
  <si>
    <t>https://jigsaw-cdn.dailyinnovation.biz/da67e02885c31f08e1b19a8c4ce07ea6.jpg</t>
  </si>
  <si>
    <t>6218d5a7dd2394bfd6a7fd8c</t>
  </si>
  <si>
    <t>https://jigsaw-cdn.dailyinnovation.biz/AdobeStock_144845505.jpeg</t>
  </si>
  <si>
    <t>62331e3e3d8d16fe91a17a8f</t>
  </si>
  <si>
    <t>https://jigsaw-cdn.dailyinnovation.biz/1519eacb08b02dbdaedf2a97a284d32f.jpeg</t>
  </si>
  <si>
    <t>63a984a1bcdd690c41758818</t>
  </si>
  <si>
    <t>https://jigsaw-cdn.dailyinnovation.biz/267236a0f4cdb98352a61cda0f8f16e7.jpg</t>
  </si>
  <si>
    <t>6315e46660de5ff993ecbf83</t>
  </si>
  <si>
    <t>https://jigsaw-cdn.dailyinnovation.biz/7baca5debd895ae986d01f125bce702c.jpg</t>
  </si>
  <si>
    <t>63736d69231933abb2702cb2</t>
  </si>
  <si>
    <t>https://jigsaw-cdn.dailyinnovation.biz/90147157d0e0fe5585251895620e46b6.jpg</t>
  </si>
  <si>
    <t>63ad654dbca7595bc8b8bd6f</t>
  </si>
  <si>
    <t>https://jigsaw-cdn.dailyinnovation.biz/a749807df81c94fece6ab6b92897ea02.jpg</t>
  </si>
  <si>
    <t>6220912bef73fcd39811c494</t>
  </si>
  <si>
    <t>https://jigsaw-cdn.dailyinnovation.biz/Depositphotos_56920905_XL.jpg</t>
  </si>
  <si>
    <t>63da493c15945b398599294a</t>
  </si>
  <si>
    <t>https://jigsaw-cdn.dailyinnovation.biz/c0c4ffed1b6c35865d1ae7fe0dc03e86.jpeg</t>
  </si>
  <si>
    <t>62e90dce892f399c79a6fc20</t>
  </si>
  <si>
    <t>https://jigsaw-cdn.dailyinnovation.biz/AdobeStock_341005438.jpeg</t>
  </si>
  <si>
    <t>6246bcfd24cb8e8b164df4c0</t>
  </si>
  <si>
    <t>https://jigsaw-cdn.dailyinnovation.biz/Depositphotos_189807714_XL.jpg</t>
  </si>
  <si>
    <t>6141f34441bd31b55a078ae4</t>
  </si>
  <si>
    <t>https://jigsaw-cdn.dailyinnovation.biz/resource/LAN-unsplash-2aWYKf6m6BA.jpg</t>
  </si>
  <si>
    <t>638f2285473e71ee5e373a16</t>
  </si>
  <si>
    <t>https://jigsaw-cdn.dailyinnovation.biz/37f471a679bdc5beb8beeac09b55dd5c.jpg</t>
  </si>
  <si>
    <t>623d767d3e769fc803e1329a</t>
  </si>
  <si>
    <t>https://jigsaw-cdn.dailyinnovation.biz/Depositphotos_12388274_XL.jpg</t>
  </si>
  <si>
    <t>62284f5ed04cbab22ad67b27</t>
  </si>
  <si>
    <t>https://jigsaw-cdn.dailyinnovation.biz/AdobeStock_147228417.jpeg</t>
  </si>
  <si>
    <t>62bed39e9876e4a1a600671f</t>
  </si>
  <si>
    <t>https://jigsaw-cdn.dailyinnovation.biz/shutterstock_1819057904.jpg</t>
  </si>
  <si>
    <t>6342a637df60b1b10e0f9cab</t>
  </si>
  <si>
    <t>https://jigsaw-cdn.dailyinnovation.biz/f1c35584d50c0956c693e95db5c042e7.jpg</t>
  </si>
  <si>
    <t>620624afcd5172c24695ec20</t>
  </si>
  <si>
    <t>https://jigsaw-cdn.dailyinnovation.biz/AdobeStock_105203474.jpeg</t>
  </si>
  <si>
    <t>63d61b7315945b39859900cb</t>
  </si>
  <si>
    <t>https://jigsaw-cdn.dailyinnovation.biz/3f0382eeb5d20da31c80fb29407bca55.jpeg</t>
  </si>
  <si>
    <t>6141f34441bd31b55a077fd0</t>
  </si>
  <si>
    <t>https://jigsaw-cdn.dailyinnovation.biz/resource/COL-AdobeStock_140673939.jpeg</t>
  </si>
  <si>
    <t>6141f34441bd31b55a078991</t>
  </si>
  <si>
    <t>https://jigsaw-cdn.dailyinnovation.biz/resource/LAN-unsplash-UBhSXDts5nE.jpg</t>
  </si>
  <si>
    <t>61f4f8ded725dfe60a9c3fe1</t>
  </si>
  <si>
    <t>https://jigsaw-cdn.dailyinnovation.biz/AdobeStock_179832245.jpeg</t>
  </si>
  <si>
    <t>633575a0df60b1b10e0f78c2</t>
  </si>
  <si>
    <t>https://jigsaw-cdn.dailyinnovation.biz/c824891b0d541f62ad04069fe2b32063.jpeg</t>
  </si>
  <si>
    <t>63720f0c231933abb2701b9f</t>
  </si>
  <si>
    <t>https://jigsaw-cdn.dailyinnovation.biz/5c54e7b479f1355b0e1a080e75efbd14.jpg</t>
  </si>
  <si>
    <t>63dcc089609aa3af454b6dfa</t>
  </si>
  <si>
    <t>https://jigsaw-cdn.dailyinnovation.biz/7940adf8e5ce8db1ef9413e98f18c14a.jpg</t>
  </si>
  <si>
    <t>62f0f731892f399c79a7317e</t>
  </si>
  <si>
    <t>https://jigsaw-cdn.dailyinnovation.biz/AdobeStock_71118302.jpeg</t>
  </si>
  <si>
    <t>615524b941bd31b55a4d4162</t>
  </si>
  <si>
    <t>https://jigsaw-cdn.dailyinnovation.biz/resource/shutterstock_557428243.jpg</t>
  </si>
  <si>
    <t>618251beb5e166506a83b546</t>
  </si>
  <si>
    <t>https://jigsaw-cdn.dailyinnovation.biz/e4e78ac95b72f1254357b6725215711d.jpg</t>
  </si>
  <si>
    <t>62836631e60a99787306ceeb</t>
  </si>
  <si>
    <t>https://jigsaw-cdn.dailyinnovation.biz/AdobeStock_139492713.jpeg</t>
  </si>
  <si>
    <t>631096ea60de5ff993eb80eb</t>
  </si>
  <si>
    <t>https://jigsaw-cdn.dailyinnovation.biz/29011d192116f91c4c280c8a0120676e.jpg</t>
  </si>
  <si>
    <t>61b04ffcce77137cb5f58bdf</t>
  </si>
  <si>
    <t>https://jigsaw-cdn.dailyinnovation.biz/f248a02db5d8e06d2a3db964e904324d.jpg</t>
  </si>
  <si>
    <t>6141f34441bd31b55a078144</t>
  </si>
  <si>
    <t>https://jigsaw-cdn.dailyinnovation.biz/resource/HOM-unsplash_NBJRiBhvrnc.jpg</t>
  </si>
  <si>
    <t>631884dd60de5ff993ecd613</t>
  </si>
  <si>
    <t>https://jigsaw-cdn.dailyinnovation.biz/68a67cda151e2082ea34ccb0862c70c1.jpg</t>
  </si>
  <si>
    <t>61e63af70660c83c4796e080</t>
  </si>
  <si>
    <t>https://jigsaw-cdn.dailyinnovation.biz/zq-lee-Q6H4SwjsAdI-unsplash.jpg</t>
  </si>
  <si>
    <t>61ee821d81de53db68ef1746</t>
  </si>
  <si>
    <t>https://jigsaw-cdn.dailyinnovation.biz/Depositphotos_78412366_XL.jpg</t>
  </si>
  <si>
    <t>6357ccd3a3145f1256fc99e8</t>
  </si>
  <si>
    <t>https://jigsaw-cdn.dailyinnovation.biz/a137ab019037643c769895783a361a8b.jpg</t>
  </si>
  <si>
    <t>62d7e0a1f5ffecb01379d0c6</t>
  </si>
  <si>
    <t>https://jigsaw-cdn.dailyinnovation.biz/shutterstock_723330343.jpg</t>
  </si>
  <si>
    <t>6231a6643d8d16fe91a13b1d</t>
  </si>
  <si>
    <t>https://jigsaw-cdn.dailyinnovation.biz/Depositphotos_38310113_XL.jpg</t>
  </si>
  <si>
    <t>637b50b5609aa3af457fdd8b</t>
  </si>
  <si>
    <t>https://jigsaw-cdn.dailyinnovation.biz/16f01dc275e43275d7507a9df2fbfb8c.jpg</t>
  </si>
  <si>
    <t>62f0f72e892f399c79a73179</t>
  </si>
  <si>
    <t>https://jigsaw-cdn.dailyinnovation.biz/shutterstock_1068058442.jpg</t>
  </si>
  <si>
    <t>61e7d3a70660c83c4796f6bb</t>
  </si>
  <si>
    <t>https://jigsaw-cdn.dailyinnovation.biz/shutterstock_705417145.jpg</t>
  </si>
  <si>
    <t>619206e96ac28a0ab9b2e6ce</t>
  </si>
  <si>
    <t>https://jigsaw-cdn.dailyinnovation.biz/3abbc3335d33fb82438bd3790ccf6b9f.jpg</t>
  </si>
  <si>
    <t>63560d6aa3145f1256fc871d</t>
  </si>
  <si>
    <t>https://jigsaw-cdn.dailyinnovation.biz/d8c8e93c22c40c26027e81c24a90840b.jpg</t>
  </si>
  <si>
    <t>634f8cc8a3145f1256fc5b09</t>
  </si>
  <si>
    <t>https://jigsaw-cdn.dailyinnovation.biz/acee3b21ea11a1c7a5388b640bb64c6b.jpg</t>
  </si>
  <si>
    <t>615524b941bd31b55a4d3b64</t>
  </si>
  <si>
    <t>https://jigsaw-cdn.dailyinnovation.biz/resource/shutterstock_1802809684.jpg</t>
  </si>
  <si>
    <t>61a74ea7ad22f796bd054150</t>
  </si>
  <si>
    <t>https://jigsaw-cdn.dailyinnovation.biz/shutterstock_382976158.jpg</t>
  </si>
  <si>
    <t>62ac84dd4ec0428207cf9e5e</t>
  </si>
  <si>
    <t>https://jigsaw-cdn.dailyinnovation.biz/Depositphotos_380538794_XL.jpg</t>
  </si>
  <si>
    <t>630b1290609aa3af455a1e09</t>
  </si>
  <si>
    <t>https://jigsaw-cdn.dailyinnovation.biz/3ec0c63f3459a346c455b6ecc3313b84.jpg</t>
  </si>
  <si>
    <t>6221e730a92e1086b4e25318</t>
  </si>
  <si>
    <t>https://jigsaw-cdn.dailyinnovation.biz/AdobeStock_30023534.jpeg</t>
  </si>
  <si>
    <t>62e7b2cb892f399c79a6ee4c</t>
  </si>
  <si>
    <t>https://jigsaw-cdn.dailyinnovation.biz/AdobeStock_322846612.jpeg</t>
  </si>
  <si>
    <t>62417e933e769fc803e145f5</t>
  </si>
  <si>
    <t>https://jigsaw-cdn.dailyinnovation.biz/Depositphotos_3801154_XL.jpg</t>
  </si>
  <si>
    <t>62f24837892f399c79a74026</t>
  </si>
  <si>
    <t>https://jigsaw-cdn.dailyinnovation.biz/AdobeStock_158529232.jpeg</t>
  </si>
  <si>
    <t>622ef8f8d04cbab22ad6a5e3</t>
  </si>
  <si>
    <t>https://jigsaw-cdn.dailyinnovation.biz/AdobeStock_153987230.jpeg</t>
  </si>
  <si>
    <t>63bbebfbbca7595bc8b9ad8d</t>
  </si>
  <si>
    <t>https://jigsaw-cdn.dailyinnovation.biz/aa598159d3994e6489fda33a2db417ed.jpeg</t>
  </si>
  <si>
    <t>6357ccbaa3145f1256fc99c7</t>
  </si>
  <si>
    <t>https://jigsaw-cdn.dailyinnovation.biz/17a6c3487f9b9b121da073d35abd87bd.jpeg</t>
  </si>
  <si>
    <t>62dfd2f0f5ffecb0137ae4aa</t>
  </si>
  <si>
    <t>https://jigsaw-cdn.dailyinnovation.biz/AdobeStock_301941234.jpeg</t>
  </si>
  <si>
    <t>61e920f40660c83c479706d5</t>
  </si>
  <si>
    <t>https://jigsaw-cdn.dailyinnovation.biz/AdobeStock_161191457.jpeg</t>
  </si>
  <si>
    <t>6141f34441bd31b55a078007</t>
  </si>
  <si>
    <t>https://jigsaw-cdn.dailyinnovation.biz/resource/ANI-shutterstock_72740791.jpg</t>
  </si>
  <si>
    <t>63b6a6c0bca7595bc8b8fbe4</t>
  </si>
  <si>
    <t>https://jigsaw-cdn.dailyinnovation.biz/5a75db143c0e366599cdde227601cca8.jpg</t>
  </si>
  <si>
    <t>6294c4589386b7aedbd7050a</t>
  </si>
  <si>
    <t>https://jigsaw-cdn.dailyinnovation.biz/Depositphotos_169626124_XL.jpg</t>
  </si>
  <si>
    <t>62e112b7d4aac22d67eb7c8e</t>
  </si>
  <si>
    <t>https://jigsaw-cdn.dailyinnovation.biz/AdobeStock_98176668.jpeg</t>
  </si>
  <si>
    <t>61bb05a6a4417b2cd1bfb8f1</t>
  </si>
  <si>
    <t>https://jigsaw-cdn.dailyinnovation.biz/Depositphotos_57307411_XL.jpg</t>
  </si>
  <si>
    <t>616fe27fb9ac9205edbd0df5</t>
  </si>
  <si>
    <t>https://jigsaw-cdn.dailyinnovation.biz/4cf969722960ffd54f77ee57c7e82a27.jpg</t>
  </si>
  <si>
    <t>63db888f15945b3985993695</t>
  </si>
  <si>
    <t>https://jigsaw-cdn.dailyinnovation.biz/575030066482ff0d80e277d9b532e514.jpg</t>
  </si>
  <si>
    <t>6331845460de5ff993ed7d94</t>
  </si>
  <si>
    <t>https://jigsaw-cdn.dailyinnovation.biz/a753419bfb53047e730fc996af9e2401.jpg</t>
  </si>
  <si>
    <t>63be8b07bca7595bc8b9d4a0</t>
  </si>
  <si>
    <t>https://jigsaw-cdn.dailyinnovation.biz/fd828ee0c491de459db3b84217ad4f65.jpg</t>
  </si>
  <si>
    <t>6218bd70a58eb44be7afe345</t>
  </si>
  <si>
    <t>https://jigsaw-cdn.dailyinnovation.biz/AdobeStock_142924566.jpeg</t>
  </si>
  <si>
    <t>632315e860de5ff993ed1508</t>
  </si>
  <si>
    <t>https://jigsaw-cdn.dailyinnovation.biz/e821d8e580810f4a57ddc7e18db22f51.jpg</t>
  </si>
  <si>
    <t>6331845360de5ff993ed7d93</t>
  </si>
  <si>
    <t>https://jigsaw-cdn.dailyinnovation.biz/64dd2a2e4731bba69a04cdde7dd2ffd0.jpg</t>
  </si>
  <si>
    <t>6343f7afdf60b1b10e0faad7</t>
  </si>
  <si>
    <t>https://jigsaw-cdn.dailyinnovation.biz/8b1697930ba203b8ca649b3921b7f800.jpg</t>
  </si>
  <si>
    <t>636e27e3a7d40d730afb8e7a</t>
  </si>
  <si>
    <t>https://jigsaw-cdn.dailyinnovation.biz/54c5b3137047a6694967270958ff989d.jpeg</t>
  </si>
  <si>
    <t>62bad11a9876e4a1a600453f</t>
  </si>
  <si>
    <t>https://jigsaw-cdn.dailyinnovation.biz/Depositphotos_4565381_XL.jpg</t>
  </si>
  <si>
    <t>63775f30231933abb270609a</t>
  </si>
  <si>
    <t>https://jigsaw-cdn.dailyinnovation.biz/ba16072085a28cfeb007570ebad2a571.jpg</t>
  </si>
  <si>
    <t>61960c87750e3c7dcc13454b</t>
  </si>
  <si>
    <t>https://jigsaw-cdn.dailyinnovation.biz/b17fa9254b915fd58a12e4715b583e64.jpg</t>
  </si>
  <si>
    <t>61bb04d1a4417b2cd1bfb89f</t>
  </si>
  <si>
    <t>https://jigsaw-cdn.dailyinnovation.biz/Depositphotos_65011489_XL.jpg</t>
  </si>
  <si>
    <t>625d2cf6b571ac9f45e88003</t>
  </si>
  <si>
    <t>https://jigsaw-cdn.dailyinnovation.biz/AdobeStock_146508541.jpeg</t>
  </si>
  <si>
    <t>622b1341d04cbab22ad69b1a</t>
  </si>
  <si>
    <t>https://jigsaw-cdn.dailyinnovation.biz/2360dad2c955f7a723c601550c82c7ea.jpg</t>
  </si>
  <si>
    <t>616fe51db9ac9205edbd0e29</t>
  </si>
  <si>
    <t>https://jigsaw-cdn.dailyinnovation.biz/da442fa20054375855d414b2bc5c002b.jpg</t>
  </si>
  <si>
    <t>63be8b0bbca7595bc8b9d4a7</t>
  </si>
  <si>
    <t>https://jigsaw-cdn.dailyinnovation.biz/924359987033ccb1d911c5e031a229ac.jpg</t>
  </si>
  <si>
    <t>622ef8ffd04cbab22ad6a62c</t>
  </si>
  <si>
    <t>https://jigsaw-cdn.dailyinnovation.biz/AdobeStock_470199564.jpeg</t>
  </si>
  <si>
    <t>6324438e60de5ff993ed24cf</t>
  </si>
  <si>
    <t>https://jigsaw-cdn.dailyinnovation.biz/d98bb1cbb667caaa21c0929c41ba3efe.jpg</t>
  </si>
  <si>
    <t>62b4b184369397502ef1db19</t>
  </si>
  <si>
    <t>https://jigsaw-cdn.dailyinnovation.biz/Depositphotos_197681578_XL_01.jpg</t>
  </si>
  <si>
    <t>634940badf60b1b10e0fea2b</t>
  </si>
  <si>
    <t>https://jigsaw-cdn.dailyinnovation.biz/761cd85e99e24be4ccb32f7ca659d5bb.jpg</t>
  </si>
  <si>
    <t>61960cad750e3c7dcc13454f</t>
  </si>
  <si>
    <t>https://jigsaw-cdn.dailyinnovation.biz/1f6cd64cd4f71fb23078f54ac949309b.jpg</t>
  </si>
  <si>
    <t>620a0338a7b96c07e891060b</t>
  </si>
  <si>
    <t>https://jigsaw-cdn.dailyinnovation.biz/AdobeStock_268860574.jpeg</t>
  </si>
  <si>
    <t>6391bf2a473e71ee5e375994</t>
  </si>
  <si>
    <t>https://jigsaw-cdn.dailyinnovation.biz/79b5fdd7abdea8e664e00a86fa2dc07c.jpg</t>
  </si>
  <si>
    <t>62b970799876e4a1a60037a7</t>
  </si>
  <si>
    <t>https://jigsaw-cdn.dailyinnovation.biz/Depositphotos_43481281_XL.jpg</t>
  </si>
  <si>
    <t>62bed3959876e4a1a6006714</t>
  </si>
  <si>
    <t>https://jigsaw-cdn.dailyinnovation.biz/shutterstock_1291842205.jpg</t>
  </si>
  <si>
    <t>617a71ccb5e166506a83ad57</t>
  </si>
  <si>
    <t>https://jigsaw-cdn.dailyinnovation.biz/b5294c40492a3f32776c0ec9e8dff594.jpg</t>
  </si>
  <si>
    <t>61cd5e227412358bc7cb4fe3</t>
  </si>
  <si>
    <t>https://jigsaw-cdn.dailyinnovation.biz/Depositphotos_12320648_XL.jpg</t>
  </si>
  <si>
    <t>62cead61f5ffecb013798395</t>
  </si>
  <si>
    <t>https://jigsaw-cdn.dailyinnovation.biz/AdobeStock_232977233.jpeg</t>
  </si>
  <si>
    <t>61efb84d81de53db68ef240f</t>
  </si>
  <si>
    <t>https://jigsaw-cdn.dailyinnovation.biz/AdobeStock_276704376.jpeg</t>
  </si>
  <si>
    <t>6218bd70a58eb44be7afe37a</t>
  </si>
  <si>
    <t>https://jigsaw-cdn.dailyinnovation.biz/AdobeStock_280636152.jpeg</t>
  </si>
  <si>
    <t>62381ff83d8d16fe91a19a46</t>
  </si>
  <si>
    <t>https://jigsaw-cdn.dailyinnovation.biz/AdobeStock_487485251.jpeg</t>
  </si>
  <si>
    <t>6267b9d6d2a541bce167c7f7</t>
  </si>
  <si>
    <t>https://jigsaw-cdn.dailyinnovation.biz/28c3cdbb2aa7779c1061b5d80a7e4a16.jpg</t>
  </si>
  <si>
    <t>63076408a9e3310549e5f84e</t>
  </si>
  <si>
    <t>https://jigsaw-cdn.dailyinnovation.biz/bcc48da07bee7ea8ba43785d2e9ebf7d.jpeg</t>
  </si>
  <si>
    <t>6304b8bba9e3310549e5e86c</t>
  </si>
  <si>
    <t>https://jigsaw-cdn.dailyinnovation.biz/3c52f30968e983021b9a2fc4c3872683.jpg</t>
  </si>
  <si>
    <t>620b4d6908a98e2f5a000fa0</t>
  </si>
  <si>
    <t>https://jigsaw-cdn.dailyinnovation.biz/shutterstock_1468839059.jpg</t>
  </si>
  <si>
    <t>620c9aeb08a98e2f5a002531</t>
  </si>
  <si>
    <t>https://jigsaw-cdn.dailyinnovation.biz/Depositphotos_5490106_XL.jpg</t>
  </si>
  <si>
    <t>63b6a6c0bca7595bc8b8fbe5</t>
  </si>
  <si>
    <t>https://jigsaw-cdn.dailyinnovation.biz/21b98ac2d00b3ffd254c92221b8a4d34.jpg</t>
  </si>
  <si>
    <t>6141f34441bd31b55a077fb8</t>
  </si>
  <si>
    <t>https://jigsaw-cdn.dailyinnovation.biz/resource/ART-AdobeStock_93316956.jpeg</t>
  </si>
  <si>
    <t>628b94073fd4f729e1c78639</t>
  </si>
  <si>
    <t>https://jigsaw-cdn.dailyinnovation.biz/Depositphotos_211310140_XL.jpg</t>
  </si>
  <si>
    <t>624d4d1524cb8e8b164e10b2</t>
  </si>
  <si>
    <t>https://jigsaw-cdn.dailyinnovation.biz/Depositphotos_94550768_XL.jpg</t>
  </si>
  <si>
    <t>62e90dd0892f399c79a6fc21</t>
  </si>
  <si>
    <t>https://jigsaw-cdn.dailyinnovation.biz/AdobeStock_497420126.jpeg</t>
  </si>
  <si>
    <t>638dd366473e71ee5e372ddf</t>
  </si>
  <si>
    <t>https://jigsaw-cdn.dailyinnovation.biz/1648b2eaba1c3dfc0fc5eb355dac2490.jpg</t>
  </si>
  <si>
    <t>61efb85281de53db68ef2414</t>
  </si>
  <si>
    <t>https://jigsaw-cdn.dailyinnovation.biz/AdobeStock_294120568.jpeg</t>
  </si>
  <si>
    <t>624443bc58b9c9c4d11de1f0</t>
  </si>
  <si>
    <t>https://jigsaw-cdn.dailyinnovation.biz/Depositphotos_330250972_XL.jpg</t>
  </si>
  <si>
    <t>61790edab5e166506a83ab9e</t>
  </si>
  <si>
    <t>https://jigsaw-cdn.dailyinnovation.biz/76b65e25a534a79a774e643e52fb4ab0.jpg</t>
  </si>
  <si>
    <t>619379686ac28a0ab9b2ebea</t>
  </si>
  <si>
    <t>https://jigsaw-cdn.dailyinnovation.biz/eee9069b3fa705fce46621d843dc6a9c.jpg</t>
  </si>
  <si>
    <t>62652bc7b571ac9f45e91509</t>
  </si>
  <si>
    <t>https://jigsaw-cdn.dailyinnovation.biz/Depositphotos_4007031_XL.jpg</t>
  </si>
  <si>
    <t>638499fa8062ac7fcbcb2c14</t>
  </si>
  <si>
    <t>https://jigsaw-cdn.dailyinnovation.biz/bb5250023602c3577dbc321f1229efd4.jpg</t>
  </si>
  <si>
    <t>6340f9f0609aa3af4552d5e2</t>
  </si>
  <si>
    <t>https://jigsaw-cdn.dailyinnovation.biz/8fcee3b9eb1df2168e944bfc20fda192.jpg</t>
  </si>
  <si>
    <t>63bbec2ebca7595bc8b9ada9</t>
  </si>
  <si>
    <t>https://jigsaw-cdn.dailyinnovation.biz/396321a0c5a47c5b2ae88c54c7d33ed4.jpg</t>
  </si>
  <si>
    <t>61b9b42691ff2427b473dccc</t>
  </si>
  <si>
    <t>https://jigsaw-cdn.dailyinnovation.biz/Depositphotos_4606380_XL.jpg</t>
  </si>
  <si>
    <t>6177ca02b5e166506a83a8fa</t>
  </si>
  <si>
    <t>https://jigsaw-cdn.dailyinnovation.biz/de9950e6068b7e7c8c432bb191f96bf6.jpg</t>
  </si>
  <si>
    <t>6183b407b5e166506a83bb8f</t>
  </si>
  <si>
    <t>https://jigsaw-cdn.dailyinnovation.biz/86e6c5e05859fc3b3ded2104b5c7dc9f.jpg</t>
  </si>
  <si>
    <t>635284d6a3145f1256fc808f</t>
  </si>
  <si>
    <t>https://jigsaw-cdn.dailyinnovation.biz/0cfece13578a03895db039af5bf0417a.jpeg</t>
  </si>
  <si>
    <t>6364ef6aa3145f1256fd86a9</t>
  </si>
  <si>
    <t>https://jigsaw-cdn.dailyinnovation.biz/ff1b75044da62662fbdc36bede26387f.jpg</t>
  </si>
  <si>
    <t>6347f3c2df60b1b10e0fdb9b</t>
  </si>
  <si>
    <t>https://jigsaw-cdn.dailyinnovation.biz/ad9dac6c3a84ecfde07ad5477a4a023e.jpg</t>
  </si>
  <si>
    <t>62381fee3d8d16fe91a19a0a</t>
  </si>
  <si>
    <t>https://jigsaw-cdn.dailyinnovation.biz/AdobeStock_418066467.jpeg</t>
  </si>
  <si>
    <t>635284f0a3145f1256fc80b3</t>
  </si>
  <si>
    <t>https://jigsaw-cdn.dailyinnovation.biz/c3ba26102d362f4ced491bdc202266bb.jpeg</t>
  </si>
  <si>
    <t>6141f34441bd31b55a0788a0</t>
  </si>
  <si>
    <t>https://jigsaw-cdn.dailyinnovation.biz/resource/NAT-unsplash-miKmVyq3qhE.jpg</t>
  </si>
  <si>
    <t>6244422e58b9c9c4d11de1b8</t>
  </si>
  <si>
    <t>https://jigsaw-cdn.dailyinnovation.biz/Depositphotos_379867360_XL.jpg</t>
  </si>
  <si>
    <t>63842b38609aa3af45ab7789</t>
  </si>
  <si>
    <t>https://jigsaw-cdn.dailyinnovation.biz/18777131d6066b7e10cc816695dab3d3.jpg</t>
  </si>
  <si>
    <t>639853fa473e71ee5e377b5b</t>
  </si>
  <si>
    <t>https://jigsaw-cdn.dailyinnovation.biz/f6894e48877e97be14fcd6dbf2795e57.jpeg</t>
  </si>
  <si>
    <t>63c1270bdc8de1e7b38ad408</t>
  </si>
  <si>
    <t>https://jigsaw-cdn.dailyinnovation.biz/cbd69a028407fdddc7d15bb35c92c8a8.jpeg</t>
  </si>
  <si>
    <t>629eb9a837b6ba0e5af781dc</t>
  </si>
  <si>
    <t>https://jigsaw-cdn.dailyinnovation.biz/kenny-eliason-E-mkh9UzfQc-unsplash.jpg</t>
  </si>
  <si>
    <t>6185248eb5e166506a83bcd0</t>
  </si>
  <si>
    <t>https://jigsaw-cdn.dailyinnovation.biz/922784dcd37559bb9250b472100bbe75.jpg</t>
  </si>
  <si>
    <t>63da493a15945b3985992947</t>
  </si>
  <si>
    <t>https://jigsaw-cdn.dailyinnovation.biz/7b02e6e498732b48a0f8e9d0d43cfe3e.jpg</t>
  </si>
  <si>
    <t>61dd6c6cca997951248bff25</t>
  </si>
  <si>
    <t>https://jigsaw-cdn.dailyinnovation.biz/AdobeStock_323014073.jpeg</t>
  </si>
  <si>
    <t>6399a6aa473e71ee5e37844c</t>
  </si>
  <si>
    <t>https://jigsaw-cdn.dailyinnovation.biz/dca8f97036da1dcc8cdd36caa16b20b9.jpg</t>
  </si>
  <si>
    <t>629eb98637b6ba0e5af781c6</t>
  </si>
  <si>
    <t>https://jigsaw-cdn.dailyinnovation.biz/AdobeStock_346137087.jpeg</t>
  </si>
  <si>
    <t>616ea46995170cc3828b1645</t>
  </si>
  <si>
    <t>https://jigsaw-cdn.dailyinnovation.biz/5943c85c6658243311cbb447d15debd6.jpg</t>
  </si>
  <si>
    <t>63849a018062ac7fcbcb2c1d</t>
  </si>
  <si>
    <t>https://jigsaw-cdn.dailyinnovation.biz/3bcf234701e3642c5555e0e18f733645.jpeg</t>
  </si>
  <si>
    <t>6380b85f8062ac7fcbcb1f40</t>
  </si>
  <si>
    <t>https://jigsaw-cdn.dailyinnovation.biz/1b6781742005d953da1057e69ce360a4.jpg</t>
  </si>
  <si>
    <t>620f3d9ca58eb44be7af6a4a</t>
  </si>
  <si>
    <t>https://jigsaw-cdn.dailyinnovation.biz/76c68567c80d6abccc09e59f547e0255.png</t>
  </si>
  <si>
    <t>634940acdf60b1b10e0fea16</t>
  </si>
  <si>
    <t>https://jigsaw-cdn.dailyinnovation.biz/1ac82020cf45babedbad2758ae0afe26.jpg</t>
  </si>
  <si>
    <t>6259291ab571ac9f45e870eb</t>
  </si>
  <si>
    <t>https://jigsaw-cdn.dailyinnovation.biz/AdobeStock_55503028.jpeg</t>
  </si>
  <si>
    <t>632d9df760de5ff993ed6462</t>
  </si>
  <si>
    <t>https://jigsaw-cdn.dailyinnovation.biz/8d58a5cf3ae12964bb295ddfb231e766.jpg</t>
  </si>
  <si>
    <t>6141f34541bd31b55a079060</t>
  </si>
  <si>
    <t>https://jigsaw-cdn.dailyinnovation.biz/resource/DAI-PET-AdobeStock_447500480.jpeg</t>
  </si>
  <si>
    <t>61bc5d0ac5eb11567ead417a</t>
  </si>
  <si>
    <t>https://jigsaw-cdn.dailyinnovation.biz/Depositphotos_11575472_XL.jpg</t>
  </si>
  <si>
    <t>61790af4b5e166506a83ab41</t>
  </si>
  <si>
    <t>https://jigsaw-cdn.dailyinnovation.biz/67d4461ccd10158bffb6c8ae1e5d39ba.jpg</t>
  </si>
  <si>
    <t>6332cf1edf60b1b10e0f5977</t>
  </si>
  <si>
    <t>https://jigsaw-cdn.dailyinnovation.biz/48959de7ad1c8fade8fb3bfc7751a464.jpeg</t>
  </si>
  <si>
    <t>62ecf453892f399c79a72331</t>
  </si>
  <si>
    <t>https://jigsaw-cdn.dailyinnovation.biz/shutterstock_1608060889.jpg</t>
  </si>
  <si>
    <t>62b4b685369397502ef1dc20</t>
  </si>
  <si>
    <t>https://jigsaw-cdn.dailyinnovation.biz/Depositphotos_133984156_XL_01.jpg</t>
  </si>
  <si>
    <t>62482df824cb8e8b164e0847</t>
  </si>
  <si>
    <t>https://jigsaw-cdn.dailyinnovation.biz/Depositphotos_39033575_XL.jpg</t>
  </si>
  <si>
    <t>615524b941bd31b55a4d40ba</t>
  </si>
  <si>
    <t>https://jigsaw-cdn.dailyinnovation.biz/resource/AdobeStock_101471419.jpg</t>
  </si>
  <si>
    <t>628f842c2435f4e913f78f3c</t>
  </si>
  <si>
    <t>https://jigsaw-cdn.dailyinnovation.biz/marcin-nowak-iXqTqC-f6jI-unsplash.jpg</t>
  </si>
  <si>
    <t>62e3b076892f399c79a6de36</t>
  </si>
  <si>
    <t>https://jigsaw-cdn.dailyinnovation.biz/AdobeStock_285848047.jpeg</t>
  </si>
  <si>
    <t>63b52996609aa3af459deb20</t>
  </si>
  <si>
    <t>https://jigsaw-cdn.dailyinnovation.biz/ba2e828e186b4bfc537924431fed9a05.jpg</t>
  </si>
  <si>
    <t>63e1b3a2609aa3af459af064</t>
  </si>
  <si>
    <t>https://jigsaw-cdn.dailyinnovation.biz/c97fb161d845dc12844e4f823690ba90.jpg</t>
  </si>
  <si>
    <t>62dfd2f3f5ffecb0137ae4af</t>
  </si>
  <si>
    <t>https://jigsaw-cdn.dailyinnovation.biz/AdobeStock_294841379.jpeg</t>
  </si>
  <si>
    <t>61bb04c4a4417b2cd1bfb89b</t>
  </si>
  <si>
    <t>https://jigsaw-cdn.dailyinnovation.biz/arvydas-venckus-eYqmWlHsDQo-unsplash.jpg</t>
  </si>
  <si>
    <t>6166c0b695170cc3828b0f2f</t>
  </si>
  <si>
    <t>https://jigsaw-cdn.dailyinnovation.biz/0166950b5735ccddab1dc56f584e0e89.jpg</t>
  </si>
  <si>
    <t>6256a21fb571ac9f45e86181</t>
  </si>
  <si>
    <t>https://jigsaw-cdn.dailyinnovation.biz/shutterstock_1030925341.jpg</t>
  </si>
  <si>
    <t>6141f34441bd31b55a0784c2</t>
  </si>
  <si>
    <t>https://jigsaw-cdn.dailyinnovation.biz/resource/HAR-AdobeStock_327166972.jpeg</t>
  </si>
  <si>
    <t>62381fed3d8d16fe91a19a05</t>
  </si>
  <si>
    <t>https://jigsaw-cdn.dailyinnovation.biz/AdobeStock_322995899.jpeg</t>
  </si>
  <si>
    <t>6141f34441bd31b55a078ba0</t>
  </si>
  <si>
    <t>https://jigsaw-cdn.dailyinnovation.biz/resource/NAT-unsplash-LBMvueaBKT8.jpg</t>
  </si>
  <si>
    <t>62b4b68c369397502ef1dc2b</t>
  </si>
  <si>
    <t>https://jigsaw-cdn.dailyinnovation.biz/Depositphotos_9186147_XL_01.jpg</t>
  </si>
  <si>
    <t>62fb78bba9e3310549e58a79</t>
  </si>
  <si>
    <t>https://jigsaw-cdn.dailyinnovation.biz/085523e33bb5aaa2c07759fc62d1571f.jpg</t>
  </si>
  <si>
    <t>625d2cf5b571ac9f45e88002</t>
  </si>
  <si>
    <t>https://jigsaw-cdn.dailyinnovation.biz/AdobeStock_252006231.jpeg</t>
  </si>
  <si>
    <t>630763fea9e3310549e5f842</t>
  </si>
  <si>
    <t>https://jigsaw-cdn.dailyinnovation.biz/92ff50cf396e0b377aabf923728603bb.jpg</t>
  </si>
  <si>
    <t>623af3b61635f6a54f05fe68</t>
  </si>
  <si>
    <t>https://jigsaw-cdn.dailyinnovation.biz/melissa-askew-B933FT2BO5k-unsplash.jpg</t>
  </si>
  <si>
    <t>620f3d66a58eb44be7af6a07</t>
  </si>
  <si>
    <t>https://jigsaw-cdn.dailyinnovation.biz/36f2ca1277feaa7d5e8f83a16d175f89.png</t>
  </si>
  <si>
    <t>62a1a50dcce6b2f7f5190d93</t>
  </si>
  <si>
    <t>https://jigsaw-cdn.dailyinnovation.biz/hans-veth-WL3SCbGJNPY-unsplash.jpg</t>
  </si>
  <si>
    <t>61e91dd50660c83c479705c6</t>
  </si>
  <si>
    <t>https://jigsaw-cdn.dailyinnovation.biz/shutterstock_1675828705.jpg</t>
  </si>
  <si>
    <t>63a19bb7c00a83a598dbb968</t>
  </si>
  <si>
    <t>https://jigsaw-cdn.dailyinnovation.biz/d93e16dd0bf4b73d0c75f6111508d523.jpeg</t>
  </si>
  <si>
    <t>625003827c339f696ffb1b5f</t>
  </si>
  <si>
    <t>https://jigsaw-cdn.dailyinnovation.biz/17e613fc4a095507e951ca8325ac90e4.jpg</t>
  </si>
  <si>
    <t>62a0946c37b6ba0e5af79c84</t>
  </si>
  <si>
    <t>https://jigsaw-cdn.dailyinnovation.biz/Depositphotos_357678242_XL.jpg</t>
  </si>
  <si>
    <t>61ea55c60660c83c479715d8</t>
  </si>
  <si>
    <t>https://jigsaw-cdn.dailyinnovation.biz/Depositphotos_38247527_XL.jpg</t>
  </si>
  <si>
    <t>61efb6ea81de53db68ef23c3</t>
  </si>
  <si>
    <t>https://jigsaw-cdn.dailyinnovation.biz/Depositphotos_111186504_XL.jpg</t>
  </si>
  <si>
    <t>61caedad7412358bc7cb479d</t>
  </si>
  <si>
    <t>https://jigsaw-cdn.dailyinnovation.biz/AdobeStock_243358776.jpeg</t>
  </si>
  <si>
    <t>62e7b2d2892f399c79a6ee56</t>
  </si>
  <si>
    <t>https://jigsaw-cdn.dailyinnovation.biz/AdobeStock_248371516.jpeg</t>
  </si>
  <si>
    <t>625d2cf3b571ac9f45e88000</t>
  </si>
  <si>
    <t>https://jigsaw-cdn.dailyinnovation.biz/AdobeStock_336662486.jpeg</t>
  </si>
  <si>
    <t>6225bb05a92e1086b4e25e33</t>
  </si>
  <si>
    <t>https://jigsaw-cdn.dailyinnovation.biz/AdobeStock_197063019.jpeg</t>
  </si>
  <si>
    <t>62deb751f5ffecb0137ad3b8</t>
  </si>
  <si>
    <t>https://jigsaw-cdn.dailyinnovation.biz/b867b192ad8a2b1f98e198605d420cbf.jpg</t>
  </si>
  <si>
    <t>63a43acbbcdd690c417570ac</t>
  </si>
  <si>
    <t>https://jigsaw-cdn.dailyinnovation.biz/d0f515a5b39d358b78ebd1f582c5b0ef.jpg</t>
  </si>
  <si>
    <t>62fcd5a9a9e3310549e5b939</t>
  </si>
  <si>
    <t>https://jigsaw-cdn.dailyinnovation.biz/f5ba96c5a16f0715f2a7f341706dff2e.jpg</t>
  </si>
  <si>
    <t>61ea54eb0660c83c479715a1</t>
  </si>
  <si>
    <t>https://jigsaw-cdn.dailyinnovation.biz/Depositphotos_12064091_XL.jpg</t>
  </si>
  <si>
    <t>626a5f5fd2a541bce167e77a</t>
  </si>
  <si>
    <t>https://jigsaw-cdn.dailyinnovation.biz/AdobeStock_52484737.jpeg</t>
  </si>
  <si>
    <t>6324439360de5ff993ed24d3</t>
  </si>
  <si>
    <t>https://jigsaw-cdn.dailyinnovation.biz/ee4b257eb793e88840cb7dc243c496e9.jpg</t>
  </si>
  <si>
    <t>62417e953e769fc803e145f9</t>
  </si>
  <si>
    <t>https://jigsaw-cdn.dailyinnovation.biz/Depositphotos_21462027_XL.jpg</t>
  </si>
  <si>
    <t>62f38a0f892f399c79a74a9a</t>
  </si>
  <si>
    <t>https://jigsaw-cdn.dailyinnovation.biz/Depositphotos_8149645_DS.jpg</t>
  </si>
  <si>
    <t>62dfd30cf5ffecb0137ae4d3</t>
  </si>
  <si>
    <t>https://jigsaw-cdn.dailyinnovation.biz/AdobeStock_80921491.jpeg</t>
  </si>
  <si>
    <t>6141f34441bd31b55a0782c0</t>
  </si>
  <si>
    <t>https://jigsaw-cdn.dailyinnovation.biz/resource/NAT-unsplash_ieUpRjOAPlo.jpg</t>
  </si>
  <si>
    <t>62bed39a9876e4a1a600671b</t>
  </si>
  <si>
    <t>https://jigsaw-cdn.dailyinnovation.biz/shutterstock_729261769.jpg</t>
  </si>
  <si>
    <t>6141f34441bd31b55a0785da</t>
  </si>
  <si>
    <t>https://jigsaw-cdn.dailyinnovation.biz/resource/COL-shutterstock_204050482.jpg</t>
  </si>
  <si>
    <t>619ee8b92e0553e7d8b5790e</t>
  </si>
  <si>
    <t>https://jigsaw-cdn.dailyinnovation.biz/shutterstock_637621636.jpg</t>
  </si>
  <si>
    <t>62a9415ccce6b2f7f51936bf</t>
  </si>
  <si>
    <t>https://jigsaw-cdn.dailyinnovation.biz/shutterstock_1008312436.jpg</t>
  </si>
  <si>
    <t>6213550aa58eb44be7af85af</t>
  </si>
  <si>
    <t>https://jigsaw-cdn.dailyinnovation.biz/shutterstock_1885272706.jpg</t>
  </si>
  <si>
    <t>6177c7a3b5e166506a83a89e</t>
  </si>
  <si>
    <t>https://jigsaw-cdn.dailyinnovation.biz/d105ea012462d6a74f75bae7c769aa63.jpg</t>
  </si>
  <si>
    <t>62ac860c4ec0428207cf9ec7</t>
  </si>
  <si>
    <t>https://jigsaw-cdn.dailyinnovation.biz/Depositphotos_21461075_XL.jpg</t>
  </si>
  <si>
    <t>6316bff2609aa3af458f77bf</t>
  </si>
  <si>
    <t>https://jigsaw-cdn.dailyinnovation.biz/be97251404f2e5d76a4358de1d30e189.jpg</t>
  </si>
  <si>
    <t>62482df624cb8e8b164e083d</t>
  </si>
  <si>
    <t>https://jigsaw-cdn.dailyinnovation.biz/Depositphotos_58325519_XL.jpg</t>
  </si>
  <si>
    <t>62f38bb6892f399c79a74aef</t>
  </si>
  <si>
    <t>https://jigsaw-cdn.dailyinnovation.biz/84492ad5b24dc0c9329c7984087ad069.jpg</t>
  </si>
  <si>
    <t>619b5dd79f7909c54dd487b7</t>
  </si>
  <si>
    <t>https://jigsaw-cdn.dailyinnovation.biz/AdobeStock_67486146.jpg</t>
  </si>
  <si>
    <t>63931cf1473e71ee5e376748</t>
  </si>
  <si>
    <t>https://jigsaw-cdn.dailyinnovation.biz/7d2ba430bd45b2f0a9c5d7de3727c43b.jpeg</t>
  </si>
  <si>
    <t>628cb8447195fe52e6c8f088</t>
  </si>
  <si>
    <t>https://jigsaw-cdn.dailyinnovation.biz/lenstravelier-PNXnfta-6-4-unsplash.jpg</t>
  </si>
  <si>
    <t>6183b1e1b5e166506a83bb3f</t>
  </si>
  <si>
    <t>https://jigsaw-cdn.dailyinnovation.biz/513654bc3193f966945324a72f618c92.jpg</t>
  </si>
  <si>
    <t>6308a9e3c27290e69f192794</t>
  </si>
  <si>
    <t>https://jigsaw-cdn.dailyinnovation.biz/dad0060fd1fd52a98f15bb645263d0e3.jpeg</t>
  </si>
  <si>
    <t>630ca5dac27290e69f193564</t>
  </si>
  <si>
    <t>https://jigsaw-cdn.dailyinnovation.biz/a36c9ecfd89c1d7b587df9cfcfe4ed1c.jpg</t>
  </si>
  <si>
    <t>63b6a6b9bca7595bc8b8fbdc</t>
  </si>
  <si>
    <t>https://jigsaw-cdn.dailyinnovation.biz/1a101bd36f5899493c281a02667ed351.jpg</t>
  </si>
  <si>
    <t>63c53a45dc8de1e7b38b3a70</t>
  </si>
  <si>
    <t>https://jigsaw-cdn.dailyinnovation.biz/5a25c26a30eb6cb3bac1b46b0f9fea36.jpeg</t>
  </si>
  <si>
    <t>6245757424cb8e8b164de989</t>
  </si>
  <si>
    <t>https://jigsaw-cdn.dailyinnovation.biz/Depositphotos_4947959_XL.jpg</t>
  </si>
  <si>
    <t>6215dd9da58eb44be7af9a12</t>
  </si>
  <si>
    <t>https://jigsaw-cdn.dailyinnovation.biz/3fa5b6a552826c1adb18f39560e76413.jpg</t>
  </si>
  <si>
    <t>61f3ae270cbd8ab1f88adaa6</t>
  </si>
  <si>
    <t>https://jigsaw-cdn.dailyinnovation.biz/AdobeStock_142171676.jpeg</t>
  </si>
  <si>
    <t>620a0334a7b96c07e89105d8</t>
  </si>
  <si>
    <t>https://jigsaw-cdn.dailyinnovation.biz/AdobeStock_147516063.jpeg</t>
  </si>
  <si>
    <t>63686e33609aa3af451d1006</t>
  </si>
  <si>
    <t>https://jigsaw-cdn.dailyinnovation.biz/28f51aa24d67a87484451ab953220484.jpg</t>
  </si>
  <si>
    <t>6324439860de5ff993ed24d9</t>
  </si>
  <si>
    <t>https://jigsaw-cdn.dailyinnovation.biz/33fc4db8240ea549fd96182dc9dbb143.jpg</t>
  </si>
  <si>
    <t>6308a9d5c27290e69f192780</t>
  </si>
  <si>
    <t>https://jigsaw-cdn.dailyinnovation.biz/50dc1c37f8b1bcfe32019efd15785fe8.jpeg</t>
  </si>
  <si>
    <t>63686b63a3145f1256fd8fcb</t>
  </si>
  <si>
    <t>https://jigsaw-cdn.dailyinnovation.biz/160ec6125f9ba34323edcb6a3f751cf2.jpg</t>
  </si>
  <si>
    <t>62482dea24cb8e8b164e0813</t>
  </si>
  <si>
    <t>https://jigsaw-cdn.dailyinnovation.biz/Depositphotos_127999064_XL.jpg</t>
  </si>
  <si>
    <t>6246bd0c24cb8e8b164df4cf</t>
  </si>
  <si>
    <t>https://jigsaw-cdn.dailyinnovation.biz/Depositphotos_247521274_XL.jpg</t>
  </si>
  <si>
    <t>634f8cbda3145f1256fc5afa</t>
  </si>
  <si>
    <t>https://jigsaw-cdn.dailyinnovation.biz/64ce2e16d6d8861fcd09ea87f1e18766.jpg</t>
  </si>
  <si>
    <t>621f5edaef73fcd39811af3b</t>
  </si>
  <si>
    <t>https://jigsaw-cdn.dailyinnovation.biz/Depositphotos_48739827_XL.jpg</t>
  </si>
  <si>
    <t>625d2cecb571ac9f45e87ff8</t>
  </si>
  <si>
    <t>https://jigsaw-cdn.dailyinnovation.biz/AdobeStock_443215607.jpeg</t>
  </si>
  <si>
    <t>61af3998a2977bb919fa65a5</t>
  </si>
  <si>
    <t>https://jigsaw-cdn.dailyinnovation.biz/mark-harpur-K2s_YE031CA-unsplash.jpg</t>
  </si>
  <si>
    <t>63a19220c00a83a598dbb835</t>
  </si>
  <si>
    <t>https://jigsaw-cdn.dailyinnovation.biz/349c15145ce78ffb7c6c2ae603f0670e.jpg</t>
  </si>
  <si>
    <t>6177c987b5e166506a83a8da</t>
  </si>
  <si>
    <t>https://jigsaw-cdn.dailyinnovation.biz/eb5597b919a28c8283f0d05a6bcc2a85.jpg</t>
  </si>
  <si>
    <t>634150c1df60b1b10e0f9390</t>
  </si>
  <si>
    <t>https://jigsaw-cdn.dailyinnovation.biz/894363c69d88145ec763b53a1d89afd2.jpeg</t>
  </si>
  <si>
    <t>627b81d0e60a99787306a992</t>
  </si>
  <si>
    <t>https://jigsaw-cdn.dailyinnovation.biz/AdobeStock_433284401.jpeg</t>
  </si>
  <si>
    <t>63db889115945b3985993698</t>
  </si>
  <si>
    <t>https://jigsaw-cdn.dailyinnovation.biz/a15bb4e16df51a5bd4b4958f79e938fb.jpg</t>
  </si>
  <si>
    <t>62deb6d0f5ffecb0137ad3ac</t>
  </si>
  <si>
    <t>https://jigsaw-cdn.dailyinnovation.biz/4e1ebd0b4bb486141997baf5ecb37cd6.jpg</t>
  </si>
  <si>
    <t>62c413db9876e4a1a600836a</t>
  </si>
  <si>
    <t>https://jigsaw-cdn.dailyinnovation.biz/Depositphotos_95946248_XL.jpg</t>
  </si>
  <si>
    <t>62bed3a29876e4a1a6006725</t>
  </si>
  <si>
    <t>https://jigsaw-cdn.dailyinnovation.biz/chris-smith-ZeIFgSO3MAU-unsplash.jpg</t>
  </si>
  <si>
    <t>6376f71d609aa3af456b367c</t>
  </si>
  <si>
    <t>https://jigsaw-cdn.dailyinnovation.biz/ade23737d47112517789c44ad2886cd2.jpg</t>
  </si>
  <si>
    <t>63736d76231933abb2702cc2</t>
  </si>
  <si>
    <t>https://jigsaw-cdn.dailyinnovation.biz/8c99643b81f2a871fca580d91a350eed.jpg</t>
  </si>
  <si>
    <t>6218bd98a58eb44be7afe38f</t>
  </si>
  <si>
    <t>https://jigsaw-cdn.dailyinnovation.biz/AdobeStock_207050473.jpeg</t>
  </si>
  <si>
    <t>62d544ecf5ffecb01379b8d5</t>
  </si>
  <si>
    <t>https://jigsaw-cdn.dailyinnovation.biz/Depositphotos_12105787_XL.jpg</t>
  </si>
  <si>
    <t>62b1b2b84ece571819615b51</t>
  </si>
  <si>
    <t>https://jigsaw-cdn.dailyinnovation.biz/shutterstock_535214419.jpg</t>
  </si>
  <si>
    <t>6141f34441bd31b55a078c87</t>
  </si>
  <si>
    <t>https://jigsaw-cdn.dailyinnovation.biz/resource/TRA-unsplash-ymXVJQco0og.jpg</t>
  </si>
  <si>
    <t>62d7e0a7f5ffecb01379d0ce</t>
  </si>
  <si>
    <t>https://jigsaw-cdn.dailyinnovation.biz/shutterstock_1780553123.jpg</t>
  </si>
  <si>
    <t>6141f34541bd31b55a078fdb</t>
  </si>
  <si>
    <t>https://jigsaw-cdn.dailyinnovation.biz/resource/DAI-FLO-shutterstock_561786466.jpg</t>
  </si>
  <si>
    <t>6320610860de5ff993ecf87f</t>
  </si>
  <si>
    <t>https://jigsaw-cdn.dailyinnovation.biz/764e0fad78f42c89f098b7fec960adbb.jpeg</t>
  </si>
  <si>
    <t>61ee823481de53db68ef1779</t>
  </si>
  <si>
    <t>https://jigsaw-cdn.dailyinnovation.biz/AdobeStock_362105818.jpeg</t>
  </si>
  <si>
    <t>61976d39750e3c7dcc1347ef</t>
  </si>
  <si>
    <t>https://jigsaw-cdn.dailyinnovation.biz/c8e157d7c085499aa896d1f83506e71c.jpg</t>
  </si>
  <si>
    <t>615524b941bd31b55a4d3b10</t>
  </si>
  <si>
    <t>https://jigsaw-cdn.dailyinnovation.biz/resource/AdobeStock_202494033.jpg</t>
  </si>
  <si>
    <t>61cd5e2f7412358bc7cb5008</t>
  </si>
  <si>
    <t>https://jigsaw-cdn.dailyinnovation.biz/Depositphotos_15557481_XL.jpg</t>
  </si>
  <si>
    <t>6348c906df60b1b10e0fdec0</t>
  </si>
  <si>
    <t>https://jigsaw-cdn.dailyinnovation.biz/217bd9ac35f50918eef41f340233d4a9.jpg</t>
  </si>
  <si>
    <t>6376f71d609aa3af456b3685</t>
  </si>
  <si>
    <t>https://jigsaw-cdn.dailyinnovation.biz/e83137f5544fd079bd50f0201f30d5c5.jpg</t>
  </si>
  <si>
    <t>61e7d3a80660c83c4796f6c2</t>
  </si>
  <si>
    <t>https://jigsaw-cdn.dailyinnovation.biz/shutterstock_1723246849.jpg</t>
  </si>
  <si>
    <t>6307640fa9e3310549e5f858</t>
  </si>
  <si>
    <t>https://jigsaw-cdn.dailyinnovation.biz/e65be9929de0fb6b92055a45c7aeebe6.jpeg</t>
  </si>
  <si>
    <t>62c413c79876e4a1a6008350</t>
  </si>
  <si>
    <t>https://jigsaw-cdn.dailyinnovation.biz/shutterstock_1053409016.jpg</t>
  </si>
  <si>
    <t>6231a6543d8d16fe91a13ac0</t>
  </si>
  <si>
    <t>https://jigsaw-cdn.dailyinnovation.biz/AdobeStock_268752538.jpeg</t>
  </si>
  <si>
    <t>61ea56820660c83c4797160f</t>
  </si>
  <si>
    <t>https://jigsaw-cdn.dailyinnovation.biz/shutterstock_163278785.jpg</t>
  </si>
  <si>
    <t>61bb06b6a4417b2cd1bfb95a</t>
  </si>
  <si>
    <t>https://jigsaw-cdn.dailyinnovation.biz/6c23b255a60f781755d0a8e46aa55ad6.jpg</t>
  </si>
  <si>
    <t>6194a690750e3c7dcc134160</t>
  </si>
  <si>
    <t>https://jigsaw-cdn.dailyinnovation.biz/334f3b431d5a9003c6e82af0891b63c4.jpg</t>
  </si>
  <si>
    <t>62e90dd4892f399c79a6fc27</t>
  </si>
  <si>
    <t>https://jigsaw-cdn.dailyinnovation.biz/Depositphotos_41252551_XL.jpg</t>
  </si>
  <si>
    <t>63775f13231933abb2706074</t>
  </si>
  <si>
    <t>https://jigsaw-cdn.dailyinnovation.biz/1e4a559d5cdc1473210ab16869b523f2.jpg</t>
  </si>
  <si>
    <t>61852212b5e166506a83bca4</t>
  </si>
  <si>
    <t>https://jigsaw-cdn.dailyinnovation.biz/4a9e1bec69416dbe16c53471bfbd2293.jpg</t>
  </si>
  <si>
    <t>61712a51b9ac9205edbd1151</t>
  </si>
  <si>
    <t>https://jigsaw-cdn.dailyinnovation.biz/cdbea61d0cf5b013280730ff93a2dc62.jpg</t>
  </si>
  <si>
    <t>615524b941bd31b55a4d3bb8</t>
  </si>
  <si>
    <t>https://jigsaw-cdn.dailyinnovation.biz/resource/shutterstock_2030098901.jpg</t>
  </si>
  <si>
    <t>6180fe3ab5e166506a83b427</t>
  </si>
  <si>
    <t>https://jigsaw-cdn.dailyinnovation.biz/0588fb9f27866f84926c4073fafbfc5e.jpg</t>
  </si>
  <si>
    <t>61c190ca48d1967c9e5381a5</t>
  </si>
  <si>
    <t>https://jigsaw-cdn.dailyinnovation.biz/lindsay-doyle-ihPvcUBRDKE-unsplash.jpg</t>
  </si>
  <si>
    <t>618e4d576ac28a0ab9b2ca75</t>
  </si>
  <si>
    <t>https://jigsaw-cdn.dailyinnovation.biz/49ead4c9a0c92a3e2c5ec107cd67f79c.jpg</t>
  </si>
  <si>
    <t>63a199a1c00a83a598dbb940</t>
  </si>
  <si>
    <t>https://jigsaw-cdn.dailyinnovation.biz/2513600115c6bdf5854a8fbed391bcaf.jpeg</t>
  </si>
  <si>
    <t>61b07862e7429fa60678ccc3</t>
  </si>
  <si>
    <t>https://jigsaw-cdn.dailyinnovation.biz/karsten-winegeart-lKAxn648B7A-unsplash.jpg</t>
  </si>
  <si>
    <t>6141f34441bd31b55a07812e</t>
  </si>
  <si>
    <t>https://jigsaw-cdn.dailyinnovation.biz/resource/LAN-unsplash-qBgR4ORXE9w.jpg</t>
  </si>
  <si>
    <t>61bb066ca4417b2cd1bfb93e</t>
  </si>
  <si>
    <t>https://jigsaw-cdn.dailyinnovation.biz/Depositphotos_35070103_XL.jpg</t>
  </si>
  <si>
    <t>615524b941bd31b55a4d393e</t>
  </si>
  <si>
    <t>https://jigsaw-cdn.dailyinnovation.biz/resource/AdobeStock_153584481.jpg</t>
  </si>
  <si>
    <t>61790e09b5e166506a83ab8a</t>
  </si>
  <si>
    <t>https://jigsaw-cdn.dailyinnovation.biz/5b35ad67e950c130a4c44e35e6c15984.jpg</t>
  </si>
  <si>
    <t>62bad11f9876e4a1a6004545</t>
  </si>
  <si>
    <t>https://jigsaw-cdn.dailyinnovation.biz/Depositphotos_166509632_XL.jpg</t>
  </si>
  <si>
    <t>634d42fba3145f1256fc4855</t>
  </si>
  <si>
    <t>https://jigsaw-cdn.dailyinnovation.biz/b6e0e0ef99b62db9efb1874c93f9bf40.jpg</t>
  </si>
  <si>
    <t>61e7d3ab0660c83c4796f6d7</t>
  </si>
  <si>
    <t>https://jigsaw-cdn.dailyinnovation.biz/Depositphotos_275336614_XL.jpg</t>
  </si>
  <si>
    <t>627e1700e60a99787306baef</t>
  </si>
  <si>
    <t>https://jigsaw-cdn.dailyinnovation.biz/shutterstock_1808659666.jpg</t>
  </si>
  <si>
    <t>6385e3978062ac7fcbcb3c13</t>
  </si>
  <si>
    <t>https://jigsaw-cdn.dailyinnovation.biz/aa7dc66e39ec692b48d99f74e957df87.jpg</t>
  </si>
  <si>
    <t>61ea56350660c83c479715f4</t>
  </si>
  <si>
    <t>https://jigsaw-cdn.dailyinnovation.biz/AdobeStock_277521009.jpeg</t>
  </si>
  <si>
    <t>6246bcf724cb8e8b164df4b9</t>
  </si>
  <si>
    <t>https://jigsaw-cdn.dailyinnovation.biz/Depositphotos_10722169_XL.jpg</t>
  </si>
  <si>
    <t>62ecf45b892f399c79a7233c</t>
  </si>
  <si>
    <t>https://jigsaw-cdn.dailyinnovation.biz/shutterstock_1886402566.jpg</t>
  </si>
  <si>
    <t>63849a0b8062ac7fcbcb2c2a</t>
  </si>
  <si>
    <t>https://jigsaw-cdn.dailyinnovation.biz/7f4b63b0ee603d0bb1da8bb26282ce70.jpg</t>
  </si>
  <si>
    <t>617906feb5e166506a83aae1</t>
  </si>
  <si>
    <t>https://jigsaw-cdn.dailyinnovation.biz/d2f85349e5f3b7d9542cad79e24246c9.jpg</t>
  </si>
  <si>
    <t>63b52e1b609aa3af459e0308</t>
  </si>
  <si>
    <t>https://jigsaw-cdn.dailyinnovation.biz/1f150206ae5e6c2b44c7f91b35d86bed.jpg</t>
  </si>
  <si>
    <t>6256a21bb571ac9f45e8617d</t>
  </si>
  <si>
    <t>https://jigsaw-cdn.dailyinnovation.biz/shutterstock_644740495.jpg</t>
  </si>
  <si>
    <t>62cead67f5ffecb01379839e</t>
  </si>
  <si>
    <t>https://jigsaw-cdn.dailyinnovation.biz/AdobeStock_285546380.jpeg</t>
  </si>
  <si>
    <t>632d9df560de5ff993ed645f</t>
  </si>
  <si>
    <t>https://jigsaw-cdn.dailyinnovation.biz/ad6ca7d93bc1c924b369140d4182148c.jpg</t>
  </si>
  <si>
    <t>63e4d01c1be6ac9ae0a17bc1</t>
  </si>
  <si>
    <t>https://jigsaw-cdn.dailyinnovation.biz/272eb543d02e35cbefe5c8e15369845c.jpg</t>
  </si>
  <si>
    <t>61a9b34e08789e1c308767cc</t>
  </si>
  <si>
    <t>https://jigsaw-cdn.dailyinnovation.biz/lorenzo-hamers-0cRs4863u-8-unsplash.jpg</t>
  </si>
  <si>
    <t>6350e9e0609aa3af45a70f12</t>
  </si>
  <si>
    <t>https://jigsaw-cdn.dailyinnovation.biz/e85d548448fed65711c8eabb67e045c0.jpg</t>
  </si>
  <si>
    <t>62b4bcac369397502ef1dd49</t>
  </si>
  <si>
    <t>https://jigsaw-cdn.dailyinnovation.biz/Depositphotos_69323417_XL_01.jpg</t>
  </si>
  <si>
    <t>62381feb3d8d16fe91a199f9</t>
  </si>
  <si>
    <t>https://jigsaw-cdn.dailyinnovation.biz/AdobeStock_487981082.jpeg</t>
  </si>
  <si>
    <t>6360f499a3145f1256fcdd87</t>
  </si>
  <si>
    <t>https://jigsaw-cdn.dailyinnovation.biz/140465c4f4f3ca1792e57f5e033a7986.jpg</t>
  </si>
  <si>
    <t>6183b33cb5e166506a83bb6b</t>
  </si>
  <si>
    <t>https://jigsaw-cdn.dailyinnovation.biz/df5ac1c9a67fb68eeb878fe09e73f098.jpg</t>
  </si>
  <si>
    <t>6239901d1635f6a54f05efef</t>
  </si>
  <si>
    <t>https://jigsaw-cdn.dailyinnovation.biz/AdobeStock_143232269.jpeg</t>
  </si>
  <si>
    <t>62ecf44e892f399c79a7232a</t>
  </si>
  <si>
    <t>https://jigsaw-cdn.dailyinnovation.biz/AdobeStock_473247428.jpeg</t>
  </si>
  <si>
    <t>6380b86f8062ac7fcbcb1f56</t>
  </si>
  <si>
    <t>https://jigsaw-cdn.dailyinnovation.biz/378fc6552ec030530f2e5e0a4761230b.jpeg</t>
  </si>
  <si>
    <t>615524b941bd31b55a4d3b0c</t>
  </si>
  <si>
    <t>https://jigsaw-cdn.dailyinnovation.biz/resource/shutterstock_1859919331.jpg</t>
  </si>
  <si>
    <t>62822859e60a99787306c58a</t>
  </si>
  <si>
    <t>https://jigsaw-cdn.dailyinnovation.biz/AdobeStock_169843811.jpeg</t>
  </si>
  <si>
    <t>61bb0651a4417b2cd1bfb933</t>
  </si>
  <si>
    <t>https://jigsaw-cdn.dailyinnovation.biz/Depositphotos_57487813_XL.jpg</t>
  </si>
  <si>
    <t>6141f34441bd31b55a077fea</t>
  </si>
  <si>
    <t>https://jigsaw-cdn.dailyinnovation.biz/resource/COL-AdobeStock_280938124.jpeg</t>
  </si>
  <si>
    <t>62bed38f9876e4a1a600670d</t>
  </si>
  <si>
    <t>https://jigsaw-cdn.dailyinnovation.biz/Depositphotos_27687057_XL.jpg</t>
  </si>
  <si>
    <t>625d2ce4b571ac9f45e87fef</t>
  </si>
  <si>
    <t>https://jigsaw-cdn.dailyinnovation.biz/AdobeStock_166327394.jpeg</t>
  </si>
  <si>
    <t>6246bcf124cb8e8b164df4b2</t>
  </si>
  <si>
    <t>https://jigsaw-cdn.dailyinnovation.biz/Depositphotos_29777559_XL.jpg</t>
  </si>
  <si>
    <t>616fe846b9ac9205edbd0e8d</t>
  </si>
  <si>
    <t>https://jigsaw-cdn.dailyinnovation.biz/eb5d23d070149f52e7087534fbab15a9.jpg</t>
  </si>
  <si>
    <t>626277f9b571ac9f45e900e1</t>
  </si>
  <si>
    <t>https://jigsaw-cdn.dailyinnovation.biz/AdobeStock_150641062.jpeg</t>
  </si>
  <si>
    <t>63736d65231933abb2702cad</t>
  </si>
  <si>
    <t>https://jigsaw-cdn.dailyinnovation.biz/1fe0c2291d6e42316c9154aaf6314e37.jpeg</t>
  </si>
  <si>
    <t>615524b941bd31b55a4d3962</t>
  </si>
  <si>
    <t>https://jigsaw-cdn.dailyinnovation.biz/resource/AdobeStock_134364809.jpg</t>
  </si>
  <si>
    <t>6253dc467c339f696ffb259f</t>
  </si>
  <si>
    <t>https://jigsaw-cdn.dailyinnovation.biz/shutterstock_1086214895.jpg</t>
  </si>
  <si>
    <t>6364ef6fa3145f1256fd86b0</t>
  </si>
  <si>
    <t>https://jigsaw-cdn.dailyinnovation.biz/45b4741a8c80876900a6d09fbf46513a.jpg</t>
  </si>
  <si>
    <t>62836637e60a99787306cf01</t>
  </si>
  <si>
    <t>https://jigsaw-cdn.dailyinnovation.biz/AdobeStock_149704245.jpeg</t>
  </si>
  <si>
    <t>638f229a473e71ee5e373a38</t>
  </si>
  <si>
    <t>https://jigsaw-cdn.dailyinnovation.biz/445e1f4005bf3c967d516a192ad72711.jpeg</t>
  </si>
  <si>
    <t>6141f34441bd31b55a078af7</t>
  </si>
  <si>
    <t>https://jigsaw-cdn.dailyinnovation.biz/resource/NAT-AdobeStock_316496225.jpeg</t>
  </si>
  <si>
    <t>63c127bfdc8de1e7b38ad46a</t>
  </si>
  <si>
    <t>https://jigsaw-cdn.dailyinnovation.biz/493aa1b9fb3de851e5310bba19cc20a0.jpeg</t>
  </si>
  <si>
    <t>631884d260de5ff993ecd604</t>
  </si>
  <si>
    <t>https://jigsaw-cdn.dailyinnovation.biz/6d3affd062b8b2b6dcdf4dff3a41f952.jpeg</t>
  </si>
  <si>
    <t>62b4b689369397502ef1dc25</t>
  </si>
  <si>
    <t>https://jigsaw-cdn.dailyinnovation.biz/cosmic-timetraveler-pYyOZ8q7AII-unsplash_01.jpg</t>
  </si>
  <si>
    <t>626277f1b571ac9f45e900d5</t>
  </si>
  <si>
    <t>https://jigsaw-cdn.dailyinnovation.biz/AdobeStock_318727278.jpeg</t>
  </si>
  <si>
    <t>628dd04b7195fe52e6c8f470</t>
  </si>
  <si>
    <t>https://jigsaw-cdn.dailyinnovation.biz/mahosadha-ong-tecXQhKPciE-unsplash.jpg</t>
  </si>
  <si>
    <t>61a4442485bcd1c083294005</t>
  </si>
  <si>
    <t>https://jigsaw-cdn.dailyinnovation.biz/f9ad567571127a926384fc8dc5940fa0.jpg</t>
  </si>
  <si>
    <t>61790c13b5e166506a83ab5e</t>
  </si>
  <si>
    <t>https://jigsaw-cdn.dailyinnovation.biz/238b496f92ae8192f25d91e1cc3493e7.jpg</t>
  </si>
  <si>
    <t>637b586a231933abb2706d57</t>
  </si>
  <si>
    <t>https://jigsaw-cdn.dailyinnovation.biz/8e386b127a8a0272f720b8852d027043.jpg</t>
  </si>
  <si>
    <t>62135502a58eb44be7af859b</t>
  </si>
  <si>
    <t>https://jigsaw-cdn.dailyinnovation.biz/shutterstock_1009943851.jpg</t>
  </si>
  <si>
    <t>61bb010480de218e67279fe9</t>
  </si>
  <si>
    <t>https://jigsaw-cdn.dailyinnovation.biz/AdobeStock_378924526.jpg</t>
  </si>
  <si>
    <t>630763ffa9e3310549e5f843</t>
  </si>
  <si>
    <t>https://jigsaw-cdn.dailyinnovation.biz/9c590ede182baf3411700d219330efbc.jpg</t>
  </si>
  <si>
    <t>62a0098b37b6ba0e5af790e9</t>
  </si>
  <si>
    <t>https://jigsaw-cdn.dailyinnovation.biz/AdobeStock_421091218.jpeg</t>
  </si>
  <si>
    <t>632c3c0660de5ff993ed5736</t>
  </si>
  <si>
    <t>https://jigsaw-cdn.dailyinnovation.biz/abf7f81d65df558409be57b5fe2035cd.jpg</t>
  </si>
  <si>
    <t>62bc3d909876e4a1a6005589</t>
  </si>
  <si>
    <t>https://jigsaw-cdn.dailyinnovation.biz/rayyu-maldives-4F4OtnNjpmc-unsplash.jpg</t>
  </si>
  <si>
    <t>6141f34441bd31b55a078352</t>
  </si>
  <si>
    <t>https://jigsaw-cdn.dailyinnovation.biz/resource/NAT-unsplash_DH_u2aV3nGM.jpg</t>
  </si>
  <si>
    <t>6332cf2bdf60b1b10e0f599b</t>
  </si>
  <si>
    <t>https://jigsaw-cdn.dailyinnovation.biz/de19d1099ded153d4a6d12757e680a32.jpg</t>
  </si>
  <si>
    <t>634f8ccba3145f1256fc5b0d</t>
  </si>
  <si>
    <t>https://jigsaw-cdn.dailyinnovation.biz/bce405364e345e1f13f24ee4d69e93d0.jpg</t>
  </si>
  <si>
    <t>62b452f8369397502ef1d604</t>
  </si>
  <si>
    <t>https://jigsaw-cdn.dailyinnovation.biz/Depositphotos_420064482_XL.jpg</t>
  </si>
  <si>
    <t>61bc5ca7c5eb11567ead4155</t>
  </si>
  <si>
    <t>https://jigsaw-cdn.dailyinnovation.biz/Depositphotos_12155444_XL.jpg</t>
  </si>
  <si>
    <t>632d9e0160de5ff993ed646e</t>
  </si>
  <si>
    <t>https://jigsaw-cdn.dailyinnovation.biz/a899fb63e9329f4b3ddbb28e8ee7ad2b.jpeg</t>
  </si>
  <si>
    <t>61f4f8d7d725dfe60a9c3fd8</t>
  </si>
  <si>
    <t>https://jigsaw-cdn.dailyinnovation.biz/AdobeStock_77187656.jpeg</t>
  </si>
  <si>
    <t>62ff6e24a9e3310549e5d472</t>
  </si>
  <si>
    <t>https://jigsaw-cdn.dailyinnovation.biz/7e1f08cc3c1e0830e3ecc08ffe188421.jpeg</t>
  </si>
  <si>
    <t>61a4a2e2803b9e4a449fbe49</t>
  </si>
  <si>
    <t>https://jigsaw-cdn.dailyinnovation.biz/shutterstock_86742238.jpg</t>
  </si>
  <si>
    <t>624ff5ef7c339f696ffb186e</t>
  </si>
  <si>
    <t>https://jigsaw-cdn.dailyinnovation.biz/shutterstock_1316419364.jpg</t>
  </si>
  <si>
    <t>62b4bc9a369397502ef1dd2f</t>
  </si>
  <si>
    <t>https://jigsaw-cdn.dailyinnovation.biz/Depositphotos_2979727_XL_01.jpg</t>
  </si>
  <si>
    <t>616fecceb9ac9205edbd0f65</t>
  </si>
  <si>
    <t>https://jigsaw-cdn.dailyinnovation.biz/b951902839e20de7e81046862fd97c7c.jpg</t>
  </si>
  <si>
    <t>62763af8adf1572982bb997e</t>
  </si>
  <si>
    <t>https://jigsaw-cdn.dailyinnovation.biz/shutterstock_240108721.jpg</t>
  </si>
  <si>
    <t>6385e3858062ac7fcbcb3bfb</t>
  </si>
  <si>
    <t>https://jigsaw-cdn.dailyinnovation.biz/559d1847e3475690347342e251452c15.jpeg</t>
  </si>
  <si>
    <t>62bed3809876e4a1a60066f9</t>
  </si>
  <si>
    <t>https://jigsaw-cdn.dailyinnovation.biz/Depositphotos_11072839_XL.jpg</t>
  </si>
  <si>
    <t>634e233ca3145f1256fc4de0</t>
  </si>
  <si>
    <t>https://jigsaw-cdn.dailyinnovation.biz/051644a43128ffab0739279660f584c4.jpg</t>
  </si>
  <si>
    <t>62a9417ccce6b2f7f51936da</t>
  </si>
  <si>
    <t>https://jigsaw-cdn.dailyinnovation.biz/shutterstock_1870781092.jpg</t>
  </si>
  <si>
    <t>61766ad7b5e166506a83a44c</t>
  </si>
  <si>
    <t>https://jigsaw-cdn.dailyinnovation.biz/a71bbc2774965e73cf8bb8a98e7782b9.jpg</t>
  </si>
  <si>
    <t>635a6ddfa3145f1256fcb4ba</t>
  </si>
  <si>
    <t>https://jigsaw-cdn.dailyinnovation.biz/511625e0f2f3e1c46540050189cb802c.jpeg</t>
  </si>
  <si>
    <t>62b4bca8369397502ef1dd42</t>
  </si>
  <si>
    <t>https://jigsaw-cdn.dailyinnovation.biz/Depositphotos_42921447_XL_01.jpg</t>
  </si>
  <si>
    <t>63be8afdbca7595bc8b9d493</t>
  </si>
  <si>
    <t>https://jigsaw-cdn.dailyinnovation.biz/7a9d17016fe7cac8a851e1ba3b8dfb56.jpeg</t>
  </si>
  <si>
    <t>62e25864892f399c79a6c8d6</t>
  </si>
  <si>
    <t>https://jigsaw-cdn.dailyinnovation.biz/AdobeStock_254200377.jpeg</t>
  </si>
  <si>
    <t>61a5edfd95e87188a3455a3a</t>
  </si>
  <si>
    <t>https://jigsaw-cdn.dailyinnovation.biz/shutterstock_1592966788.jpg</t>
  </si>
  <si>
    <t>63c53a46dc8de1e7b38b3a72</t>
  </si>
  <si>
    <t>https://jigsaw-cdn.dailyinnovation.biz/3091cbe97f1fc3c0aa07acf58376ffef.jpeg</t>
  </si>
  <si>
    <t>63b7f357bca7595bc8b9137a</t>
  </si>
  <si>
    <t>https://jigsaw-cdn.dailyinnovation.biz/3afdbe88dd9582864a0e5b79b1ac7f28.jpg</t>
  </si>
  <si>
    <t>636a2a64a3145f1256fdd81a</t>
  </si>
  <si>
    <t>https://jigsaw-cdn.dailyinnovation.biz/b69ef4fb6782609aad343b0a0b0d1dc7.jpeg</t>
  </si>
  <si>
    <t>62a2e766cce6b2f7f5191868</t>
  </si>
  <si>
    <t>https://jigsaw-cdn.dailyinnovation.biz/Depositphotos_289218874_XL.jpg</t>
  </si>
  <si>
    <t>623c0b771635f6a54f0607ce</t>
  </si>
  <si>
    <t>https://jigsaw-cdn.dailyinnovation.biz/Depositphotos_2426103_XL.jpg</t>
  </si>
  <si>
    <t>62b1ad8a4ece571819615a89</t>
  </si>
  <si>
    <t>https://jigsaw-cdn.dailyinnovation.biz/shutterstock_2139878743.jpg</t>
  </si>
  <si>
    <t>61cd5dce7412358bc7cb4fd3</t>
  </si>
  <si>
    <t>https://jigsaw-cdn.dailyinnovation.biz/AdobeStock_219163495.jpg</t>
  </si>
  <si>
    <t>63e0d75c15945b3985995acb</t>
  </si>
  <si>
    <t>https://jigsaw-cdn.dailyinnovation.biz/e366b8558b881804b127df94c0cbe8ae.jpeg</t>
  </si>
  <si>
    <t>6397000d473e71ee5e3770d1</t>
  </si>
  <si>
    <t>https://jigsaw-cdn.dailyinnovation.biz/4d09187340695c077221239284ea4506.jpeg</t>
  </si>
  <si>
    <t>6320606a60de5ff993ecf865</t>
  </si>
  <si>
    <t>https://jigsaw-cdn.dailyinnovation.biz/c1f48e76917afafc2d38941c22837da8.jpg</t>
  </si>
  <si>
    <t>63a2e65dc00a83a598dbc51d</t>
  </si>
  <si>
    <t>https://jigsaw-cdn.dailyinnovation.biz/07f5d09c756fbf41c59554c496ce4d93.jpeg</t>
  </si>
  <si>
    <t>6225e0c2a92e1086b4e26196</t>
  </si>
  <si>
    <t>https://jigsaw-cdn.dailyinnovation.biz/851c62a9437972da468324b848696c49.jpg</t>
  </si>
  <si>
    <t>6298a9c070e7eac4294eb949</t>
  </si>
  <si>
    <t>https://jigsaw-cdn.dailyinnovation.biz/AdobeStock_270842553.jpeg</t>
  </si>
  <si>
    <t>63a5c37c609aa3af4555cc88</t>
  </si>
  <si>
    <t>https://jigsaw-cdn.dailyinnovation.biz/a6255fe7e454f9cce81d66605dad5bb8.jpg</t>
  </si>
  <si>
    <t>623af3be1635f6a54f05fe7d</t>
  </si>
  <si>
    <t>https://jigsaw-cdn.dailyinnovation.biz/bobysbk-Zbvez5nSF1k-unsplash.jpg</t>
  </si>
  <si>
    <t>617a7094b5e166506a83ad2f</t>
  </si>
  <si>
    <t>https://jigsaw-cdn.dailyinnovation.biz/23f8506c476cf6f5b9ccb28313903f2b.jpg</t>
  </si>
  <si>
    <t>61bc5d07c5eb11567ead4177</t>
  </si>
  <si>
    <t>https://jigsaw-cdn.dailyinnovation.biz/Depositphotos_31830565_XL.jpg</t>
  </si>
  <si>
    <t>626a5f63d2a541bce167e77f</t>
  </si>
  <si>
    <t>https://jigsaw-cdn.dailyinnovation.biz/Depositphotos_66002951_XL.jpg</t>
  </si>
  <si>
    <t>62f0f71e892f399c79a73163</t>
  </si>
  <si>
    <t>https://jigsaw-cdn.dailyinnovation.biz/AdobeStock_241779715.jpeg</t>
  </si>
  <si>
    <t>62ea5528892f399c79a70b21</t>
  </si>
  <si>
    <t>https://jigsaw-cdn.dailyinnovation.biz/AdobeStock_121650599.jpeg</t>
  </si>
  <si>
    <t>6183b07ab5e166506a83bb0a</t>
  </si>
  <si>
    <t>https://jigsaw-cdn.dailyinnovation.biz/7f010564303328fa307d55cda6bbd2c9.jpg</t>
  </si>
  <si>
    <t>62bed39b9876e4a1a600671c</t>
  </si>
  <si>
    <t>https://jigsaw-cdn.dailyinnovation.biz/shutterstock_1397645303.jpg</t>
  </si>
  <si>
    <t>6225bb0ea92e1086b4e25e57</t>
  </si>
  <si>
    <t>https://jigsaw-cdn.dailyinnovation.biz/AdobeStock_197999999.jpeg</t>
  </si>
  <si>
    <t>6389d9078062ac7fcbcb6580</t>
  </si>
  <si>
    <t>https://jigsaw-cdn.dailyinnovation.biz/a5978c89cb006555824d127e37643bb1.jpg</t>
  </si>
  <si>
    <t>61b050f4ce77137cb5f58c49</t>
  </si>
  <si>
    <t>https://jigsaw-cdn.dailyinnovation.biz/98256b30dbc474ea49a7446f923937b9.jpg</t>
  </si>
  <si>
    <t>62ebb0d5892f399c79a71485</t>
  </si>
  <si>
    <t>https://jigsaw-cdn.dailyinnovation.biz/shutterstock_1793473135.jpg</t>
  </si>
  <si>
    <t>6246bd0324cb8e8b164df4c6</t>
  </si>
  <si>
    <t>https://jigsaw-cdn.dailyinnovation.biz/Depositphotos_34676665_XL.jpg</t>
  </si>
  <si>
    <t>62da7a08f5ffecb01379e782</t>
  </si>
  <si>
    <t>https://jigsaw-cdn.dailyinnovation.biz/AdobeStock_95787048.jpeg</t>
  </si>
  <si>
    <t>634d42ffa3145f1256fc485a</t>
  </si>
  <si>
    <t>https://jigsaw-cdn.dailyinnovation.biz/78e4b64779894372ef677613938f2e77.jpeg</t>
  </si>
  <si>
    <t>62b9707d9876e4a1a60037ad</t>
  </si>
  <si>
    <t>https://jigsaw-cdn.dailyinnovation.biz/Depositphotos_21179123_XL.jpg</t>
  </si>
  <si>
    <t>6316bee3609aa3af458f71ca</t>
  </si>
  <si>
    <t>https://jigsaw-cdn.dailyinnovation.biz/5558a9d101a5aeb5e99d8b069ba56fb6.jpg</t>
  </si>
  <si>
    <t>62627826b571ac9f45e9011b</t>
  </si>
  <si>
    <t>https://jigsaw-cdn.dailyinnovation.biz/Depositphotos_7601485_XL.jpg</t>
  </si>
  <si>
    <t>62a00a5a37b6ba0e5af7919e</t>
  </si>
  <si>
    <t>https://jigsaw-cdn.dailyinnovation.biz/AdobeStock_327144327.jpeg</t>
  </si>
  <si>
    <t>61bb05fea4417b2cd1bfb911</t>
  </si>
  <si>
    <t>https://jigsaw-cdn.dailyinnovation.biz/Depositphotos_399618660_XL.jpg</t>
  </si>
  <si>
    <t>6141f34441bd31b55a078032</t>
  </si>
  <si>
    <t>https://jigsaw-cdn.dailyinnovation.biz/resource/OBJ-shutterstock_308453225.jpg</t>
  </si>
  <si>
    <t>62e90de2892f399c79a6fc3c</t>
  </si>
  <si>
    <t>https://jigsaw-cdn.dailyinnovation.biz/shutterstock_2070114122.jpg</t>
  </si>
  <si>
    <t>634d4302a3145f1256fc485f</t>
  </si>
  <si>
    <t>https://jigsaw-cdn.dailyinnovation.biz/c3787ce9e6c67482b91e52b6ac7b70c0.jpg</t>
  </si>
  <si>
    <t>61cd5e2d7412358bc7cb5002</t>
  </si>
  <si>
    <t>https://jigsaw-cdn.dailyinnovation.biz/Depositphotos_6522677_XL.jpg</t>
  </si>
  <si>
    <t>6225bb0aa92e1086b4e25e44</t>
  </si>
  <si>
    <t>https://jigsaw-cdn.dailyinnovation.biz/AdobeStock_87848782.jpeg</t>
  </si>
  <si>
    <t>6141f34441bd31b55a078150</t>
  </si>
  <si>
    <t>https://jigsaw-cdn.dailyinnovation.biz/resource/SPR-unsplash-ODncZQbO-kQ.jpg</t>
  </si>
  <si>
    <t>624d4d1d24cb8e8b164e10ba</t>
  </si>
  <si>
    <t>https://jigsaw-cdn.dailyinnovation.biz/Depositphotos_16881305_XL.jpg</t>
  </si>
  <si>
    <t>6234381a3d8d16fe91a186b2</t>
  </si>
  <si>
    <t>https://jigsaw-cdn.dailyinnovation.biz/Depositphotos_350424240_XL.jpg</t>
  </si>
  <si>
    <t>620224af71fd120a32af1d95</t>
  </si>
  <si>
    <t>https://jigsaw-cdn.dailyinnovation.biz/AdobeStock_349430578.jpeg</t>
  </si>
  <si>
    <t>62fde41c609aa3af451fe846</t>
  </si>
  <si>
    <t>https://jigsaw-cdn.dailyinnovation.biz/3b0f3693d2bca857639b123f3c3f8972.jpg</t>
  </si>
  <si>
    <t>615524b941bd31b55a4d3dfa</t>
  </si>
  <si>
    <t>https://jigsaw-cdn.dailyinnovation.biz/resource/AdobeStock_172728485.jpg</t>
  </si>
  <si>
    <t>623c0b721635f6a54f0607ba</t>
  </si>
  <si>
    <t>https://jigsaw-cdn.dailyinnovation.biz/Depositphotos_253182842_XL.jpg</t>
  </si>
  <si>
    <t>6183b47bb5e166506a83bba3</t>
  </si>
  <si>
    <t>https://jigsaw-cdn.dailyinnovation.biz/abc20427bc5da042d349b35554ce594e.jpg</t>
  </si>
  <si>
    <t>63c7cfeb15945b398598eca1</t>
  </si>
  <si>
    <t>https://jigsaw-cdn.dailyinnovation.biz/50f26021cd377acbcda8e8fd03b314e5.jpeg</t>
  </si>
  <si>
    <t>63775f25231933abb270608c</t>
  </si>
  <si>
    <t>https://jigsaw-cdn.dailyinnovation.biz/29d643fd9c2489b78b899affc6343b0b.jpg</t>
  </si>
  <si>
    <t>61b9c1f00e52680e19f12c49</t>
  </si>
  <si>
    <t>https://jigsaw-cdn.dailyinnovation.biz/AdobeStock_350967907.jpg</t>
  </si>
  <si>
    <t>632447ad60de5ff993ed2624</t>
  </si>
  <si>
    <t>https://jigsaw-cdn.dailyinnovation.biz/4b1b35dc1aacf66c5521bfab8730a6a8.jpg</t>
  </si>
  <si>
    <t>6298a9cb70e7eac4294eb954</t>
  </si>
  <si>
    <t>https://jigsaw-cdn.dailyinnovation.biz/AdobeStock_292595509.jpeg</t>
  </si>
  <si>
    <t>63ea15061be6ac9ae0a1987d</t>
  </si>
  <si>
    <t>https://jigsaw-cdn.dailyinnovation.biz/57438c721e01d2c78e290f9876a3c2b6.jpeg</t>
  </si>
  <si>
    <t>62c413cf9876e4a1a600835a</t>
  </si>
  <si>
    <t>https://jigsaw-cdn.dailyinnovation.biz/Depositphotos_1621719_XL.jpg</t>
  </si>
  <si>
    <t>63c9483c15945b398598f797</t>
  </si>
  <si>
    <t>https://jigsaw-cdn.dailyinnovation.biz/5047db1e102ea81fca4ff2745633f342.jpg</t>
  </si>
  <si>
    <t>62d00502f5ffecb013799191</t>
  </si>
  <si>
    <t>https://jigsaw-cdn.dailyinnovation.biz/shutterstock_313446350.jpg</t>
  </si>
  <si>
    <t>6218d59ddd2394bfd6a7fd30</t>
  </si>
  <si>
    <t>https://jigsaw-cdn.dailyinnovation.biz/brett-jordan-WUwVklrJL7A-unsplash.jpg</t>
  </si>
  <si>
    <t>62ac860a4ec0428207cf9ec4</t>
  </si>
  <si>
    <t>https://jigsaw-cdn.dailyinnovation.biz/Depositphotos_35085979_XL.jpg</t>
  </si>
  <si>
    <t>61f0ccd981de53db68ef299a</t>
  </si>
  <si>
    <t>https://jigsaw-cdn.dailyinnovation.biz/Depositphotos_22067437_XL.jpg</t>
  </si>
  <si>
    <t>6167ef5295170cc3828b10ae</t>
  </si>
  <si>
    <t>https://jigsaw-cdn.dailyinnovation.biz/a5a7f2fec2386dd88447601015b767f6.jpg</t>
  </si>
  <si>
    <t>632315e860de5ff993ed1506</t>
  </si>
  <si>
    <t>https://jigsaw-cdn.dailyinnovation.biz/6265076b6048f737f9ad6863853a908a.jpg</t>
  </si>
  <si>
    <t>63bcd18f609aa3af45c6d563</t>
  </si>
  <si>
    <t>https://jigsaw-cdn.dailyinnovation.biz/17eaa683a533f0f2cd02ccf98145a07a.jpg</t>
  </si>
  <si>
    <t>61b05089ce77137cb5f58c1d</t>
  </si>
  <si>
    <t>https://jigsaw-cdn.dailyinnovation.biz/aa005a0230f836ceddc8e514f3ddaa6a.jpg</t>
  </si>
  <si>
    <t>618cd4f26ac28a0ab9b2c40c</t>
  </si>
  <si>
    <t>https://jigsaw-cdn.dailyinnovation.biz/a5eeb844e4681421fe6f3df125739dfd.jpg</t>
  </si>
  <si>
    <t>6141f34541bd31b55a07917c</t>
  </si>
  <si>
    <t>https://jigsaw-cdn.dailyinnovation.biz/resource/DAI-FLO-shutterstock_62402371.jpg</t>
  </si>
  <si>
    <t>62d544e7f5ffecb01379b8cf</t>
  </si>
  <si>
    <t>https://jigsaw-cdn.dailyinnovation.biz/Depositphotos_27416471_XL.jpg</t>
  </si>
  <si>
    <t>61976b2b750e3c7dcc134786</t>
  </si>
  <si>
    <t>https://jigsaw-cdn.dailyinnovation.biz/422c30693b540d2aafb59885f08a751a.jpg</t>
  </si>
  <si>
    <t>61caeb237412358bc7cb46eb</t>
  </si>
  <si>
    <t>https://jigsaw-cdn.dailyinnovation.biz/Depositphotos_6432884_XL.jpg</t>
  </si>
  <si>
    <t>638886448062ac7fcbcb568c</t>
  </si>
  <si>
    <t>https://jigsaw-cdn.dailyinnovation.biz/293b066b88dbae9a0a9604422a03a6ea.jpeg</t>
  </si>
  <si>
    <t>6214aa07a58eb44be7af8f18</t>
  </si>
  <si>
    <t>https://jigsaw-cdn.dailyinnovation.biz/b1ef802e777c74a0db3b1045ec0d6c1d.jpeg</t>
  </si>
  <si>
    <t>63a43cbabcdd690c417570db</t>
  </si>
  <si>
    <t>https://jigsaw-cdn.dailyinnovation.biz/29c0717cf95082f01b6580febe434d65.jpg</t>
  </si>
  <si>
    <t>636a2a6ba3145f1256fdd822</t>
  </si>
  <si>
    <t>https://jigsaw-cdn.dailyinnovation.biz/932e3c4210f2a51fb7a0de2b92d7ac59.jpeg</t>
  </si>
  <si>
    <t>6185267bb5e166506a83bcd4</t>
  </si>
  <si>
    <t>https://jigsaw-cdn.dailyinnovation.biz/8f9c0d2fc9d31a3689ab8f055f4f95fa.jpg</t>
  </si>
  <si>
    <t>6141f34441bd31b55a077fee</t>
  </si>
  <si>
    <t>https://jigsaw-cdn.dailyinnovation.biz/resource/AUT-shutterstock_1448497781.jpg</t>
  </si>
  <si>
    <t>6319d62960de5ff993ece0b1</t>
  </si>
  <si>
    <t>https://jigsaw-cdn.dailyinnovation.biz/146e4d2e888e732e4d94c2d71f41c4a1.jpeg</t>
  </si>
  <si>
    <t>63ac33f8609aa3af45736171</t>
  </si>
  <si>
    <t>https://jigsaw-cdn.dailyinnovation.biz/1deda595b66aacd01cde03c8e1cd72de.jpg</t>
  </si>
  <si>
    <t>61b700b7d33e707408575073</t>
  </si>
  <si>
    <t>https://jigsaw-cdn.dailyinnovation.biz/l-odyssee-belle-_2dmkceL-Mk-unsplash.jpg</t>
  </si>
  <si>
    <t>62381feb3d8d16fe91a199fc</t>
  </si>
  <si>
    <t>https://jigsaw-cdn.dailyinnovation.biz/AdobeStock_327954086.jpeg</t>
  </si>
  <si>
    <t>63285a6860de5ff993ed3808</t>
  </si>
  <si>
    <t>https://jigsaw-cdn.dailyinnovation.biz/f866e883c7ff25a6036c93e65edab274.jpeg</t>
  </si>
  <si>
    <t>61790ce8b5e166506a83ab6e</t>
  </si>
  <si>
    <t>https://jigsaw-cdn.dailyinnovation.biz/cf972fecab29ab56a629516ae2218c73.jpg</t>
  </si>
  <si>
    <t>62b1ada24ece571819615aa8</t>
  </si>
  <si>
    <t>https://jigsaw-cdn.dailyinnovation.biz/shutterstock_1549897166.jpg</t>
  </si>
  <si>
    <t>628b94143fd4f729e1c7865b</t>
  </si>
  <si>
    <t>https://jigsaw-cdn.dailyinnovation.biz/Depositphotos_175847892_XL.jpg</t>
  </si>
  <si>
    <t>61b9b37f91ff2427b473dcb5</t>
  </si>
  <si>
    <t>https://jigsaw-cdn.dailyinnovation.biz/Depositphotos_107794222_XL.jpg</t>
  </si>
  <si>
    <t>626a5f7cd2a541bce167e79c</t>
  </si>
  <si>
    <t>https://jigsaw-cdn.dailyinnovation.biz/AdobeStock_301369690.jpeg</t>
  </si>
  <si>
    <t>62627817b571ac9f45e90109</t>
  </si>
  <si>
    <t>https://jigsaw-cdn.dailyinnovation.biz/Depositphotos_349434418_XL.jpg</t>
  </si>
  <si>
    <t>61efb84681de53db68ef2405</t>
  </si>
  <si>
    <t>https://jigsaw-cdn.dailyinnovation.biz/AdobeStock_145557487.jpeg</t>
  </si>
  <si>
    <t>62b4b519369397502ef1dbbe</t>
  </si>
  <si>
    <t>https://jigsaw-cdn.dailyinnovation.biz/Depositphotos_14850655_XL_01.jpg</t>
  </si>
  <si>
    <t>6183b499b5e166506a83bba7</t>
  </si>
  <si>
    <t>https://jigsaw-cdn.dailyinnovation.biz/1625ddccebf4a2847ad418a0905f2cc6.jpg</t>
  </si>
  <si>
    <t>61b9b42591ff2427b473dcc7</t>
  </si>
  <si>
    <t>https://jigsaw-cdn.dailyinnovation.biz/florian-glawogger-DZ8DNb7r5n4-unsplash.jpg</t>
  </si>
  <si>
    <t>6267b9d2d2a541bce167c7f2</t>
  </si>
  <si>
    <t>https://jigsaw-cdn.dailyinnovation.biz/Depositphotos_16344665_XL.jpg</t>
  </si>
  <si>
    <t>634150c0df60b1b10e0f938e</t>
  </si>
  <si>
    <t>https://jigsaw-cdn.dailyinnovation.biz/f2e285057cfb09808728492e115dd8de.jpeg</t>
  </si>
  <si>
    <t>63bfdb322f9fd90bd0246f42</t>
  </si>
  <si>
    <t>https://jigsaw-cdn.dailyinnovation.biz/32c9d6efdd6e9c9831823bbf260059c9.jpeg</t>
  </si>
  <si>
    <t>62ea550b892f399c79a70afa</t>
  </si>
  <si>
    <t>https://jigsaw-cdn.dailyinnovation.biz/shutterstock_1907706475.jpg</t>
  </si>
  <si>
    <t>6328596860de5ff993ed3773</t>
  </si>
  <si>
    <t>https://jigsaw-cdn.dailyinnovation.biz/33410cd2c47ce2b24426385532187bb5.jpeg</t>
  </si>
  <si>
    <t>6141f34441bd31b55a078a1a</t>
  </si>
  <si>
    <t>https://jigsaw-cdn.dailyinnovation.biz/resource/ANI-AdobeStock_264595076.jpeg</t>
  </si>
  <si>
    <t>6141f34441bd31b55a07830e</t>
  </si>
  <si>
    <t>https://jigsaw-cdn.dailyinnovation.biz/resource/COL0030-shutterstock_488974609.jpg</t>
  </si>
  <si>
    <t>62f24833892f399c79a74021</t>
  </si>
  <si>
    <t>https://jigsaw-cdn.dailyinnovation.biz/shutterstock_1199825674.jpg</t>
  </si>
  <si>
    <t>62b4b188369397502ef1db1e</t>
  </si>
  <si>
    <t>https://jigsaw-cdn.dailyinnovation.biz/Depositphotos_43334703_XL_01.jpg</t>
  </si>
  <si>
    <t>63c6817d2d7416019d9f3ef1</t>
  </si>
  <si>
    <t>https://jigsaw-cdn.dailyinnovation.biz/80a92c84f64a7dfcd3f0d68c257f9470.jpg</t>
  </si>
  <si>
    <t>622b131bd04cbab22ad69aed</t>
  </si>
  <si>
    <t>https://jigsaw-cdn.dailyinnovation.biz/AdobeStock_294900183_Editorial_Use_Only.jpeg</t>
  </si>
  <si>
    <t>62dfd2f1f5ffecb0137ae4ac</t>
  </si>
  <si>
    <t>https://jigsaw-cdn.dailyinnovation.biz/AdobeStock_270351269.jpeg</t>
  </si>
  <si>
    <t>619b5b2f9f7909c54dd48746</t>
  </si>
  <si>
    <t>https://jigsaw-cdn.dailyinnovation.biz/AdobeStock_333725130.jpg</t>
  </si>
  <si>
    <t>619b62719f7909c54dd48839</t>
  </si>
  <si>
    <t>https://jigsaw-cdn.dailyinnovation.biz/AdobeStock_317924296.jpg</t>
  </si>
  <si>
    <t>616571a45c98194a75b89882</t>
  </si>
  <si>
    <t>https://jigsaw-cdn.dailyinnovation.biz/ffcb8240722a6f7dadfa9533ef0a9dd0.jpg</t>
  </si>
  <si>
    <t>61f3ae100cbd8ab1f88ada53</t>
  </si>
  <si>
    <t>https://jigsaw-cdn.dailyinnovation.biz/AdobeStock_78312260.jpeg</t>
  </si>
  <si>
    <t>63db88a115945b39859936af</t>
  </si>
  <si>
    <t>https://jigsaw-cdn.dailyinnovation.biz/b4777c94d8a62cce5ae6f06259b0f260.jpeg</t>
  </si>
  <si>
    <t>6215d962a58eb44be7af98b3</t>
  </si>
  <si>
    <t>https://jigsaw-cdn.dailyinnovation.biz/b4b920fb927cbdf8c0cfe791f50de487.jpg</t>
  </si>
  <si>
    <t>620b4d6908a98e2f5a000fd9</t>
  </si>
  <si>
    <t>https://jigsaw-cdn.dailyinnovation.biz/shutterstock_1123024493.jpg</t>
  </si>
  <si>
    <t>63a43acbbcdd690c417570ad</t>
  </si>
  <si>
    <t>https://jigsaw-cdn.dailyinnovation.biz/44d1ab3ee6a6478d1940762cc2a23864.jpg</t>
  </si>
  <si>
    <t>62b1b2a94ece571819615b3e</t>
  </si>
  <si>
    <t>https://jigsaw-cdn.dailyinnovation.biz/shutterstock_152236613.jpg</t>
  </si>
  <si>
    <t>623040e5d04cbab22ad6b318</t>
  </si>
  <si>
    <t>https://jigsaw-cdn.dailyinnovation.biz/AdobeStock_196804575.jpeg</t>
  </si>
  <si>
    <t>62b4b185369397502ef1db1a</t>
  </si>
  <si>
    <t>https://jigsaw-cdn.dailyinnovation.biz/shutterstock_1938560320_01.jpg</t>
  </si>
  <si>
    <t>6171299bb9ac9205edbd1131</t>
  </si>
  <si>
    <t>https://jigsaw-cdn.dailyinnovation.biz/bb6709857189ba9413f7f009ad749440.jpg</t>
  </si>
  <si>
    <t>615524b941bd31b55a4d43b8</t>
  </si>
  <si>
    <t>https://jigsaw-cdn.dailyinnovation.biz/resource/AdobeStock_70563855.jpg</t>
  </si>
  <si>
    <t>62e257fe892f399c79a6c8a4</t>
  </si>
  <si>
    <t>https://jigsaw-cdn.dailyinnovation.biz/c4f5edaea3d0f916223a6d57d15f91aa.jpeg</t>
  </si>
  <si>
    <t>634940bbdf60b1b10e0fea2c</t>
  </si>
  <si>
    <t>https://jigsaw-cdn.dailyinnovation.biz/a638ddc1e76b1576e54e556f50ccc362.jpg</t>
  </si>
  <si>
    <t>62d13f62f5ffecb013799e5f</t>
  </si>
  <si>
    <t>https://jigsaw-cdn.dailyinnovation.biz/Depositphotos_4278048_XL.jpg</t>
  </si>
  <si>
    <t>63035f96a9e3310549e5e074</t>
  </si>
  <si>
    <t>https://jigsaw-cdn.dailyinnovation.biz/921f01ba3d79a05b58f7207fbd046f26.jpg</t>
  </si>
  <si>
    <t>61a74e2bad22f796bd054138</t>
  </si>
  <si>
    <t>https://jigsaw-cdn.dailyinnovation.biz/erol-ahmed-FTy5VSGIfiQ-unsplash.jpg</t>
  </si>
  <si>
    <t>615524b941bd31b55a4d40cf</t>
  </si>
  <si>
    <t>https://jigsaw-cdn.dailyinnovation.biz/resource/AdobeStock_253432277.jpg</t>
  </si>
  <si>
    <t>62d004f8f5ffecb013799183</t>
  </si>
  <si>
    <t>https://jigsaw-cdn.dailyinnovation.biz/AdobeStock_122040962.jpeg</t>
  </si>
  <si>
    <t>63bfdb372f9fd90bd0246f48</t>
  </si>
  <si>
    <t>https://jigsaw-cdn.dailyinnovation.biz/817b5eb1531f2247a3853fb83f7cdfcf.jpeg</t>
  </si>
  <si>
    <t>61b05127ce77137cb5f58c65</t>
  </si>
  <si>
    <t>https://jigsaw-cdn.dailyinnovation.biz/30768b3ad4df6dcbb88f0cf1de9fdc75.jpg</t>
  </si>
  <si>
    <t>62d7e094f5ffecb01379d0b3</t>
  </si>
  <si>
    <t>https://jigsaw-cdn.dailyinnovation.biz/AdobeStock_308574257.jpeg</t>
  </si>
  <si>
    <t>615524b941bd31b55a4d4110</t>
  </si>
  <si>
    <t>https://jigsaw-cdn.dailyinnovation.biz/resource/AdobeStock_178209292.jpg</t>
  </si>
  <si>
    <t>622724a4d04cbab22ad6735f</t>
  </si>
  <si>
    <t>https://jigsaw-cdn.dailyinnovation.biz/AdobeStock_190284590.jpeg</t>
  </si>
  <si>
    <t>6141f34541bd31b55a079057</t>
  </si>
  <si>
    <t>https://jigsaw-cdn.dailyinnovation.biz/resource/DAI-FLO-shutterstock_502018264.jpg</t>
  </si>
  <si>
    <t>61ee822981de53db68ef1754</t>
  </si>
  <si>
    <t>https://jigsaw-cdn.dailyinnovation.biz/shutterstock_105376667.jpg</t>
  </si>
  <si>
    <t>61f4f2bed725dfe60a9c3e9e</t>
  </si>
  <si>
    <t>https://jigsaw-cdn.dailyinnovation.biz/AdobeStock_11892866.jpeg</t>
  </si>
  <si>
    <t>635b3d29a3145f1256fcb706</t>
  </si>
  <si>
    <t>https://jigsaw-cdn.dailyinnovation.biz/0aecbd24867e1d36ff508a6cd9c92a64.jpg</t>
  </si>
  <si>
    <t>6316bee3609aa3af458f71c1</t>
  </si>
  <si>
    <t>https://jigsaw-cdn.dailyinnovation.biz/290e97e5bc676bca86d5b75c4b07055d.jpg</t>
  </si>
  <si>
    <t>633575a6df60b1b10e0f78ca</t>
  </si>
  <si>
    <t>https://jigsaw-cdn.dailyinnovation.biz/36e2e15e53fa2209cd9a855f6284423f.jpeg</t>
  </si>
  <si>
    <t>62cd5720f5ffecb013797a1e</t>
  </si>
  <si>
    <t>https://jigsaw-cdn.dailyinnovation.biz/shutterstock_2151725315.jpg</t>
  </si>
  <si>
    <t>62417e823e769fc803e145c1</t>
  </si>
  <si>
    <t>https://jigsaw-cdn.dailyinnovation.biz/Depositphotos_52918845_XL.jpg</t>
  </si>
  <si>
    <t>62a0949337b6ba0e5af79cd9</t>
  </si>
  <si>
    <t>https://jigsaw-cdn.dailyinnovation.biz/shutterstock_785700490.jpg</t>
  </si>
  <si>
    <t>6320607460de5ff993ecf872</t>
  </si>
  <si>
    <t>https://jigsaw-cdn.dailyinnovation.biz/d51632da9cb84d1025c5a08d8810d6c6.jpg</t>
  </si>
  <si>
    <t>62fb78bea9e3310549e58a7e</t>
  </si>
  <si>
    <t>https://jigsaw-cdn.dailyinnovation.biz/f8aeb2c5005a979d244d7eea705fefdf.jpg</t>
  </si>
  <si>
    <t>62e7bdf2892f399c79a6ef83</t>
  </si>
  <si>
    <t>https://jigsaw-cdn.dailyinnovation.biz/ouael-ben-salah-0xe2FGo7Vc0-unsplash.jpg</t>
  </si>
  <si>
    <t>6141f34441bd31b55a078517</t>
  </si>
  <si>
    <t>https://jigsaw-cdn.dailyinnovation.biz/resource/COL0023-shutterstock_722556727.jpg</t>
  </si>
  <si>
    <t>6232f58d3d8d16fe91a175b4</t>
  </si>
  <si>
    <t>https://jigsaw-cdn.dailyinnovation.biz/AdobeStock_278419935.jpeg</t>
  </si>
  <si>
    <t>6141f34441bd31b55a077fd8</t>
  </si>
  <si>
    <t>https://jigsaw-cdn.dailyinnovation.biz/resource/FLO-AdobeStock_450330615.jpeg</t>
  </si>
  <si>
    <t>6218d5a9dd2394bfd6a7fe49</t>
  </si>
  <si>
    <t>https://jigsaw-cdn.dailyinnovation.biz/AdobeStock_243450253.jpeg</t>
  </si>
  <si>
    <t>62f38a0b892f399c79a74a95</t>
  </si>
  <si>
    <t>https://jigsaw-cdn.dailyinnovation.biz/dc2c792a7c4ac1a275c73cf1379aabfc.jpg</t>
  </si>
  <si>
    <t>638dd35b473e71ee5e372dcf</t>
  </si>
  <si>
    <t>https://jigsaw-cdn.dailyinnovation.biz/63a6d9e47ae53e5c88e137e8bb66723a.jpeg</t>
  </si>
  <si>
    <t>63d8dafd15945b3985991bce</t>
  </si>
  <si>
    <t>https://jigsaw-cdn.dailyinnovation.biz/d055c83eeab44c72f153a95bef423278.jpg</t>
  </si>
  <si>
    <t>617a6d2eb5e166506a83acad</t>
  </si>
  <si>
    <t>https://jigsaw-cdn.dailyinnovation.biz/14f8502d91e2cd61a6f12adaebfe8b72.jpg</t>
  </si>
  <si>
    <t>6364ef88a3145f1256fd86d5</t>
  </si>
  <si>
    <t>https://jigsaw-cdn.dailyinnovation.biz/168d801de8b5edcc42bca30d57c199c5.jpg</t>
  </si>
  <si>
    <t>6255328473446f580902d4fa</t>
  </si>
  <si>
    <t>https://jigsaw-cdn.dailyinnovation.biz/shutterstock_763956139.jpg</t>
  </si>
  <si>
    <t>628dd0467195fe52e6c8f46b</t>
  </si>
  <si>
    <t>https://jigsaw-cdn.dailyinnovation.biz/anthony-renovato-6HxC-fZjlI0-unsplash.jpg</t>
  </si>
  <si>
    <t>619374216ac28a0ab9b2eb70</t>
  </si>
  <si>
    <t>https://jigsaw-cdn.dailyinnovation.biz/bb7eb2a1a904494474ce7da31b602c33.jpg</t>
  </si>
  <si>
    <t>631b280660de5ff993ecec75</t>
  </si>
  <si>
    <t>https://jigsaw-cdn.dailyinnovation.biz/999b7735eab995d589d388c33bdc3ca0.jpeg</t>
  </si>
  <si>
    <t>63be8b0cbca7595bc8b9d4a8</t>
  </si>
  <si>
    <t>https://jigsaw-cdn.dailyinnovation.biz/65ccedcb39ff3b621e2a0aa74aa974ce.jpg</t>
  </si>
  <si>
    <t>628cb8347195fe52e6c8f075</t>
  </si>
  <si>
    <t>https://jigsaw-cdn.dailyinnovation.biz/joshua-j-cotten-Au_3GIBdPSM-unsplash.jpg</t>
  </si>
  <si>
    <t>62ebb0d7892f399c79a71488</t>
  </si>
  <si>
    <t>https://jigsaw-cdn.dailyinnovation.biz/AdobeStock_84442138.jpeg</t>
  </si>
  <si>
    <t>6167efd295170cc3828b10c6</t>
  </si>
  <si>
    <t>https://jigsaw-cdn.dailyinnovation.biz/428af788a3f6660fb5fd3831e6294d2f.jpg</t>
  </si>
  <si>
    <t>62e25815892f399c79a6c8c3</t>
  </si>
  <si>
    <t>https://jigsaw-cdn.dailyinnovation.biz/AdobeStock_277367221.jpeg</t>
  </si>
  <si>
    <t>62e90dda892f399c79a6fc30</t>
  </si>
  <si>
    <t>https://jigsaw-cdn.dailyinnovation.biz/Depositphotos_2222074_XL.jpg</t>
  </si>
  <si>
    <t>6141f34441bd31b55a078b58</t>
  </si>
  <si>
    <t>https://jigsaw-cdn.dailyinnovation.biz/resource/PET-shutterstock_505760359.jpg</t>
  </si>
  <si>
    <t>62c413cf9876e4a1a600835b</t>
  </si>
  <si>
    <t>https://jigsaw-cdn.dailyinnovation.biz/Depositphotos_243378092_XL.jpg</t>
  </si>
  <si>
    <t>61adbb430b9699924a1a3e42</t>
  </si>
  <si>
    <t>https://jigsaw-cdn.dailyinnovation.biz/shutterstock_1015803463.jpg</t>
  </si>
  <si>
    <t>6336ca63df60b1b10e0f85f8</t>
  </si>
  <si>
    <t>https://jigsaw-cdn.dailyinnovation.biz/31a96b7233d67e2aea7778e9ad490e3f.jpeg</t>
  </si>
  <si>
    <t>6253dc327c339f696ffb2587</t>
  </si>
  <si>
    <t>https://jigsaw-cdn.dailyinnovation.biz/shutterstock_1713463942.jpg</t>
  </si>
  <si>
    <t>62062480cd5172c24695ebb2</t>
  </si>
  <si>
    <t>https://jigsaw-cdn.dailyinnovation.biz/AdobeStock_416311763.jpeg</t>
  </si>
  <si>
    <t>62b4b50b369397502ef1dba9</t>
  </si>
  <si>
    <t>https://jigsaw-cdn.dailyinnovation.biz/tran-mau-tri-tam-7QjU_u2vGDs-unsplash_01.jpg</t>
  </si>
  <si>
    <t>634f8d28a3145f1256fc5b2c</t>
  </si>
  <si>
    <t>https://jigsaw-cdn.dailyinnovation.biz/6c964dab911a79272d01b0c2766958ef.jpeg</t>
  </si>
  <si>
    <t>61cec3427412358bc7cb5974</t>
  </si>
  <si>
    <t>https://jigsaw-cdn.dailyinnovation.biz/Depositphotos_460600958_XL.jpg</t>
  </si>
  <si>
    <t>634150c5df60b1b10e0f9395</t>
  </si>
  <si>
    <t>https://jigsaw-cdn.dailyinnovation.biz/b57bded1bf368b80aedbd01620086bf8.jpeg</t>
  </si>
  <si>
    <t>62e7b2b9892f399c79a6ee32</t>
  </si>
  <si>
    <t>https://jigsaw-cdn.dailyinnovation.biz/AdobeStock_64569718.jpeg</t>
  </si>
  <si>
    <t>6331845c60de5ff993ed7da1</t>
  </si>
  <si>
    <t>https://jigsaw-cdn.dailyinnovation.biz/ffdb7bd8222ca9721330984fc6b0a04c.jpeg</t>
  </si>
  <si>
    <t>61b85a7b958f421ef1fea419</t>
  </si>
  <si>
    <t>https://jigsaw-cdn.dailyinnovation.biz/AdobeStock_224306135.jpg</t>
  </si>
  <si>
    <t>619206d96ac28a0ab9b2e6ca</t>
  </si>
  <si>
    <t>https://jigsaw-cdn.dailyinnovation.biz/a21118262e44f2e6e67ae1cebb43451b.jpg</t>
  </si>
  <si>
    <t>619b5daa9f7909c54dd487a4</t>
  </si>
  <si>
    <t>https://jigsaw-cdn.dailyinnovation.biz/AdobeStock_200585430.jpg</t>
  </si>
  <si>
    <t>61e91fad0660c83c47970686</t>
  </si>
  <si>
    <t>https://jigsaw-cdn.dailyinnovation.biz/shutterstock_573291100.jpg</t>
  </si>
  <si>
    <t>6141f34441bd31b55a0780f0</t>
  </si>
  <si>
    <t>https://jigsaw-cdn.dailyinnovation.biz/resource/NAT-unsplash-DlnQRKdm6FM.jpg</t>
  </si>
  <si>
    <t>62417e963e769fc803e145fd</t>
  </si>
  <si>
    <t>https://jigsaw-cdn.dailyinnovation.biz/Depositphotos_282608042_XL.jpg</t>
  </si>
  <si>
    <t>61c4339ded9188e5e70edfee</t>
  </si>
  <si>
    <t>https://jigsaw-cdn.dailyinnovation.biz/Depositphotos_84369328_XL.jpg</t>
  </si>
  <si>
    <t>6351264c609aa3af45a82c35</t>
  </si>
  <si>
    <t>https://jigsaw-cdn.dailyinnovation.biz/d989b3e5df01152f6cfc992bd0a13cfc.jpg</t>
  </si>
  <si>
    <t>61b04fd5ce77137cb5f58bd0</t>
  </si>
  <si>
    <t>https://jigsaw-cdn.dailyinnovation.biz/c18c0431c6920870766f42e321dabad7.jpg</t>
  </si>
  <si>
    <t>617664b0b5e166506a83a410</t>
  </si>
  <si>
    <t>https://jigsaw-cdn.dailyinnovation.biz/76ec852fabcdf7c767f7afd0098fdbda.jpg</t>
  </si>
  <si>
    <t>6141f34441bd31b55a078cdf</t>
  </si>
  <si>
    <t>https://jigsaw-cdn.dailyinnovation.biz/resource/DRA-pbn-cn-5ee99628050b36000188da90.jpg</t>
  </si>
  <si>
    <t>622b1345d04cbab22ad69b1f</t>
  </si>
  <si>
    <t>https://jigsaw-cdn.dailyinnovation.biz/32212c962585897724e622d38565066a.jpg</t>
  </si>
  <si>
    <t>62c2bbe09876e4a1a6007785</t>
  </si>
  <si>
    <t>https://jigsaw-cdn.dailyinnovation.biz/Depositphotos_174437648_XL.jpg</t>
  </si>
  <si>
    <t>6247d20924cb8e8b164dff82</t>
  </si>
  <si>
    <t>https://jigsaw-cdn.dailyinnovation.biz/8d6af130d5f3b391c1b572e6e90e3732.jpg</t>
  </si>
  <si>
    <t>63aeb9a1bca7595bc8b8cba0</t>
  </si>
  <si>
    <t>https://jigsaw-cdn.dailyinnovation.biz/78de0fc6d6d75c52446a5ac2c9000cc7.jpg</t>
  </si>
  <si>
    <t>634940b8df60b1b10e0fea28</t>
  </si>
  <si>
    <t>https://jigsaw-cdn.dailyinnovation.biz/52def24234a3d8a807f6206df46b1d50.jpg</t>
  </si>
  <si>
    <t>619eece52e0553e7d8b57aa0</t>
  </si>
  <si>
    <t>https://jigsaw-cdn.dailyinnovation.biz/shutterstock_555325381.jpg</t>
  </si>
  <si>
    <t>632afaae60de5ff993ed4e8a</t>
  </si>
  <si>
    <t>https://jigsaw-cdn.dailyinnovation.biz/8b8e1139a40acb2b618c518bc19768e2.jpg</t>
  </si>
  <si>
    <t>6278da13adf1572982bba6a4</t>
  </si>
  <si>
    <t>https://jigsaw-cdn.dailyinnovation.biz/shutterstock_625400267.jpg</t>
  </si>
  <si>
    <t>61f27ac50cbd8ab1f88acdfb</t>
  </si>
  <si>
    <t>https://jigsaw-cdn.dailyinnovation.biz/Depositphotos_13883060_XL.jpg</t>
  </si>
  <si>
    <t>6218d58fdd2394bfd6a7fc9b</t>
  </si>
  <si>
    <t>https://jigsaw-cdn.dailyinnovation.biz/Depositphotos_19408719_XL.jpg</t>
  </si>
  <si>
    <t>62d00505f5ffecb013799195</t>
  </si>
  <si>
    <t>https://jigsaw-cdn.dailyinnovation.biz/AdobeStock_100004927.jpeg</t>
  </si>
  <si>
    <t>620f3da3a58eb44be7af6bc7</t>
  </si>
  <si>
    <t>https://jigsaw-cdn.dailyinnovation.biz/brett-jordan-Bnld-GhojV8-unsplash.jpg</t>
  </si>
  <si>
    <t>62e7b2bd892f399c79a6ee37</t>
  </si>
  <si>
    <t>https://jigsaw-cdn.dailyinnovation.biz/AdobeStock_322457574.jpeg</t>
  </si>
  <si>
    <t>636a2a4ca3145f1256fdd7f9</t>
  </si>
  <si>
    <t>https://jigsaw-cdn.dailyinnovation.biz/77df1b5d969c2e968e63738abb1e9a81.jpg</t>
  </si>
  <si>
    <t>6329944b60de5ff993ed4169</t>
  </si>
  <si>
    <t>https://jigsaw-cdn.dailyinnovation.biz/a057905643ac6aa1e229b16ecea1bebd.jpeg</t>
  </si>
  <si>
    <t>6304b8bea9e3310549e5e86f</t>
  </si>
  <si>
    <t>https://jigsaw-cdn.dailyinnovation.biz/b95d28d9acaaf6afba666164de1c482f.jpg</t>
  </si>
  <si>
    <t>61a0bc9250a6b7268b7113d0</t>
  </si>
  <si>
    <t>https://jigsaw-cdn.dailyinnovation.biz/shutterstock_1651754371.jpg</t>
  </si>
  <si>
    <t>62f38baf892f399c79a74ae2</t>
  </si>
  <si>
    <t>https://jigsaw-cdn.dailyinnovation.biz/AdobeStock_371883855.jpeg</t>
  </si>
  <si>
    <t>634d4300a3145f1256fc485d</t>
  </si>
  <si>
    <t>https://jigsaw-cdn.dailyinnovation.biz/36bd37994258e5e89975430c293a17f8.jpg</t>
  </si>
  <si>
    <t>61a0bb2850a6b7268b7113a5</t>
  </si>
  <si>
    <t>https://jigsaw-cdn.dailyinnovation.biz/shutterstock_323108843.jpg</t>
  </si>
  <si>
    <t>617bb3ceb5e166506a83af3d</t>
  </si>
  <si>
    <t>https://jigsaw-cdn.dailyinnovation.biz/e4c83b5314e7767cc23b6481ab56c7fe.jpg</t>
  </si>
  <si>
    <t>635b3d5ba3145f1256fcb70c</t>
  </si>
  <si>
    <t>https://jigsaw-cdn.dailyinnovation.biz/1716b548c7d56911dcebe128b5f6e6fa.jpg</t>
  </si>
  <si>
    <t>62ac86074ec0428207cf9ec1</t>
  </si>
  <si>
    <t>https://jigsaw-cdn.dailyinnovation.biz/Depositphotos_45063249_XL.jpg</t>
  </si>
  <si>
    <t>62fb78d0a9e3310549e58a92</t>
  </si>
  <si>
    <t>https://jigsaw-cdn.dailyinnovation.biz/8b3cbdf15457823ed84b5a5a2681caf2.jpeg</t>
  </si>
  <si>
    <t>626119fab571ac9f45e8ebde</t>
  </si>
  <si>
    <t>https://jigsaw-cdn.dailyinnovation.biz/AdobeStock_489374679.jpeg</t>
  </si>
  <si>
    <t>6246bceb24cb8e8b164df4ac</t>
  </si>
  <si>
    <t>https://jigsaw-cdn.dailyinnovation.biz/Depositphotos_4719531_XL.jpg</t>
  </si>
  <si>
    <t>637dfb8f8062ac7fcbcb0496</t>
  </si>
  <si>
    <t>https://jigsaw-cdn.dailyinnovation.biz/ba2caf678b07197f9a2b02a5e2c7b4b8.jpg</t>
  </si>
  <si>
    <t>62f38bb2892f399c79a74aeb</t>
  </si>
  <si>
    <t>https://jigsaw-cdn.dailyinnovation.biz/shutterstock_1274556679.jpg</t>
  </si>
  <si>
    <t>61937ab06ac28a0ab9b2ec3c</t>
  </si>
  <si>
    <t>https://jigsaw-cdn.dailyinnovation.biz/83dfaeef4029b5413d467c4630684ed0.jpg</t>
  </si>
  <si>
    <t>634f8d2ba3145f1256fc5b30</t>
  </si>
  <si>
    <t>https://jigsaw-cdn.dailyinnovation.biz/e0db89aa86cee8f15256a8e9039c19b0.jpeg</t>
  </si>
  <si>
    <t>630f3d6060de5ff993eb7103</t>
  </si>
  <si>
    <t>https://jigsaw-cdn.dailyinnovation.biz/374e317407f7f6bc9e39e85d002b9771.jpg</t>
  </si>
  <si>
    <t>627e165ce60a99787306bab7</t>
  </si>
  <si>
    <t>https://jigsaw-cdn.dailyinnovation.biz/AdobeStock_269570887.jpeg</t>
  </si>
  <si>
    <t>6141f34441bd31b55a078bd5</t>
  </si>
  <si>
    <t>https://jigsaw-cdn.dailyinnovation.biz/resource/BIR-unsplash_PzAmR_Nt7KM.jpg</t>
  </si>
  <si>
    <t>63c947fe15945b398598f784</t>
  </si>
  <si>
    <t>https://jigsaw-cdn.dailyinnovation.biz/eac0f25f6017a6aee45ec383f59bbf7a.jpg</t>
  </si>
  <si>
    <t>630763fda9e3310549e5f841</t>
  </si>
  <si>
    <t>https://jigsaw-cdn.dailyinnovation.biz/9e4b8612206f0639cb4ae981e91becdf.jpg</t>
  </si>
  <si>
    <t>62fb78c7a9e3310549e58a88</t>
  </si>
  <si>
    <t>https://jigsaw-cdn.dailyinnovation.biz/b9235cfca3598752179ecf1d6a5f2bee.jpeg</t>
  </si>
  <si>
    <t>637b57fc231933abb2706d2f</t>
  </si>
  <si>
    <t>https://jigsaw-cdn.dailyinnovation.biz/2b99e350aa442ef0ef4afdf266018f2a.jpeg</t>
  </si>
  <si>
    <t>621f5ed5ef73fcd39811aed2</t>
  </si>
  <si>
    <t>https://jigsaw-cdn.dailyinnovation.biz/Depositphotos_35982699_XL.jpg</t>
  </si>
  <si>
    <t>61ee823681de53db68ef177f</t>
  </si>
  <si>
    <t>https://jigsaw-cdn.dailyinnovation.biz/AdobeStock_128226416.jpeg</t>
  </si>
  <si>
    <t>6218d5a0dd2394bfd6a7fd67</t>
  </si>
  <si>
    <t>https://jigsaw-cdn.dailyinnovation.biz/AdobeStock_95737844.jpeg</t>
  </si>
  <si>
    <t>6166baa995170cc3828b0ee1</t>
  </si>
  <si>
    <t>https://jigsaw-cdn.dailyinnovation.biz/18c4626faf8d8ce8880124109b5506d0.jpg</t>
  </si>
  <si>
    <t>6340f9f0609aa3af4552d5d9</t>
  </si>
  <si>
    <t>https://jigsaw-cdn.dailyinnovation.biz/a58f6cc485480bd8361f4d2913c0f26d.jpg</t>
  </si>
  <si>
    <t>6141f34441bd31b55a07815d</t>
  </si>
  <si>
    <t>https://jigsaw-cdn.dailyinnovation.biz/resource/PET-shutterstock_1578695593.jpg</t>
  </si>
  <si>
    <t>6311ec3e60de5ff993eb8d70</t>
  </si>
  <si>
    <t>https://jigsaw-cdn.dailyinnovation.biz/ca6fc86de39abc9cd8198af8ef354fe7.jpg</t>
  </si>
  <si>
    <t>631884d760de5ff993ecd60c</t>
  </si>
  <si>
    <t>https://jigsaw-cdn.dailyinnovation.biz/0754cceb9fdbb7380ccb2e349fcd7e27.jpg</t>
  </si>
  <si>
    <t>6225bb0fa92e1086b4e25e77</t>
  </si>
  <si>
    <t>https://jigsaw-cdn.dailyinnovation.biz/AdobeStock_309605937.jpeg</t>
  </si>
  <si>
    <t>6357ccbea3145f1256fc99cb</t>
  </si>
  <si>
    <t>https://jigsaw-cdn.dailyinnovation.biz/a047423198f55873538363fae4bb6b08.jpg</t>
  </si>
  <si>
    <t>62ea5510892f399c79a70b01</t>
  </si>
  <si>
    <t>https://jigsaw-cdn.dailyinnovation.biz/Depositphotos_363860042_XL.jpg</t>
  </si>
  <si>
    <t>63c947fc15945b398598f780</t>
  </si>
  <si>
    <t>https://jigsaw-cdn.dailyinnovation.biz/81957c5635505cd98cfb7dd14d668908.jpeg</t>
  </si>
  <si>
    <t>6141f34441bd31b55a078d6a</t>
  </si>
  <si>
    <t>https://jigsaw-cdn.dailyinnovation.biz/resource/WIN-unsplash-xgTMSz6kegE.jpg</t>
  </si>
  <si>
    <t>63775f35231933abb27060a0</t>
  </si>
  <si>
    <t>https://jigsaw-cdn.dailyinnovation.biz/d54a22acde4dada2389544a76961a928.jpg</t>
  </si>
  <si>
    <t>620385decd5172c24695cad2</t>
  </si>
  <si>
    <t>https://jigsaw-cdn.dailyinnovation.biz/AdobeStock_294823559.jpeg</t>
  </si>
  <si>
    <t>62a1a7becce6b2f7f5190e21</t>
  </si>
  <si>
    <t>https://jigsaw-cdn.dailyinnovation.biz/rajesh-de-LpulVsA9Mvs-unsplash.jpg</t>
  </si>
  <si>
    <t>62e90e3c892f399c79a6fc59</t>
  </si>
  <si>
    <t>https://jigsaw-cdn.dailyinnovation.biz/Depositphotos_202999090_XL.jpg</t>
  </si>
  <si>
    <t>6316bee3609aa3af458f71e2</t>
  </si>
  <si>
    <t>https://jigsaw-cdn.dailyinnovation.biz/78a1117146aa5f030cbcd8da3a94c19c.jpg</t>
  </si>
  <si>
    <t>616950c695170cc3828b11b4</t>
  </si>
  <si>
    <t>https://jigsaw-cdn.dailyinnovation.biz/744e6692f5d9c5fdc5f945d79dfd96cf.jpg</t>
  </si>
  <si>
    <t>62e7b2bc892f399c79a6ee36</t>
  </si>
  <si>
    <t>https://jigsaw-cdn.dailyinnovation.biz/AdobeStock_89993686.jpeg</t>
  </si>
  <si>
    <t>633575b0df60b1b10e0f78d7</t>
  </si>
  <si>
    <t>https://jigsaw-cdn.dailyinnovation.biz/7f2425a3f3cc4b7dfeeb4b0249f1f8f5.jpeg</t>
  </si>
  <si>
    <t>636ccedaa7d40d730afb7b8d</t>
  </si>
  <si>
    <t>https://jigsaw-cdn.dailyinnovation.biz/b46357bb48a9654f9836ef0686124b1b.jpg</t>
  </si>
  <si>
    <t>6332cf28df60b1b10e0f5998</t>
  </si>
  <si>
    <t>https://jigsaw-cdn.dailyinnovation.biz/a8ce66ac3329309ff4f16b908db25982.jpeg</t>
  </si>
  <si>
    <t>62a2e76acce6b2f7f519186f</t>
  </si>
  <si>
    <t>https://jigsaw-cdn.dailyinnovation.biz/shutterstock_1911508255.jpg</t>
  </si>
  <si>
    <t>62e7b2bb892f399c79a6ee35</t>
  </si>
  <si>
    <t>https://jigsaw-cdn.dailyinnovation.biz/AdobeStock_149836573.jpeg</t>
  </si>
  <si>
    <t>615524b941bd31b55a4d419c</t>
  </si>
  <si>
    <t>https://jigsaw-cdn.dailyinnovation.biz/resource/shutterstock_591369683.jpg</t>
  </si>
  <si>
    <t>621610cda58eb44be7afa25a</t>
  </si>
  <si>
    <t>https://jigsaw-cdn.dailyinnovation.biz/AdobeStock_107484412.jpeg</t>
  </si>
  <si>
    <t>6141f34441bd31b55a0789b7</t>
  </si>
  <si>
    <t>https://jigsaw-cdn.dailyinnovation.biz/resource/COL0014-shutterstock_185782433.jpg</t>
  </si>
  <si>
    <t>6267b9c4d2a541bce167c7e3</t>
  </si>
  <si>
    <t>https://jigsaw-cdn.dailyinnovation.biz/AdobeStock_268598453.jpeg</t>
  </si>
  <si>
    <t>62da7a12f5ffecb01379e796</t>
  </si>
  <si>
    <t>https://jigsaw-cdn.dailyinnovation.biz/shutterstock_314946257.jpg</t>
  </si>
  <si>
    <t>62e90dd2892f399c79a6fc25</t>
  </si>
  <si>
    <t>https://jigsaw-cdn.dailyinnovation.biz/shutterstock_1326937190.jpg</t>
  </si>
  <si>
    <t>6141f34441bd31b55a0788c9</t>
  </si>
  <si>
    <t>https://jigsaw-cdn.dailyinnovation.biz/resource/COL0009-shutterstock_276120329.jpg</t>
  </si>
  <si>
    <t>623438243d8d16fe91a18714</t>
  </si>
  <si>
    <t>https://jigsaw-cdn.dailyinnovation.biz/AdobeStock_176614552.jpeg</t>
  </si>
  <si>
    <t>63513986a3145f1256fc71cf</t>
  </si>
  <si>
    <t>https://jigsaw-cdn.dailyinnovation.biz/57da66766e04053655e61b84e1e104f5.jpeg</t>
  </si>
  <si>
    <t>635ba65aa3145f1256fcbeda</t>
  </si>
  <si>
    <t>https://jigsaw-cdn.dailyinnovation.biz/1078edac7a04d134263119da48ead384.jpeg</t>
  </si>
  <si>
    <t>63db889015945b3985993697</t>
  </si>
  <si>
    <t>https://jigsaw-cdn.dailyinnovation.biz/387a3792f9ad31924fbedc1d2850685e.jpeg</t>
  </si>
  <si>
    <t>62e90df0892f399c79a6fc4e</t>
  </si>
  <si>
    <t>https://jigsaw-cdn.dailyinnovation.biz/amit-rai-MdRq4yFePz0-unsplash.jpg</t>
  </si>
  <si>
    <t>62a2e767cce6b2f7f5191869</t>
  </si>
  <si>
    <t>https://jigsaw-cdn.dailyinnovation.biz/Depositphotos_277115914_XL.jpg</t>
  </si>
  <si>
    <t>62c6c6979876e4a1a60094ec</t>
  </si>
  <si>
    <t>https://jigsaw-cdn.dailyinnovation.biz/AdobeStock_138926228.jpeg</t>
  </si>
  <si>
    <t>61ee822b81de53db68ef1759</t>
  </si>
  <si>
    <t>https://jigsaw-cdn.dailyinnovation.biz/AdobeStock_450260149.jpeg</t>
  </si>
  <si>
    <t>620224a971fd120a32af1cd8</t>
  </si>
  <si>
    <t>https://jigsaw-cdn.dailyinnovation.biz/Depositphotos_9844164_XL.jpg</t>
  </si>
  <si>
    <t>63e0d76115945b3985995ad3</t>
  </si>
  <si>
    <t>https://jigsaw-cdn.dailyinnovation.biz/ecd9489b6c1e60a24986e4c34efce944.jpg</t>
  </si>
  <si>
    <t>6141f34541bd31b55a078f93</t>
  </si>
  <si>
    <t>https://jigsaw-cdn.dailyinnovation.biz/resource/DAI-FLO-shutterstock_77300599.jpg</t>
  </si>
  <si>
    <t>61c433a5ed9188e5e70edff8</t>
  </si>
  <si>
    <t>https://jigsaw-cdn.dailyinnovation.biz/Depositphotos_81634370_XL.jpg</t>
  </si>
  <si>
    <t>61c0540a9195b600b5f5d1c5</t>
  </si>
  <si>
    <t>https://jigsaw-cdn.dailyinnovation.biz/shutterstock_638456308.jpg</t>
  </si>
  <si>
    <t>6141f34441bd31b55a078002</t>
  </si>
  <si>
    <t>https://jigsaw-cdn.dailyinnovation.biz/resource/SUM-shutterstock_1012453849.jpg</t>
  </si>
  <si>
    <t>628cb8387195fe52e6c8f07b</t>
  </si>
  <si>
    <t>https://jigsaw-cdn.dailyinnovation.biz/paul-carroll-ErXur1fAhC4-unsplash.jpg</t>
  </si>
  <si>
    <t>61c18eef48d1967c9e53814e</t>
  </si>
  <si>
    <t>https://jigsaw-cdn.dailyinnovation.biz/AdobeStock_380608767.jpg</t>
  </si>
  <si>
    <t>615524b941bd31b55a4d415d</t>
  </si>
  <si>
    <t>https://jigsaw-cdn.dailyinnovation.biz/resource/shutterstock_1307065210.jpg</t>
  </si>
  <si>
    <t>629eb99c37b6ba0e5af781d5</t>
  </si>
  <si>
    <t>https://jigsaw-cdn.dailyinnovation.biz/AdobeStock_418769974.jpeg</t>
  </si>
  <si>
    <t>6141f34441bd31b55a078d05</t>
  </si>
  <si>
    <t>https://jigsaw-cdn.dailyinnovation.biz/resource/PET-unsplash--tXDxdOj3E4.jpg</t>
  </si>
  <si>
    <t>620b4d4f08a98e2f5a000f96</t>
  </si>
  <si>
    <t>https://jigsaw-cdn.dailyinnovation.biz/shutterstock_2079929251.jpg</t>
  </si>
  <si>
    <t>63a17212609aa3af453deb95</t>
  </si>
  <si>
    <t>https://jigsaw-cdn.dailyinnovation.biz/a7eeb3fee0ecd9bbc8ea8163057cd94b.jpg</t>
  </si>
  <si>
    <t>6220912bef73fcd39811c490</t>
  </si>
  <si>
    <t>https://jigsaw-cdn.dailyinnovation.biz/Depositphotos_15347337_XL.jpg</t>
  </si>
  <si>
    <t>6253e1827c339f696ffb2713</t>
  </si>
  <si>
    <t>https://jigsaw-cdn.dailyinnovation.biz/shutterstock_396707677.jpg</t>
  </si>
  <si>
    <t>63c7cfd815945b398598ec83</t>
  </si>
  <si>
    <t>https://jigsaw-cdn.dailyinnovation.biz/62cd40c71dec55506c4a04d2601d74ae.jpeg</t>
  </si>
  <si>
    <t>630f3d6060de5ff993eb7104</t>
  </si>
  <si>
    <t>https://jigsaw-cdn.dailyinnovation.biz/49ce675d34c09ab08d431f9aebc0d8b9.jpg</t>
  </si>
  <si>
    <t>63aac314bcdd690c41759314</t>
  </si>
  <si>
    <t>https://jigsaw-cdn.dailyinnovation.biz/2acc376334139bcc1498c04e181c0f97.jpg</t>
  </si>
  <si>
    <t>62f2483a892f399c79a7402a</t>
  </si>
  <si>
    <t>https://jigsaw-cdn.dailyinnovation.biz/AdobeStock_418623761.jpeg</t>
  </si>
  <si>
    <t>615524b941bd31b55a4d3ef5</t>
  </si>
  <si>
    <t>https://jigsaw-cdn.dailyinnovation.biz/resource/AdobeStock_304852693.jpg</t>
  </si>
  <si>
    <t>6167ea5a95170cc3828b0fd3</t>
  </si>
  <si>
    <t>https://jigsaw-cdn.dailyinnovation.biz/13f21cbe5726c5eba988eb85dffceee3.jpg</t>
  </si>
  <si>
    <t>62c6c6879876e4a1a60094d7</t>
  </si>
  <si>
    <t>https://jigsaw-cdn.dailyinnovation.biz/AdobeStock_282110567.jpeg</t>
  </si>
  <si>
    <t>62fe1b6ba9e3310549e5c9a5</t>
  </si>
  <si>
    <t>https://jigsaw-cdn.dailyinnovation.biz/74749a2f8ec5fb0d7909d5d1a0e01c9f.jpeg</t>
  </si>
  <si>
    <t>6218bd70a58eb44be7afe380</t>
  </si>
  <si>
    <t>https://jigsaw-cdn.dailyinnovation.biz/alfred-kenneally-QIH32i6Ov8Q-unsplash.jpg</t>
  </si>
  <si>
    <t>637f5cf38062ac7fcbcb0f8a</t>
  </si>
  <si>
    <t>https://jigsaw-cdn.dailyinnovation.biz/8bfe455ec69872bad35ab33e39fcdfb2.jpeg</t>
  </si>
  <si>
    <t>6399aab3473e71ee5e3784e7</t>
  </si>
  <si>
    <t>https://jigsaw-cdn.dailyinnovation.biz/5215519bc33c3c16a8624a3880b30e02.jpeg</t>
  </si>
  <si>
    <t>62a6f8fccce6b2f7f51923c5</t>
  </si>
  <si>
    <t>https://jigsaw-cdn.dailyinnovation.biz/shutterstock_1879293811.jpg</t>
  </si>
  <si>
    <t>6218bd70a58eb44be7afe36b</t>
  </si>
  <si>
    <t>https://jigsaw-cdn.dailyinnovation.biz/AdobeStock_325848738.jpeg</t>
  </si>
  <si>
    <t>6227249bd04cbab22ad67343</t>
  </si>
  <si>
    <t>https://jigsaw-cdn.dailyinnovation.biz/AdobeStock_143972977.jpeg</t>
  </si>
  <si>
    <t>625e90fdb571ac9f45e88c09</t>
  </si>
  <si>
    <t>https://jigsaw-cdn.dailyinnovation.biz/AdobeStock_166210474.jpeg</t>
  </si>
  <si>
    <t>620624afcd5172c24695ec06</t>
  </si>
  <si>
    <t>https://jigsaw-cdn.dailyinnovation.biz/eb6c008190c6208f871417e10b570a36.jpeg</t>
  </si>
  <si>
    <t>615524b941bd31b55a4d3d4a</t>
  </si>
  <si>
    <t>https://jigsaw-cdn.dailyinnovation.biz/resource/AdobeStock_63038201.jpg</t>
  </si>
  <si>
    <t>6215dc49a58eb44be7af999a</t>
  </si>
  <si>
    <t>https://jigsaw-cdn.dailyinnovation.biz/d83c2196dd6d03f82eb8b2dcadd5034e.jpg</t>
  </si>
  <si>
    <t>62ac86144ec0428207cf9ece</t>
  </si>
  <si>
    <t>https://jigsaw-cdn.dailyinnovation.biz/yaopey-yong-arSiYx80n-U-unsplash.jpg</t>
  </si>
  <si>
    <t>62850e8ee60a99787306dd31</t>
  </si>
  <si>
    <t>https://jigsaw-cdn.dailyinnovation.biz/AdobeStock_292924793.jpeg</t>
  </si>
  <si>
    <t>6315e46560de5ff993ecbf82</t>
  </si>
  <si>
    <t>https://jigsaw-cdn.dailyinnovation.biz/05d07daae0334e36c3e2acae276f56ab.jpg</t>
  </si>
  <si>
    <t>629eb97d37b6ba0e5af781c0</t>
  </si>
  <si>
    <t>https://jigsaw-cdn.dailyinnovation.biz/noah-cote-cxSTN9aIZOo-unsplash.jpg</t>
  </si>
  <si>
    <t>62667a9cd2a541bce167ba89</t>
  </si>
  <si>
    <t>https://jigsaw-cdn.dailyinnovation.biz/Depositphotos_330465164_XL.jpg</t>
  </si>
  <si>
    <t>62a1a4eecce6b2f7f5190d6e</t>
  </si>
  <si>
    <t>https://jigsaw-cdn.dailyinnovation.biz/AdobeStock_212672171.jpeg</t>
  </si>
  <si>
    <t>6141f34441bd31b55a078113</t>
  </si>
  <si>
    <t>https://jigsaw-cdn.dailyinnovation.biz/resource/FLO-unsplash_hn6CC9aosEk.jpg</t>
  </si>
  <si>
    <t>62e90e40892f399c79a6fc5d</t>
  </si>
  <si>
    <t>https://jigsaw-cdn.dailyinnovation.biz/AdobeStock_79209829.jpeg</t>
  </si>
  <si>
    <t>622ef8f8d04cbab22ad6a5df</t>
  </si>
  <si>
    <t>https://jigsaw-cdn.dailyinnovation.biz/AdobeStock_125269673.jpeg</t>
  </si>
  <si>
    <t>62e88390892f399c79a6f132</t>
  </si>
  <si>
    <t>https://jigsaw-cdn.dailyinnovation.biz/b0f2062a42e8386c840565bcd88fc0dc.jpg</t>
  </si>
  <si>
    <t>6256a218b571ac9f45e86179</t>
  </si>
  <si>
    <t>https://jigsaw-cdn.dailyinnovation.biz/shutterstock_1085974385.jpg</t>
  </si>
  <si>
    <t>6141f34441bd31b55a0785d4</t>
  </si>
  <si>
    <t>https://jigsaw-cdn.dailyinnovation.biz/resource/SPR-shutterstock_1817116952.jpg</t>
  </si>
  <si>
    <t>61bb07d5a4417b2cd1bfb9b5</t>
  </si>
  <si>
    <t>https://jigsaw-cdn.dailyinnovation.biz/jake-austin-9Gz-zB51uqo-unsplash.jpg</t>
  </si>
  <si>
    <t>6225e382a92e1086b4e261b8</t>
  </si>
  <si>
    <t>https://jigsaw-cdn.dailyinnovation.biz/6953aed08dd8da331cbc9a484045c715.jpg</t>
  </si>
  <si>
    <t>63ad654cbca7595bc8b8bd6e</t>
  </si>
  <si>
    <t>https://jigsaw-cdn.dailyinnovation.biz/d2ae2c950b2b214966562c490277714f.jpg</t>
  </si>
  <si>
    <t>6177cc14b5e166506a83a9a1</t>
  </si>
  <si>
    <t>https://jigsaw-cdn.dailyinnovation.biz/03f73f3bf5f1698b753307eb0304c343.jpg</t>
  </si>
  <si>
    <t>626277fcb571ac9f45e900e5</t>
  </si>
  <si>
    <t>https://jigsaw-cdn.dailyinnovation.biz/AdobeStock_319345449.jpeg</t>
  </si>
  <si>
    <t>6319d52060de5ff993ece092</t>
  </si>
  <si>
    <t>https://jigsaw-cdn.dailyinnovation.biz/69dc420d9edfbca4172edf1ff278ca61.jpeg</t>
  </si>
  <si>
    <t>620c9ae808a98e2f5a00252e</t>
  </si>
  <si>
    <t>https://jigsaw-cdn.dailyinnovation.biz/AdobeStock_274750408.jpeg</t>
  </si>
  <si>
    <t>61937bcb6ac28a0ab9b2ec9b</t>
  </si>
  <si>
    <t>https://jigsaw-cdn.dailyinnovation.biz/ba6fa41dcc3e43869bd88a8b1d7ccf8b.jpg</t>
  </si>
  <si>
    <t>630ca5dbc27290e69f193565</t>
  </si>
  <si>
    <t>https://jigsaw-cdn.dailyinnovation.biz/553a2cb13d3b364c6b3b1467c50305a7.jpeg</t>
  </si>
  <si>
    <t>636a2a69a3145f1256fdd820</t>
  </si>
  <si>
    <t>https://jigsaw-cdn.dailyinnovation.biz/ebeaa19f9f14ac17421b06d389f46b22.jpeg</t>
  </si>
  <si>
    <t>62ac86104ec0428207cf9ec9</t>
  </si>
  <si>
    <t>https://jigsaw-cdn.dailyinnovation.biz/alix-greenman-a9O_6DKtkDw-unsplash.jpg</t>
  </si>
  <si>
    <t>6229bb09d04cbab22ad68a30</t>
  </si>
  <si>
    <t>https://jigsaw-cdn.dailyinnovation.biz/AdobeStock_329812031.jpeg</t>
  </si>
  <si>
    <t>6218d5a9dd2394bfd6a7fe2d</t>
  </si>
  <si>
    <t>https://jigsaw-cdn.dailyinnovation.biz/AdobeStock_40639997.jpeg</t>
  </si>
  <si>
    <t>62822855e60a99787306c51e</t>
  </si>
  <si>
    <t>https://jigsaw-cdn.dailyinnovation.biz/AdobeStock_262585216.jpeg</t>
  </si>
  <si>
    <t>62ebb0d4892f399c79a71484</t>
  </si>
  <si>
    <t>https://jigsaw-cdn.dailyinnovation.biz/AdobeStock_400208258.jpeg</t>
  </si>
  <si>
    <t>615524b941bd31b55a4d3e09</t>
  </si>
  <si>
    <t>https://jigsaw-cdn.dailyinnovation.biz/resource/shutterstock_1296113152.jpg</t>
  </si>
  <si>
    <t>61caeb277412358bc7cb46fa</t>
  </si>
  <si>
    <t>https://jigsaw-cdn.dailyinnovation.biz/Depositphotos_77455040_XL.jpg</t>
  </si>
  <si>
    <t>629eb98a37b6ba0e5af781c9</t>
  </si>
  <si>
    <t>https://jigsaw-cdn.dailyinnovation.biz/AdobeStock_195776548.jpeg</t>
  </si>
  <si>
    <t>6141f34541bd31b55a079075</t>
  </si>
  <si>
    <t>https://jigsaw-cdn.dailyinnovation.biz/resource/DAI-COL0065-shutterstock_481778554.jpg</t>
  </si>
  <si>
    <t>62ff6e26a9e3310549e5d476</t>
  </si>
  <si>
    <t>https://jigsaw-cdn.dailyinnovation.biz/88546e4881236c593f7e4f7e0be7802d.jpeg</t>
  </si>
  <si>
    <t>635284f7a3145f1256fc80bc</t>
  </si>
  <si>
    <t>https://jigsaw-cdn.dailyinnovation.biz/4152d0c5fecf2f8a9bebe55f70d093ad.jpg</t>
  </si>
  <si>
    <t>6229bb0cd04cbab22ad68ac6</t>
  </si>
  <si>
    <t>https://jigsaw-cdn.dailyinnovation.biz/AdobeStock_479935338.jpeg</t>
  </si>
  <si>
    <t>61c190a648d1967c9e538181</t>
  </si>
  <si>
    <t>https://jigsaw-cdn.dailyinnovation.biz/jessica-lewis-xz1ZYspQ9Ts-unsplash.jpg</t>
  </si>
  <si>
    <t>61c2f7b0ed9188e5e70ed56e</t>
  </si>
  <si>
    <t>https://jigsaw-cdn.dailyinnovation.biz/mustachescactus-18h4GMZ_rDc-unsplash.jpg</t>
  </si>
  <si>
    <t>61cd5e307412358bc7cb500f</t>
  </si>
  <si>
    <t>https://jigsaw-cdn.dailyinnovation.biz/Depositphotos_4598022_XL.jpg</t>
  </si>
  <si>
    <t>63686e33609aa3af451d100c</t>
  </si>
  <si>
    <t>https://jigsaw-cdn.dailyinnovation.biz/618d7e8f2e5020673262dbf7f8c2b464.jpg</t>
  </si>
  <si>
    <t>628b94053fd4f729e1c78633</t>
  </si>
  <si>
    <t>https://jigsaw-cdn.dailyinnovation.biz/Depositphotos_3389919_XL.jpg</t>
  </si>
  <si>
    <t>61852471b5e166506a83bccc</t>
  </si>
  <si>
    <t>https://jigsaw-cdn.dailyinnovation.biz/d4587ba20acb1900c87839198118f939.jpg</t>
  </si>
  <si>
    <t>61960bc1750e3c7dcc134538</t>
  </si>
  <si>
    <t>https://jigsaw-cdn.dailyinnovation.biz/333c3408f1a280926786cbc25c8618c4.jpg</t>
  </si>
  <si>
    <t>61a0bbf550a6b7268b7113c5</t>
  </si>
  <si>
    <t>https://jigsaw-cdn.dailyinnovation.biz/shutterstock_2029798625.jpg</t>
  </si>
  <si>
    <t>61c5acd17412358bc7cb36ca</t>
  </si>
  <si>
    <t>https://jigsaw-cdn.dailyinnovation.biz/AdobeStock_328554719.jpg</t>
  </si>
  <si>
    <t>616e83bb95170cc3828b149a</t>
  </si>
  <si>
    <t>https://jigsaw-cdn.dailyinnovation.biz/3ffb576f7ed5d6ff97cefff61b330de0.jpg</t>
  </si>
  <si>
    <t>61c190ab48d1967c9e538186</t>
  </si>
  <si>
    <t>https://jigsaw-cdn.dailyinnovation.biz/shutterstock_90338347.jpg</t>
  </si>
  <si>
    <t>62592922b571ac9f45e870f3</t>
  </si>
  <si>
    <t>https://jigsaw-cdn.dailyinnovation.biz/AdobeStock_240460546.jpeg</t>
  </si>
  <si>
    <t>615524b941bd31b55a4d404e</t>
  </si>
  <si>
    <t>https://jigsaw-cdn.dailyinnovation.biz/resource/shutterstock_11972707.jpg</t>
  </si>
  <si>
    <t>62a94158cce6b2f7f51936bd</t>
  </si>
  <si>
    <t>https://jigsaw-cdn.dailyinnovation.biz/Depositphotos_236836190_XL.jpg</t>
  </si>
  <si>
    <t>617a71e6b5e166506a83ad5b</t>
  </si>
  <si>
    <t>https://jigsaw-cdn.dailyinnovation.biz/e11945ec339d810ccee5e9c69b12aa35.jpg</t>
  </si>
  <si>
    <t>63b6a6c2bca7595bc8b8fbe8</t>
  </si>
  <si>
    <t>https://jigsaw-cdn.dailyinnovation.biz/e8edad16c4e50d51558245ed135822bd.jpg</t>
  </si>
  <si>
    <t>62a00a5437b6ba0e5af79197</t>
  </si>
  <si>
    <t>https://jigsaw-cdn.dailyinnovation.biz/AdobeStock_303938045.jpeg</t>
  </si>
  <si>
    <t>6141f34441bd31b55a07859b</t>
  </si>
  <si>
    <t>https://jigsaw-cdn.dailyinnovation.biz/resource/COL-shutterstock_197691362.jpg</t>
  </si>
  <si>
    <t>63e4d01e1be6ac9ae0a17bc4</t>
  </si>
  <si>
    <t>https://jigsaw-cdn.dailyinnovation.biz/2559b9aed1b7a4c4eb83a50938202160.jpg</t>
  </si>
  <si>
    <t>637619c6231933abb2704ef4</t>
  </si>
  <si>
    <t>https://jigsaw-cdn.dailyinnovation.biz/df48bf8d6261730c979f92cb56968d38.jpg</t>
  </si>
  <si>
    <t>624ff5e97c339f696ffb1867</t>
  </si>
  <si>
    <t>https://jigsaw-cdn.dailyinnovation.biz/shutterstock_278842925.jpg</t>
  </si>
  <si>
    <t>61efb84c81de53db68ef240e</t>
  </si>
  <si>
    <t>https://jigsaw-cdn.dailyinnovation.biz/AdobeStock_324145448.jpeg</t>
  </si>
  <si>
    <t>634d4308a3145f1256fc4867</t>
  </si>
  <si>
    <t>https://jigsaw-cdn.dailyinnovation.biz/5dd122dbc94520a34163271c2c001eb7.jpeg</t>
  </si>
  <si>
    <t>6141f34441bd31b55a078098</t>
  </si>
  <si>
    <t>https://jigsaw-cdn.dailyinnovation.biz/resource/LAN-unsplash_7jobXmcHee4.jpg</t>
  </si>
  <si>
    <t>6221e740a92e1086b4e253da</t>
  </si>
  <si>
    <t>https://jigsaw-cdn.dailyinnovation.biz/AdobeStock_80636091.jpeg</t>
  </si>
  <si>
    <t>6327e1e560de5ff993ed2b6a</t>
  </si>
  <si>
    <t>https://jigsaw-cdn.dailyinnovation.biz/b8cf8d35e92243d07d3d999d1b81cda7.jpg</t>
  </si>
  <si>
    <t>636b80428123ad5cd16ef223</t>
  </si>
  <si>
    <t>https://jigsaw-cdn.dailyinnovation.biz/0a3cbb442a2855f3b777872f01c8755e.jpeg</t>
  </si>
  <si>
    <t>624ebbf97c339f696ffb0c41</t>
  </si>
  <si>
    <t>https://jigsaw-cdn.dailyinnovation.biz/shutterstock_313931078.jpg</t>
  </si>
  <si>
    <t>63c681832d7416019d9f3ef9</t>
  </si>
  <si>
    <t>https://jigsaw-cdn.dailyinnovation.biz/bc62d91a5b85f8d8aae19c8b7ba1f021.jpeg</t>
  </si>
  <si>
    <t>6396fffe473e71ee5e3770be</t>
  </si>
  <si>
    <t>https://jigsaw-cdn.dailyinnovation.biz/247e53d9cc5e7d92e83597b1d083177a.jpeg</t>
  </si>
  <si>
    <t>61b050cace77137cb5f58c39</t>
  </si>
  <si>
    <t>https://jigsaw-cdn.dailyinnovation.biz/32b406910189247f77782037931188a2.jpg</t>
  </si>
  <si>
    <t>61c2f6a1ed9188e5e70ed53d</t>
  </si>
  <si>
    <t>https://jigsaw-cdn.dailyinnovation.biz/michelle-cassar-dzxi9ehOtaw-unsplash.jpg</t>
  </si>
  <si>
    <t>619206336ac28a0ab9b2e6aa</t>
  </si>
  <si>
    <t>https://jigsaw-cdn.dailyinnovation.biz/3591617621d27999feca88bb108834c4.jpg</t>
  </si>
  <si>
    <t>637619e5231933abb2704f1f</t>
  </si>
  <si>
    <t>https://jigsaw-cdn.dailyinnovation.biz/bbdb58788b0692cf1452229cf96fcf4d.jpg</t>
  </si>
  <si>
    <t>62c413d79876e4a1a6008364</t>
  </si>
  <si>
    <t>https://jigsaw-cdn.dailyinnovation.biz/nathan-anderson-cgO39sAIXpc-unsplash.jpg</t>
  </si>
  <si>
    <t>624443b358b9c9c4d11de1e6</t>
  </si>
  <si>
    <t>https://jigsaw-cdn.dailyinnovation.biz/Depositphotos_62517345_XL.jpg</t>
  </si>
  <si>
    <t>63b6a6c1bca7595bc8b8fbe7</t>
  </si>
  <si>
    <t>https://jigsaw-cdn.dailyinnovation.biz/d303b1fe04710bda8be261ac3b8f29dd.jpg</t>
  </si>
  <si>
    <t>62627827b571ac9f45e9011d</t>
  </si>
  <si>
    <t>https://jigsaw-cdn.dailyinnovation.biz/Depositphotos_249753434_XL.jpg</t>
  </si>
  <si>
    <t>62a009b637b6ba0e5af79155</t>
  </si>
  <si>
    <t>https://jigsaw-cdn.dailyinnovation.biz/AdobeStock_165907328.jpeg</t>
  </si>
  <si>
    <t>61de9d9fca997951248c0aac</t>
  </si>
  <si>
    <t>https://jigsaw-cdn.dailyinnovation.biz/Depositphotos_178979052_XL.jpg</t>
  </si>
  <si>
    <t>627cc19fe60a99787306b2bf</t>
  </si>
  <si>
    <t>https://jigsaw-cdn.dailyinnovation.biz/AdobeStock_244078061.jpeg</t>
  </si>
  <si>
    <t>627b81d7e60a99787306a998</t>
  </si>
  <si>
    <t>https://jigsaw-cdn.dailyinnovation.biz/AdobeStock_94504601.jpeg</t>
  </si>
  <si>
    <t>62e7b2ca892f399c79a6ee4b</t>
  </si>
  <si>
    <t>https://jigsaw-cdn.dailyinnovation.biz/AdobeStock_518286019.jpeg</t>
  </si>
  <si>
    <t>6385e38a8062ac7fcbcb3c02</t>
  </si>
  <si>
    <t>https://jigsaw-cdn.dailyinnovation.biz/4c3a029f23c2bb3a49927d9990dd306d.jpg</t>
  </si>
  <si>
    <t>62ebb0ce892f399c79a7147b</t>
  </si>
  <si>
    <t>https://jigsaw-cdn.dailyinnovation.biz/AdobeStock_35402355.jpeg</t>
  </si>
  <si>
    <t>623438033d8d16fe91a1867f</t>
  </si>
  <si>
    <t>https://jigsaw-cdn.dailyinnovation.biz/dawid-zawila-r2GUfVbFroM-unsplash.jpg</t>
  </si>
  <si>
    <t>63161a35609aa3af458cc419</t>
  </si>
  <si>
    <t>https://jigsaw-cdn.dailyinnovation.biz/69fbf4980195640e323f8524c7b3bbac.jpg</t>
  </si>
  <si>
    <t>63a984a5bcdd690c4175881e</t>
  </si>
  <si>
    <t>https://jigsaw-cdn.dailyinnovation.biz/90c75714f7c6ac48184c2d7a7b6a9220.jpg</t>
  </si>
  <si>
    <t>615524b941bd31b55a4d39aa</t>
  </si>
  <si>
    <t>https://jigsaw-cdn.dailyinnovation.biz/resource/shutterstock_727112419.jpg</t>
  </si>
  <si>
    <t>6376f71d609aa3af456b3687</t>
  </si>
  <si>
    <t>https://jigsaw-cdn.dailyinnovation.biz/e6cce680ef7340144f573d3246846e20.jpg</t>
  </si>
  <si>
    <t>61e91ed80660c83c47970652</t>
  </si>
  <si>
    <t>https://jigsaw-cdn.dailyinnovation.biz/Depositphotos_197956208_XL.jpg</t>
  </si>
  <si>
    <t>619eec7c2e0553e7d8b57a85</t>
  </si>
  <si>
    <t>https://jigsaw-cdn.dailyinnovation.biz/shutterstock_1655652934.jpg</t>
  </si>
  <si>
    <t>63e4d0141be6ac9ae0a17bb5</t>
  </si>
  <si>
    <t>https://jigsaw-cdn.dailyinnovation.biz/ae551323e1162ac534e2cf07f3c21ff7.jpg</t>
  </si>
  <si>
    <t>6141f34441bd31b55a07803a</t>
  </si>
  <si>
    <t>https://jigsaw-cdn.dailyinnovation.biz/resource/ANI-shutterstock_128704667.jpg</t>
  </si>
  <si>
    <t>6290355a2435f4e913f79308</t>
  </si>
  <si>
    <t>https://jigsaw-cdn.dailyinnovation.biz/AdobeStock_334006317.jpeg</t>
  </si>
  <si>
    <t>62b3086a4ece571819620f06</t>
  </si>
  <si>
    <t>https://jigsaw-cdn.dailyinnovation.biz/Depositphotos_247549080_XL.jpg</t>
  </si>
  <si>
    <t>6218d59cdd2394bfd6a7fd0e</t>
  </si>
  <si>
    <t>https://jigsaw-cdn.dailyinnovation.biz/daniela-turcanu--0_TyoQoEKs-unsplash.jpg</t>
  </si>
  <si>
    <t>628dd05a7195fe52e6c8f47b</t>
  </si>
  <si>
    <t>https://jigsaw-cdn.dailyinnovation.biz/debby-hudson-VO7p_CgTylQ-unsplash.jpg</t>
  </si>
  <si>
    <t>622b1329d04cbab22ad69aff</t>
  </si>
  <si>
    <t>https://jigsaw-cdn.dailyinnovation.biz/AdobeStock_205050331.jpeg</t>
  </si>
  <si>
    <t>62667aaad2a541bce167ba99</t>
  </si>
  <si>
    <t>https://jigsaw-cdn.dailyinnovation.biz/AdobeStock_61411695_Preview.jpeg</t>
  </si>
  <si>
    <t>62c6c69f9876e4a1a60094f6</t>
  </si>
  <si>
    <t>https://jigsaw-cdn.dailyinnovation.biz/jonny-gios-LgbyDEnZrd4-unsplash.jpg</t>
  </si>
  <si>
    <t>6232f5913d8d16fe91a175c5</t>
  </si>
  <si>
    <t>https://jigsaw-cdn.dailyinnovation.biz/AdobeStock_169355573.jpeg</t>
  </si>
  <si>
    <t>62e112c6d4aac22d67eb7ca4</t>
  </si>
  <si>
    <t>https://jigsaw-cdn.dailyinnovation.biz/AdobeStock_223823014.jpeg</t>
  </si>
  <si>
    <t>63c126f3dc8de1e7b38ad3d9</t>
  </si>
  <si>
    <t>https://jigsaw-cdn.dailyinnovation.biz/a9fdcbfe41dd7ec769b2ff3993510411.jpg</t>
  </si>
  <si>
    <t>6246bd0724cb8e8b164df4ca</t>
  </si>
  <si>
    <t>https://jigsaw-cdn.dailyinnovation.biz/Depositphotos_412196508_XL.jpg</t>
  </si>
  <si>
    <t>62b4bca6369397502ef1dd3f</t>
  </si>
  <si>
    <t>https://jigsaw-cdn.dailyinnovation.biz/shutterstock_1715559181_01.jpg</t>
  </si>
  <si>
    <t>61c5acc37412358bc7cb36c6</t>
  </si>
  <si>
    <t>https://jigsaw-cdn.dailyinnovation.biz/AdobeStock_291850407.jpg</t>
  </si>
  <si>
    <t>6141f34441bd31b55a078b94</t>
  </si>
  <si>
    <t>https://jigsaw-cdn.dailyinnovation.biz/resource/LAN-unsplash-tmq_mR7VFfw.jpg</t>
  </si>
  <si>
    <t>637619cd231933abb2704efe</t>
  </si>
  <si>
    <t>https://jigsaw-cdn.dailyinnovation.biz/5198164b363f66e8f5cb75f590938452.jpg</t>
  </si>
  <si>
    <t>62dfd305f5ffecb0137ae4c8</t>
  </si>
  <si>
    <t>https://jigsaw-cdn.dailyinnovation.biz/piotr-musiol-ht0JnTjMdpw-unsplash.jpg</t>
  </si>
  <si>
    <t>618b74bd6ac28a0ab9b2bf84</t>
  </si>
  <si>
    <t>https://jigsaw-cdn.dailyinnovation.biz/ef697c7c2822b090b9c2495161ef0c5c.jpg</t>
  </si>
  <si>
    <t>61c057d5584d35fb3ab194eb</t>
  </si>
  <si>
    <t>https://jigsaw-cdn.dailyinnovation.biz/shutterstock_1079067239.jpg</t>
  </si>
  <si>
    <t>61a0bbf550a6b7268b7113c0</t>
  </si>
  <si>
    <t>https://jigsaw-cdn.dailyinnovation.biz/shutterstock_725068543.jpg</t>
  </si>
  <si>
    <t>62cead5af5ffecb013798388</t>
  </si>
  <si>
    <t>https://jigsaw-cdn.dailyinnovation.biz/AdobeStock_194537105.jpeg</t>
  </si>
  <si>
    <t>634f8d26a3145f1256fc5b2a</t>
  </si>
  <si>
    <t>https://jigsaw-cdn.dailyinnovation.biz/649900614fec5ea9db745bc8f6c4dc98.jpeg</t>
  </si>
  <si>
    <t>62d544e0f5ffecb01379b8c4</t>
  </si>
  <si>
    <t>https://jigsaw-cdn.dailyinnovation.biz/Depositphotos_1605471_XL.jpg</t>
  </si>
  <si>
    <t>63d8daf515945b3985991bc4</t>
  </si>
  <si>
    <t>https://jigsaw-cdn.dailyinnovation.biz/79988905df2b1b987040655d23dda912.jpeg</t>
  </si>
  <si>
    <t>6351399aa3145f1256fc71eb</t>
  </si>
  <si>
    <t>https://jigsaw-cdn.dailyinnovation.biz/15623b650a588ca8120914c7f2da1fed.jpg</t>
  </si>
  <si>
    <t>62b970809876e4a1a60037b1</t>
  </si>
  <si>
    <t>https://jigsaw-cdn.dailyinnovation.biz/Depositphotos_338494778_XL.jpg</t>
  </si>
  <si>
    <t>6215d501a58eb44be7af979e</t>
  </si>
  <si>
    <t>https://jigsaw-cdn.dailyinnovation.biz/815de64d54354f92976dc2ae7b60c912.jpg</t>
  </si>
  <si>
    <t>6141f34441bd31b55a078ad0</t>
  </si>
  <si>
    <t>https://jigsaw-cdn.dailyinnovation.biz/resource/FLO-pbn-6099180d0fea79000181e011.jpg</t>
  </si>
  <si>
    <t>624d4d2824cb8e8b164e10e2</t>
  </si>
  <si>
    <t>https://jigsaw-cdn.dailyinnovation.biz/Depositphotos_180357850_XL.jpg</t>
  </si>
  <si>
    <t>6225bb11a92e1086b4e25e98</t>
  </si>
  <si>
    <t>https://jigsaw-cdn.dailyinnovation.biz/AdobeStock_102450898.jpeg</t>
  </si>
  <si>
    <t>62e7c309892f399c79a6f04c</t>
  </si>
  <si>
    <t>https://jigsaw-cdn.dailyinnovation.biz/d889d1ec92c27b1ce8670566e2084fba.jpg</t>
  </si>
  <si>
    <t>61790bcbb5e166506a83ab5a</t>
  </si>
  <si>
    <t>https://jigsaw-cdn.dailyinnovation.biz/0a30770aa642c8d2f6481556b1f04d8c.jpg</t>
  </si>
  <si>
    <t>63dcdab715945b3985994657</t>
  </si>
  <si>
    <t>https://jigsaw-cdn.dailyinnovation.biz/8a54f4d6e0cae9f33d0f43cfa14ccdd2.jpg</t>
  </si>
  <si>
    <t>61efb6e681de53db68ef23be</t>
  </si>
  <si>
    <t>https://jigsaw-cdn.dailyinnovation.biz/Depositphotos_137657892_XL.jpg</t>
  </si>
  <si>
    <t>639c2661473e71ee5e383d57</t>
  </si>
  <si>
    <t>https://jigsaw-cdn.dailyinnovation.biz/f94a68169768e4a34237b2c347b3aace.jpg</t>
  </si>
  <si>
    <t>61ee816881de53db68ef16d0</t>
  </si>
  <si>
    <t>https://jigsaw-cdn.dailyinnovation.biz/Depositphotos_129472582_XL.jpg</t>
  </si>
  <si>
    <t>615524b941bd31b55a4d3848</t>
  </si>
  <si>
    <t>https://jigsaw-cdn.dailyinnovation.biz/resource/shutterstock_1923291581.jpg</t>
  </si>
  <si>
    <t>63469a9ddf60b1b10e0fcf9f</t>
  </si>
  <si>
    <t>https://jigsaw-cdn.dailyinnovation.biz/e63bb059d9dbeac8021472479d238c0f.jpg</t>
  </si>
  <si>
    <t>6340f9f0609aa3af4552d5d8</t>
  </si>
  <si>
    <t>https://jigsaw-cdn.dailyinnovation.biz/4a4be298bb0c241077803e4ea28397b5.jpg</t>
  </si>
  <si>
    <t>624ebbd07c339f696ffb0c19</t>
  </si>
  <si>
    <t>https://jigsaw-cdn.dailyinnovation.biz/Depositphotos_201309446_XL.jpg</t>
  </si>
  <si>
    <t>63775f11231933abb2706072</t>
  </si>
  <si>
    <t>https://jigsaw-cdn.dailyinnovation.biz/18fc53151f7a835ff120cc6b6c1b79d1.jpg</t>
  </si>
  <si>
    <t>630df37f60de5ff993eb62a0</t>
  </si>
  <si>
    <t>https://jigsaw-cdn.dailyinnovation.biz/ee621ed16021469fd20b759cb4e5aaae.jpeg</t>
  </si>
  <si>
    <t>63a17212609aa3af453deb91</t>
  </si>
  <si>
    <t>https://jigsaw-cdn.dailyinnovation.biz/ca149174203b568c178b49b8489e89cd.jpg</t>
  </si>
  <si>
    <t>63639af8a3145f1256fd0319</t>
  </si>
  <si>
    <t>https://jigsaw-cdn.dailyinnovation.biz/01a08e1a65bc1e6ca2f773ee6f9c3801.jpg</t>
  </si>
  <si>
    <t>62b4bc9e369397502ef1dd35</t>
  </si>
  <si>
    <t>https://jigsaw-cdn.dailyinnovation.biz/Depositphotos_262780952_XL_01.jpg</t>
  </si>
  <si>
    <t>61bc5d0ec5eb11567ead417e</t>
  </si>
  <si>
    <t>https://jigsaw-cdn.dailyinnovation.biz/Depositphotos_1616399_XL.jpg</t>
  </si>
  <si>
    <t>626119fbb571ac9f45e8ebdf</t>
  </si>
  <si>
    <t>https://jigsaw-cdn.dailyinnovation.biz/AdobeStock_364469349.jpeg</t>
  </si>
  <si>
    <t>63c947ff15945b398598f785</t>
  </si>
  <si>
    <t>https://jigsaw-cdn.dailyinnovation.biz/ab0bc49b2cbec4da7be35918cc264817.jpeg</t>
  </si>
  <si>
    <t>635a6dd3a3145f1256fcb4a9</t>
  </si>
  <si>
    <t>https://jigsaw-cdn.dailyinnovation.biz/f12116847473a0d68237a6f9274892a0.jpeg</t>
  </si>
  <si>
    <t>61937a306ac28a0ab9b2ec16</t>
  </si>
  <si>
    <t>https://jigsaw-cdn.dailyinnovation.biz/9cf26467005b024924370f50d6f9849e.jpg</t>
  </si>
  <si>
    <t>61824ca1b5e166506a83b474</t>
  </si>
  <si>
    <t>https://jigsaw-cdn.dailyinnovation.biz/c5993f42440772f7aabc4252332827a4.jpg</t>
  </si>
  <si>
    <t>62a6f91ecce6b2f7f51923e6</t>
  </si>
  <si>
    <t>https://jigsaw-cdn.dailyinnovation.biz/vlad-sargu-yGWUTA7ZnaQ-unsplash.jpg</t>
  </si>
  <si>
    <t>635284f8a3145f1256fc80bd</t>
  </si>
  <si>
    <t>https://jigsaw-cdn.dailyinnovation.biz/dca2fc8e4daf5c08ea60aefc95142934.jpeg</t>
  </si>
  <si>
    <t>6399a6a7473e71ee5e378447</t>
  </si>
  <si>
    <t>https://jigsaw-cdn.dailyinnovation.biz/2fc10119a39003691e36cc809ce2c52e.jpg</t>
  </si>
  <si>
    <t>628dd03b7195fe52e6c8f460</t>
  </si>
  <si>
    <t>https://jigsaw-cdn.dailyinnovation.biz/daniel-olah-pCcGpVsOHoo-unsplash.jpg</t>
  </si>
  <si>
    <t>6141f34541bd31b55a078dd7</t>
  </si>
  <si>
    <t>https://jigsaw-cdn.dailyinnovation.biz/resource/WIN-unsplash-ZVkrekjE984.jpg</t>
  </si>
  <si>
    <t>637b5803231933abb2706d38</t>
  </si>
  <si>
    <t>https://jigsaw-cdn.dailyinnovation.biz/190e129f5fe32b0dfc4e4e09bd5d8474.jpg</t>
  </si>
  <si>
    <t>63db8a2b15945b39859936d8</t>
  </si>
  <si>
    <t>https://jigsaw-cdn.dailyinnovation.biz/e973682bc87d3835e390072c13636afe.jpeg</t>
  </si>
  <si>
    <t>6246bcec24cb8e8b164df4ad</t>
  </si>
  <si>
    <t>https://jigsaw-cdn.dailyinnovation.biz/Depositphotos_117648654_XL.jpg</t>
  </si>
  <si>
    <t>63d61b6715945b39859900bb</t>
  </si>
  <si>
    <t>https://jigsaw-cdn.dailyinnovation.biz/5552f941fab87706eac26d5139daf194.jpeg</t>
  </si>
  <si>
    <t>61f3ae210cbd8ab1f88ada7c</t>
  </si>
  <si>
    <t>https://jigsaw-cdn.dailyinnovation.biz/AdobeStock_171800780.jpeg</t>
  </si>
  <si>
    <t>61e1490b6de5ebac12350207</t>
  </si>
  <si>
    <t>https://jigsaw-cdn.dailyinnovation.biz/AdobeStock_11095630.jpeg</t>
  </si>
  <si>
    <t>6278e386adf1572982bba724</t>
  </si>
  <si>
    <t>https://jigsaw-cdn.dailyinnovation.biz/AdobeStock_100367649.jpeg</t>
  </si>
  <si>
    <t>63db888e15945b3985993694</t>
  </si>
  <si>
    <t>https://jigsaw-cdn.dailyinnovation.biz/4eeccca6572dc2b811cd66bcc6a7dd5b.jpeg</t>
  </si>
  <si>
    <t>63bfdb382f9fd90bd0246f4a</t>
  </si>
  <si>
    <t>https://jigsaw-cdn.dailyinnovation.biz/e27949fe432a4af54f396906d6ab7ffb.jpg</t>
  </si>
  <si>
    <t>63590ad3a3145f1256fca2eb</t>
  </si>
  <si>
    <t>https://jigsaw-cdn.dailyinnovation.biz/82ba79e27d7204865943569c26a4462c.jpg</t>
  </si>
  <si>
    <t>62dfd306f5ffecb0137ae4cb</t>
  </si>
  <si>
    <t>https://jigsaw-cdn.dailyinnovation.biz/jeremy-bezanger-FI_VMVeycSI-unsplash.jpg</t>
  </si>
  <si>
    <t>6308a9dac27290e69f192788</t>
  </si>
  <si>
    <t>https://jigsaw-cdn.dailyinnovation.biz/3ee43a3a66008b0194e129461d473fb8.jpeg</t>
  </si>
  <si>
    <t>632315dc60de5ff993ed14f1</t>
  </si>
  <si>
    <t>https://jigsaw-cdn.dailyinnovation.biz/a0320550cf0c646b453b727079eb3267.jpg</t>
  </si>
  <si>
    <t>6298a9c170e7eac4294eb94a</t>
  </si>
  <si>
    <t>https://jigsaw-cdn.dailyinnovation.biz/AdobeStock_306382025.jpeg</t>
  </si>
  <si>
    <t>639af7ad473e71ee5e3832c5</t>
  </si>
  <si>
    <t>https://jigsaw-cdn.dailyinnovation.biz/e698b93fa934a662210f55b2d39328a3.jpeg</t>
  </si>
  <si>
    <t>6141f34441bd31b55a0784db</t>
  </si>
  <si>
    <t>https://jigsaw-cdn.dailyinnovation.biz/resource/TRA-unsplash-9HLXJYwo9e4.jpg</t>
  </si>
  <si>
    <t>6360f4cfa3145f1256fcdd9f</t>
  </si>
  <si>
    <t>https://jigsaw-cdn.dailyinnovation.biz/efd6aa47d5155a7846b8946dcc154c43.jpg</t>
  </si>
  <si>
    <t>636b80408123ad5cd16ef220</t>
  </si>
  <si>
    <t>https://jigsaw-cdn.dailyinnovation.biz/0f0248c8da8dfb26b52d2fd58c481474.jpeg</t>
  </si>
  <si>
    <t>62d93cf0f5ffecb01379e0b6</t>
  </si>
  <si>
    <t>https://jigsaw-cdn.dailyinnovation.biz/shutterstock_490125103.jpg</t>
  </si>
  <si>
    <t>6141f34441bd31b55a07861c</t>
  </si>
  <si>
    <t>https://jigsaw-cdn.dailyinnovation.biz/resource/COL-shutterstock_785262139.jpg</t>
  </si>
  <si>
    <t>6328597060de5ff993ed377f</t>
  </si>
  <si>
    <t>https://jigsaw-cdn.dailyinnovation.biz/54e03a34d197314e0b33aa241d21a6a3.jpeg</t>
  </si>
  <si>
    <t>62b948726e06975c0c93888e</t>
  </si>
  <si>
    <t>https://jigsaw-cdn.dailyinnovation.biz/Depositphotos_32759399_XL_01.jpg</t>
  </si>
  <si>
    <t>631fffe6609aa3af45b95909</t>
  </si>
  <si>
    <t>https://jigsaw-cdn.dailyinnovation.biz/9a82dacea45a95188a93db39aaaea3f7.jpg</t>
  </si>
  <si>
    <t>62d7e093f5ffecb01379d0b1</t>
  </si>
  <si>
    <t>https://jigsaw-cdn.dailyinnovation.biz/AdobeStock_95634209.jpeg</t>
  </si>
  <si>
    <t>62c2bbef9876e4a1a6007799</t>
  </si>
  <si>
    <t>https://jigsaw-cdn.dailyinnovation.biz/Depositphotos_35619963_XL.jpg</t>
  </si>
  <si>
    <t>63a04068c00a83a598dba630</t>
  </si>
  <si>
    <t>https://jigsaw-cdn.dailyinnovation.biz/c8fa56a7ef7ae45ecb68fed166c9c890.jpeg</t>
  </si>
  <si>
    <t>61ea551f0660c83c479715ad</t>
  </si>
  <si>
    <t>https://jigsaw-cdn.dailyinnovation.biz/shutterstock_1241162557.jpg</t>
  </si>
  <si>
    <t>61efb6e981de53db68ef23c2</t>
  </si>
  <si>
    <t>https://jigsaw-cdn.dailyinnovation.biz/Depositphotos_78412430_XL.jpg</t>
  </si>
  <si>
    <t>61dd6b9eca997951248bff06</t>
  </si>
  <si>
    <t>https://jigsaw-cdn.dailyinnovation.biz/AdobeStock_325380463.jpeg</t>
  </si>
  <si>
    <t>62d688cff5ffecb01379c55e</t>
  </si>
  <si>
    <t>https://jigsaw-cdn.dailyinnovation.biz/AdobeStock_222644909.jpeg</t>
  </si>
  <si>
    <t>62284f5fd04cbab22ad67b28</t>
  </si>
  <si>
    <t>https://jigsaw-cdn.dailyinnovation.biz/Depositphotos_66221381_XL.jpg</t>
  </si>
  <si>
    <t>61a5ed8695e87188a3455a17</t>
  </si>
  <si>
    <t>https://jigsaw-cdn.dailyinnovation.biz/e3b1e0ebdc9fd92cf2e629080370c691.jpg</t>
  </si>
  <si>
    <t>63b7f403bca7595bc8b913b0</t>
  </si>
  <si>
    <t>https://jigsaw-cdn.dailyinnovation.biz/a7fb1aa9fda28b8c22258fa704e9953d.jpg</t>
  </si>
  <si>
    <t>6278eb61adf1572982bba861</t>
  </si>
  <si>
    <t>https://jigsaw-cdn.dailyinnovation.biz/AdobeStock_6858737.jpeg</t>
  </si>
  <si>
    <t>63a19bdcc00a83a598dbb96c</t>
  </si>
  <si>
    <t>https://jigsaw-cdn.dailyinnovation.biz/55d450178d4645c91f7b4c91de8d899e.jpeg</t>
  </si>
  <si>
    <t>62135510a58eb44be7af85c1</t>
  </si>
  <si>
    <t>https://jigsaw-cdn.dailyinnovation.biz/3ea32c45f71b263351977260aaf9292e.png</t>
  </si>
  <si>
    <t>6141f34441bd31b55a07865c</t>
  </si>
  <si>
    <t>https://jigsaw-cdn.dailyinnovation.biz/resource/PET-shutterstock_1262285680.jpg</t>
  </si>
  <si>
    <t>62e001caf5ffecb0137ae616</t>
  </si>
  <si>
    <t>https://jigsaw-cdn.dailyinnovation.biz/3f6c14589ca710bd851af3a202b99ed3.jpg</t>
  </si>
  <si>
    <t>6141f34441bd31b55a0780df</t>
  </si>
  <si>
    <t>https://jigsaw-cdn.dailyinnovation.biz/resource/NAT-unsplash-iRpJ7sk7kTQ.jpg</t>
  </si>
  <si>
    <t>6316bee3609aa3af458f71bd</t>
  </si>
  <si>
    <t>https://jigsaw-cdn.dailyinnovation.biz/f8b9878115bb5ee389a26e8cd0fddbff.jpg</t>
  </si>
  <si>
    <t>620a0334a7b96c07e89105d5</t>
  </si>
  <si>
    <t>https://jigsaw-cdn.dailyinnovation.biz/AdobeStock_274086286.jpeg</t>
  </si>
  <si>
    <t>62c413c69876e4a1a600834f</t>
  </si>
  <si>
    <t>https://jigsaw-cdn.dailyinnovation.biz/shutterstock_725965870.jpg</t>
  </si>
  <si>
    <t>615524b941bd31b55a4d3923</t>
  </si>
  <si>
    <t>https://jigsaw-cdn.dailyinnovation.biz/resource/Depositphotos_11439253_xl-2015.jpg</t>
  </si>
  <si>
    <t>62fb78baa9e3310549e58a78</t>
  </si>
  <si>
    <t>https://jigsaw-cdn.dailyinnovation.biz/bcd9d3f64eb8e3e58e3076a2c010ff3f.jpeg</t>
  </si>
  <si>
    <t>6141f34441bd31b55a07838d</t>
  </si>
  <si>
    <t>https://jigsaw-cdn.dailyinnovation.biz/resource/PET-shutterstock_1070198192.jpg</t>
  </si>
  <si>
    <t>628cb83b7195fe52e6c8f07f</t>
  </si>
  <si>
    <t>https://jigsaw-cdn.dailyinnovation.biz/dorien-beernink-8lxPWd7mqM4-unsplash.jpg</t>
  </si>
  <si>
    <t>61a9b34e08789e1c308767cd</t>
  </si>
  <si>
    <t>https://jigsaw-cdn.dailyinnovation.biz/ricky-kharawala-adK3Vu70DEQ-unsplash.jpg</t>
  </si>
  <si>
    <t>619ef0ed2e0553e7d8b57bac</t>
  </si>
  <si>
    <t>https://jigsaw-cdn.dailyinnovation.biz/shutterstock_1225985506.jpg</t>
  </si>
  <si>
    <t>62417e853e769fc803e145c9</t>
  </si>
  <si>
    <t>https://jigsaw-cdn.dailyinnovation.biz/Depositphotos_181232684_XL.jpg</t>
  </si>
  <si>
    <t>62de8873f5ffecb01379fca1</t>
  </si>
  <si>
    <t>https://jigsaw-cdn.dailyinnovation.biz/AdobeStock_210512305.jpeg</t>
  </si>
  <si>
    <t>6245757624cb8e8b164de98c</t>
  </si>
  <si>
    <t>https://jigsaw-cdn.dailyinnovation.biz/Depositphotos_8701420_XL.jpg</t>
  </si>
  <si>
    <t>62e7b2b4892f399c79a6ee29</t>
  </si>
  <si>
    <t>https://jigsaw-cdn.dailyinnovation.biz/shutterstock_743597815.jpg</t>
  </si>
  <si>
    <t>61ee82b781de53db68ef17cb</t>
  </si>
  <si>
    <t>https://jigsaw-cdn.dailyinnovation.biz/Depositphotos_1110765_XL.jpg</t>
  </si>
  <si>
    <t>615524b941bd31b55a4d3d28</t>
  </si>
  <si>
    <t>https://jigsaw-cdn.dailyinnovation.biz/resource/shutterstock_636397355.jpg</t>
  </si>
  <si>
    <t>619b62199f7909c54dd4881d</t>
  </si>
  <si>
    <t>https://jigsaw-cdn.dailyinnovation.biz/AdobeStock_257592209.jpg</t>
  </si>
  <si>
    <t>61790dacb5e166506a83ab7e</t>
  </si>
  <si>
    <t>https://jigsaw-cdn.dailyinnovation.biz/b84075b8176bd755ba26ee95ae7ee0c1.jpg</t>
  </si>
  <si>
    <t>63d79f6f15945b398599158f</t>
  </si>
  <si>
    <t>https://jigsaw-cdn.dailyinnovation.biz/2a36575f58e27921a51a1d1992cf948f.jpeg</t>
  </si>
  <si>
    <t>62f24847892f399c79a7403c</t>
  </si>
  <si>
    <t>https://jigsaw-cdn.dailyinnovation.biz/shutterstock_1121597306.jpg</t>
  </si>
  <si>
    <t>63a98499bcdd690c4175880d</t>
  </si>
  <si>
    <t>https://jigsaw-cdn.dailyinnovation.biz/2ab4e23ae5e4838bedd0b7e5a3a05c12.jpg</t>
  </si>
  <si>
    <t>623438263d8d16fe91a18726</t>
  </si>
  <si>
    <t>https://jigsaw-cdn.dailyinnovation.biz/AdobeStock_83794007.jpeg</t>
  </si>
  <si>
    <t>62a1a502cce6b2f7f5190d84</t>
  </si>
  <si>
    <t>https://jigsaw-cdn.dailyinnovation.biz/zdenek-machacek-RiM-wOomC6w-unsplash.jpg</t>
  </si>
  <si>
    <t>62ea551f892f399c79a70b16</t>
  </si>
  <si>
    <t>https://jigsaw-cdn.dailyinnovation.biz/Depositphotos_37438141_XL.jpg</t>
  </si>
  <si>
    <t>625e90fbb571ac9f45e88c07</t>
  </si>
  <si>
    <t>https://jigsaw-cdn.dailyinnovation.biz/AdobeStock_33105228.jpeg</t>
  </si>
  <si>
    <t>620a0333a7b96c07e89105bc</t>
  </si>
  <si>
    <t>https://jigsaw-cdn.dailyinnovation.biz/AdobeStock_122433343.jpeg</t>
  </si>
  <si>
    <t>617293b2b5e166506a83a2b1</t>
  </si>
  <si>
    <t>https://jigsaw-cdn.dailyinnovation.biz/46519dae24ae19961c7a530847d8e599.jpg</t>
  </si>
  <si>
    <t>6324438860de5ff993ed24c8</t>
  </si>
  <si>
    <t>https://jigsaw-cdn.dailyinnovation.biz/5fcf272524100fb2e75297bf772aed99.jpg</t>
  </si>
  <si>
    <t>61e91f670660c83c4797066f</t>
  </si>
  <si>
    <t>https://jigsaw-cdn.dailyinnovation.biz/Depositphotos_18107537_XL.jpg</t>
  </si>
  <si>
    <t>619206c86ac28a0ab9b2e6c6</t>
  </si>
  <si>
    <t>https://jigsaw-cdn.dailyinnovation.biz/23ad77eb484b4a65e98c8deb20ffb19a.jpg</t>
  </si>
  <si>
    <t>631096f560de5ff993eb80f9</t>
  </si>
  <si>
    <t>https://jigsaw-cdn.dailyinnovation.biz/f93e465ac6f37ea7293769d343325653.jpg</t>
  </si>
  <si>
    <t>61b9b37f91ff2427b473dcb4</t>
  </si>
  <si>
    <t>https://jigsaw-cdn.dailyinnovation.biz/Depositphotos_73704265_XL.jpg</t>
  </si>
  <si>
    <t>63a19c42c00a83a598dbb976</t>
  </si>
  <si>
    <t>https://jigsaw-cdn.dailyinnovation.biz/6b47a822b1cac92e9107ec997695c43d.jpeg</t>
  </si>
  <si>
    <t>61c190bb48d1967c9e538191</t>
  </si>
  <si>
    <t>https://jigsaw-cdn.dailyinnovation.biz/Depositphotos_3148505_XL.jpg</t>
  </si>
  <si>
    <t>61c2f558ed9188e5e70ed507</t>
  </si>
  <si>
    <t>https://jigsaw-cdn.dailyinnovation.biz/sonny-mauricio-BvkVlmuSxDk-unsplash.jpg</t>
  </si>
  <si>
    <t>63873f068062ac7fcbcb48d1</t>
  </si>
  <si>
    <t>https://jigsaw-cdn.dailyinnovation.biz/218ca78f0e01f675a7d2a969ff86f7f4.jpg</t>
  </si>
  <si>
    <t>634d4307a3145f1256fc4864</t>
  </si>
  <si>
    <t>https://jigsaw-cdn.dailyinnovation.biz/402281a0b5991b00c3b024f6e983ffbe.jpg</t>
  </si>
  <si>
    <t>6231a6653d8d16fe91a13b23</t>
  </si>
  <si>
    <t>https://jigsaw-cdn.dailyinnovation.biz/Depositphotos_277730586_XL.jpg</t>
  </si>
  <si>
    <t>620385e4cd5172c24695cae5</t>
  </si>
  <si>
    <t>https://jigsaw-cdn.dailyinnovation.biz/AdobeStock_324852482.jpeg</t>
  </si>
  <si>
    <t>61bb05e4a4417b2cd1bfb909</t>
  </si>
  <si>
    <t>https://jigsaw-cdn.dailyinnovation.biz/Depositphotos_196082360_XL.jpg</t>
  </si>
  <si>
    <t>61e63af60660c83c4796e07e</t>
  </si>
  <si>
    <t>https://jigsaw-cdn.dailyinnovation.biz/AdobeStock_114866999.jpeg</t>
  </si>
  <si>
    <t>623c0b731635f6a54f0607c0</t>
  </si>
  <si>
    <t>https://jigsaw-cdn.dailyinnovation.biz/Depositphotos_5323905_XL.jpg</t>
  </si>
  <si>
    <t>6228504ad04cbab22ad67b66</t>
  </si>
  <si>
    <t>https://jigsaw-cdn.dailyinnovation.biz/AdobeStock_457409792.jpeg</t>
  </si>
  <si>
    <t>63d8daf915945b3985991bc9</t>
  </si>
  <si>
    <t>https://jigsaw-cdn.dailyinnovation.biz/1d513da33c7c7f45446946930b073f24.jpeg</t>
  </si>
  <si>
    <t>6182516ab5e166506a83b53a</t>
  </si>
  <si>
    <t>https://jigsaw-cdn.dailyinnovation.biz/b3d9d0eea29d248c3102d0c601c412e6.jpg</t>
  </si>
  <si>
    <t>620224ae71fd120a32af1d75</t>
  </si>
  <si>
    <t>https://jigsaw-cdn.dailyinnovation.biz/1c8fb5e1c102be01b88689c8e56e1e1f.jpg</t>
  </si>
  <si>
    <t>62d004eaf5ffecb01379916e</t>
  </si>
  <si>
    <t>https://jigsaw-cdn.dailyinnovation.biz/AdobeStock_15204576.jpeg</t>
  </si>
  <si>
    <t>62a1a965cce6b2f7f5190e7c</t>
  </si>
  <si>
    <t>https://jigsaw-cdn.dailyinnovation.biz/yang-wewe-UBe-M4bBxjw-unsplash.jpg</t>
  </si>
  <si>
    <t>6364ef8aa3145f1256fd86d7</t>
  </si>
  <si>
    <t>https://jigsaw-cdn.dailyinnovation.biz/2acc0165031d6aeb70f89f07ac8d94f9.jpeg</t>
  </si>
  <si>
    <t>61a4442185bcd1c083293fea</t>
  </si>
  <si>
    <t>https://jigsaw-cdn.dailyinnovation.biz/shutterstock_1934915975.jpg</t>
  </si>
  <si>
    <t>6308a9dcc27290e69f19278a</t>
  </si>
  <si>
    <t>https://jigsaw-cdn.dailyinnovation.biz/dc15fd78fd2a754ce3808364cc906710.jpeg</t>
  </si>
  <si>
    <t>61cd5d8d7412358bc7cb4fc3</t>
  </si>
  <si>
    <t>https://jigsaw-cdn.dailyinnovation.biz/AdobeStock_90111316.jpg</t>
  </si>
  <si>
    <t>621f5ecbef73fcd39811ae9e</t>
  </si>
  <si>
    <t>https://jigsaw-cdn.dailyinnovation.biz/Depositphotos_30750619_XL.jpg</t>
  </si>
  <si>
    <t>634d42f8a3145f1256fc4852</t>
  </si>
  <si>
    <t>https://jigsaw-cdn.dailyinnovation.biz/a9aa01aca26682dcc52a46f5726e9a23.jpeg</t>
  </si>
  <si>
    <t>615524b941bd31b55a4d3df4</t>
  </si>
  <si>
    <t>https://jigsaw-cdn.dailyinnovation.biz/resource/shutterstock_1438352399.jpg</t>
  </si>
  <si>
    <t>620f3d9ca58eb44be7af6b04</t>
  </si>
  <si>
    <t>https://jigsaw-cdn.dailyinnovation.biz/c89ac219a7c31e5b798dc446dffcfbab.jpeg</t>
  </si>
  <si>
    <t>61f4f8d8d725dfe60a9c3fda</t>
  </si>
  <si>
    <t>https://jigsaw-cdn.dailyinnovation.biz/AdobeStock_227085972.jpeg</t>
  </si>
  <si>
    <t>6331845960de5ff993ed7d9c</t>
  </si>
  <si>
    <t>https://jigsaw-cdn.dailyinnovation.biz/5b646cfcdde56e8ee4a4afd2d4ab1242.jpg</t>
  </si>
  <si>
    <t>6343f7b1df60b1b10e0faadb</t>
  </si>
  <si>
    <t>https://jigsaw-cdn.dailyinnovation.biz/67ccf6a53ae9b920e239a1231a8f576f.jpeg</t>
  </si>
  <si>
    <t>6141f34441bd31b55a078004</t>
  </si>
  <si>
    <t>https://jigsaw-cdn.dailyinnovation.biz/resource/COL-AdobeStock_449986337.jpeg</t>
  </si>
  <si>
    <t>616fe17bb9ac9205edbd0de3</t>
  </si>
  <si>
    <t>https://jigsaw-cdn.dailyinnovation.biz/0dc032578d3334b4bc2150e51845df4c.jpg</t>
  </si>
  <si>
    <t>61a0bc9250a6b7268b7113d1</t>
  </si>
  <si>
    <t>https://jigsaw-cdn.dailyinnovation.biz/shutterstock_1485203840.jpg</t>
  </si>
  <si>
    <t>6141f34441bd31b55a078698</t>
  </si>
  <si>
    <t>https://jigsaw-cdn.dailyinnovation.biz/resource/WIN-unsplash-BYGc9YpkAMo.jpg</t>
  </si>
  <si>
    <t>62972eaf9c244a45014be2e4</t>
  </si>
  <si>
    <t>https://jigsaw-cdn.dailyinnovation.biz/shutterstock_1649920336.jpg</t>
  </si>
  <si>
    <t>63bbec6ebca7595bc8b9adc1</t>
  </si>
  <si>
    <t>https://jigsaw-cdn.dailyinnovation.biz/13bef99a14cf6fd4b6d38039f23c5593.jpeg</t>
  </si>
  <si>
    <t>61b9c1da0e52680e19f12c45</t>
  </si>
  <si>
    <t>https://jigsaw-cdn.dailyinnovation.biz/AdobeStock_459484630.jpg</t>
  </si>
  <si>
    <t>61efb84581de53db68ef2404</t>
  </si>
  <si>
    <t>https://jigsaw-cdn.dailyinnovation.biz/AdobeStock_211429396.jpeg</t>
  </si>
  <si>
    <t>6232f5953d8d16fe91a175e1</t>
  </si>
  <si>
    <t>https://jigsaw-cdn.dailyinnovation.biz/AdobeStock_309178354.jpeg</t>
  </si>
  <si>
    <t>62909f529386b7aedbd6f5e7</t>
  </si>
  <si>
    <t>https://jigsaw-cdn.dailyinnovation.biz/AdobeStock_46557859.jpeg</t>
  </si>
  <si>
    <t>63568278a3145f1256fc8cfb</t>
  </si>
  <si>
    <t>https://jigsaw-cdn.dailyinnovation.biz/f379fc80d36c5a8a9de6bdaf43364aee.jpg</t>
  </si>
  <si>
    <t>63301b1b609aa3af4506ef4b</t>
  </si>
  <si>
    <t>https://jigsaw-cdn.dailyinnovation.biz/521c8ae248966591bd642db730def134.jpg</t>
  </si>
  <si>
    <t>6278d137adf1572982bba58d</t>
  </si>
  <si>
    <t>https://jigsaw-cdn.dailyinnovation.biz/AdobeStock_297477430.jpeg</t>
  </si>
  <si>
    <t>6141f34441bd31b55a078a26</t>
  </si>
  <si>
    <t>https://jigsaw-cdn.dailyinnovation.biz/resource/FLO-AdobeStock_96277088.jpeg</t>
  </si>
  <si>
    <t>628a58295b1b45322be4c0d8</t>
  </si>
  <si>
    <t>https://jigsaw-cdn.dailyinnovation.biz/Depositphotos_249164920_XL.jpg</t>
  </si>
  <si>
    <t>61c1979d9f6f55ecb8466845</t>
  </si>
  <si>
    <t>https://jigsaw-cdn.dailyinnovation.biz/shutterstock_1030440019.jpg</t>
  </si>
  <si>
    <t>6206246fcd5172c24695ebab</t>
  </si>
  <si>
    <t>https://jigsaw-cdn.dailyinnovation.biz/Depositphotos_184996690_XL.jpg</t>
  </si>
  <si>
    <t>61a0bc9250a6b7268b7113d5</t>
  </si>
  <si>
    <t>https://jigsaw-cdn.dailyinnovation.biz/shutterstock_797396803.jpg</t>
  </si>
  <si>
    <t>63161a35609aa3af458cc417</t>
  </si>
  <si>
    <t>https://jigsaw-cdn.dailyinnovation.biz/0ad6e4c223ca97401e79c2a796ef42c7.jpg</t>
  </si>
  <si>
    <t>62d00506f5ffecb013799197</t>
  </si>
  <si>
    <t>https://jigsaw-cdn.dailyinnovation.biz/AdobeStock_193153606.jpeg</t>
  </si>
  <si>
    <t>619205b46ac28a0ab9b2e68a</t>
  </si>
  <si>
    <t>https://jigsaw-cdn.dailyinnovation.biz/4e77933b37f5b7288288b951baba5ff1.jpg</t>
  </si>
  <si>
    <t>63dcc089609aa3af454b6df2</t>
  </si>
  <si>
    <t>https://jigsaw-cdn.dailyinnovation.biz/3e6ed8afa89e42e5442705a4980654b4.jpg</t>
  </si>
  <si>
    <t>617a7160b5e166506a83ad43</t>
  </si>
  <si>
    <t>https://jigsaw-cdn.dailyinnovation.biz/a542b6938ed5d49acff1417ae9b7178d.jpg</t>
  </si>
  <si>
    <t>61cec3317412358bc7cb5944</t>
  </si>
  <si>
    <t>https://jigsaw-cdn.dailyinnovation.biz/Depositphotos_20633003_XL.jpg</t>
  </si>
  <si>
    <t>6225bb16a92e1086b4e25f0d</t>
  </si>
  <si>
    <t>https://jigsaw-cdn.dailyinnovation.biz/AdobeStock_190367442.jpeg</t>
  </si>
  <si>
    <t>61c2f86bed9188e5e70ed59a</t>
  </si>
  <si>
    <t>https://jigsaw-cdn.dailyinnovation.biz/Depositphotos_43975241_XL.jpg</t>
  </si>
  <si>
    <t>6316bee3609aa3af458f71bb</t>
  </si>
  <si>
    <t>https://jigsaw-cdn.dailyinnovation.biz/d02327b63e69cbb9782946d979c0693e.jpg</t>
  </si>
  <si>
    <t>62a1a4eccce6b2f7f5190d6c</t>
  </si>
  <si>
    <t>https://jigsaw-cdn.dailyinnovation.biz/AdobeStock_356265890.jpeg</t>
  </si>
  <si>
    <t>61ea56170660c83c479715ec</t>
  </si>
  <si>
    <t>https://jigsaw-cdn.dailyinnovation.biz/AdobeStock_67880498.jpeg</t>
  </si>
  <si>
    <t>62bd8fd69876e4a1a6005e0a</t>
  </si>
  <si>
    <t>https://jigsaw-cdn.dailyinnovation.biz/Depositphotos_6232382_XL.jpg</t>
  </si>
  <si>
    <t>61c5ae137412358bc7cb373b</t>
  </si>
  <si>
    <t>https://jigsaw-cdn.dailyinnovation.biz/Depositphotos_91238594_XL.jpg</t>
  </si>
  <si>
    <t>634f8cc7a3145f1256fc5b08</t>
  </si>
  <si>
    <t>https://jigsaw-cdn.dailyinnovation.biz/05c7c0bbe8b63a6b697e2d609288f80b.jpeg</t>
  </si>
  <si>
    <t>63c127bedc8de1e7b38ad468</t>
  </si>
  <si>
    <t>https://jigsaw-cdn.dailyinnovation.biz/f010995516cc895378b9f21018371d22.jpeg</t>
  </si>
  <si>
    <t>62d688c9f5ffecb01379c555</t>
  </si>
  <si>
    <t>https://jigsaw-cdn.dailyinnovation.biz/AdobeStock_285667027.jpeg</t>
  </si>
  <si>
    <t>620a0335a7b96c07e89105e5</t>
  </si>
  <si>
    <t>https://jigsaw-cdn.dailyinnovation.biz/AdobeStock_308722270.jpeg</t>
  </si>
  <si>
    <t>636a2a55a3145f1256fdd805</t>
  </si>
  <si>
    <t>https://jigsaw-cdn.dailyinnovation.biz/d3673783364e086b79331f7cf63f390a.jpg</t>
  </si>
  <si>
    <t>61c190ad48d1967c9e538188</t>
  </si>
  <si>
    <t>https://jigsaw-cdn.dailyinnovation.biz/shutterstock_17637442.jpg</t>
  </si>
  <si>
    <t>63060294a9e3310549e5ee73</t>
  </si>
  <si>
    <t>https://jigsaw-cdn.dailyinnovation.biz/fdb3e11da3178919e56385d72027e596.jpg</t>
  </si>
  <si>
    <t>623040edd04cbab22ad6b32c</t>
  </si>
  <si>
    <t>https://jigsaw-cdn.dailyinnovation.biz/AdobeStock_55731628.jpeg</t>
  </si>
  <si>
    <t>620a0331a7b96c07e891059e</t>
  </si>
  <si>
    <t>https://jigsaw-cdn.dailyinnovation.biz/AdobeStock_78963886.jpeg</t>
  </si>
  <si>
    <t>63a5c37c609aa3af4555cc8e</t>
  </si>
  <si>
    <t>https://jigsaw-cdn.dailyinnovation.biz/b9e47ae43548cbe6046b927805c3a202.jpg</t>
  </si>
  <si>
    <t>631626c3609aa3af458cf99b</t>
  </si>
  <si>
    <t>https://jigsaw-cdn.dailyinnovation.biz/4f94bab230cdff7a5db2d4eb93a988cc.jpg</t>
  </si>
  <si>
    <t>6221e738a92e1086b4e2537c</t>
  </si>
  <si>
    <t>https://jigsaw-cdn.dailyinnovation.biz/AdobeStock_171360398.jpeg</t>
  </si>
  <si>
    <t>620a033ba7b96c07e891061e</t>
  </si>
  <si>
    <t>https://jigsaw-cdn.dailyinnovation.biz/AdobeStock_317096305.jpeg</t>
  </si>
  <si>
    <t>632d9df960de5ff993ed6464</t>
  </si>
  <si>
    <t>https://jigsaw-cdn.dailyinnovation.biz/aed73a9561bd896662f08c7dea897263.jpg</t>
  </si>
  <si>
    <t>624ff5d57c339f696ffb1854</t>
  </si>
  <si>
    <t>https://jigsaw-cdn.dailyinnovation.biz/shutterstock_1176998167.jpg</t>
  </si>
  <si>
    <t>62c413c99876e4a1a6008353</t>
  </si>
  <si>
    <t>https://jigsaw-cdn.dailyinnovation.biz/Depositphotos_21110681_XL.jpg</t>
  </si>
  <si>
    <t>63be8b47bca7595bc8b9d4b4</t>
  </si>
  <si>
    <t>https://jigsaw-cdn.dailyinnovation.biz/6ab940d2fc8334b6a1c0026f3574127d.jpeg</t>
  </si>
  <si>
    <t>61c2f6e2ed9188e5e70ed549</t>
  </si>
  <si>
    <t>https://jigsaw-cdn.dailyinnovation.biz/eugenivy_now-tiGwW2luCcE-unsplash.jpg</t>
  </si>
  <si>
    <t>620624cbcd5172c24695ec93</t>
  </si>
  <si>
    <t>https://jigsaw-cdn.dailyinnovation.biz/AdobeStock_285288726.jpeg</t>
  </si>
  <si>
    <t>62ff6e0da9e3310549e5d453</t>
  </si>
  <si>
    <t>https://jigsaw-cdn.dailyinnovation.biz/fad0f10410a19ea8e85a9c812286099e.jpg</t>
  </si>
  <si>
    <t>640094514ecce27a6fe021a3</t>
  </si>
  <si>
    <t>https://jigsaw-cdn.dailyinnovation.biz/f5707f00f9b63dc004a4e8b70d7e8c63.jpeg</t>
  </si>
  <si>
    <t>63b4018dbca7595bc8b8d54a</t>
  </si>
  <si>
    <t>https://jigsaw-cdn.dailyinnovation.biz/ba36b84da9342758c63807ab3ae87a42.jpg</t>
  </si>
  <si>
    <t>6364ef76a3145f1256fd86bc</t>
  </si>
  <si>
    <t>https://jigsaw-cdn.dailyinnovation.biz/f77fa78c4ddd0cbc05145c45b5a735f2.jpg</t>
  </si>
  <si>
    <t>61b0511bce77137cb5f58c5e</t>
  </si>
  <si>
    <t>https://jigsaw-cdn.dailyinnovation.biz/689dff4813f63106d3c897fc4542ebb8.jpg</t>
  </si>
  <si>
    <t>6242bf623e769fc803e18ee8</t>
  </si>
  <si>
    <t>https://jigsaw-cdn.dailyinnovation.biz/Depositphotos_317766532_XL.jpg</t>
  </si>
  <si>
    <t>6177c9d1b5e166506a83a8e6</t>
  </si>
  <si>
    <t>https://jigsaw-cdn.dailyinnovation.biz/95c1e926feae14dca66534f603298905.jpg</t>
  </si>
  <si>
    <t>6321af9260de5ff993ed0592</t>
  </si>
  <si>
    <t>https://jigsaw-cdn.dailyinnovation.biz/82c706dac6c8cdc06a702423024992e2.jpg</t>
  </si>
  <si>
    <t>6167ec3795170cc3828b1023</t>
  </si>
  <si>
    <t>https://jigsaw-cdn.dailyinnovation.biz/6e1478e6eb307f45d4fabe54ce41c749.jpg</t>
  </si>
  <si>
    <t>625d2ce1b571ac9f45e87fec</t>
  </si>
  <si>
    <t>https://jigsaw-cdn.dailyinnovation.biz/AdobeStock_290848827.jpeg</t>
  </si>
  <si>
    <t>61f4f8dcd725dfe60a9c3fdf</t>
  </si>
  <si>
    <t>https://jigsaw-cdn.dailyinnovation.biz/526548a93273b53574ff4d744af22463.jpg</t>
  </si>
  <si>
    <t>619206186ac28a0ab9b2e6a2</t>
  </si>
  <si>
    <t>https://jigsaw-cdn.dailyinnovation.biz/327b12c1cbe236bee3f89afe6ec94559.jpg</t>
  </si>
  <si>
    <t>6244422958b9c9c4d11de1b3</t>
  </si>
  <si>
    <t>https://jigsaw-cdn.dailyinnovation.biz/Depositphotos_393548768_XL.jpg</t>
  </si>
  <si>
    <t>623040efd04cbab22ad6b331</t>
  </si>
  <si>
    <t>https://jigsaw-cdn.dailyinnovation.biz/AdobeStock_115106662.jpeg</t>
  </si>
  <si>
    <t>62e3b077892f399c79a6de37</t>
  </si>
  <si>
    <t>https://jigsaw-cdn.dailyinnovation.biz/AdobeStock_265803184.jpeg</t>
  </si>
  <si>
    <t>62e90e50892f399c79a6fc71</t>
  </si>
  <si>
    <t>https://jigsaw-cdn.dailyinnovation.biz/shutterstock_270731552.jpg</t>
  </si>
  <si>
    <t>619b5df39f7909c54dd487bb</t>
  </si>
  <si>
    <t>https://jigsaw-cdn.dailyinnovation.biz/AdobeStock_90713490.jpg</t>
  </si>
  <si>
    <t>62ff6e1ba9e3310549e5d466</t>
  </si>
  <si>
    <t>https://jigsaw-cdn.dailyinnovation.biz/d26602ef19964ef6d3e402459d6d692a.jpg</t>
  </si>
  <si>
    <t>622b1320d04cbab22ad69af2</t>
  </si>
  <si>
    <t>https://jigsaw-cdn.dailyinnovation.biz/AdobeStock_236875358.jpeg</t>
  </si>
  <si>
    <t>61c5acb37412358bc7cb36c2</t>
  </si>
  <si>
    <t>https://jigsaw-cdn.dailyinnovation.biz/AdobeStock_159775943.jpg</t>
  </si>
  <si>
    <t>6308a9dec27290e69f19278e</t>
  </si>
  <si>
    <t>https://jigsaw-cdn.dailyinnovation.biz/6ad820fa952ab142d294322354bbb334.jpeg</t>
  </si>
  <si>
    <t>63574b99609aa3af45c3796f</t>
  </si>
  <si>
    <t>https://jigsaw-cdn.dailyinnovation.biz/a69115c1202090a8022d462ac181cbff.jpg</t>
  </si>
  <si>
    <t>63dcdac015945b3985994665</t>
  </si>
  <si>
    <t>https://jigsaw-cdn.dailyinnovation.biz/9f96a302e32c4a4fdf796cae7024eb77.jpg</t>
  </si>
  <si>
    <t>63873f218062ac7fcbcb48f4</t>
  </si>
  <si>
    <t>https://jigsaw-cdn.dailyinnovation.biz/ab0387cf928f5b812d05d20cfd6cbff9.jpg</t>
  </si>
  <si>
    <t>619b5dc49f7909c54dd487b3</t>
  </si>
  <si>
    <t>https://jigsaw-cdn.dailyinnovation.biz/AdobeStock_340277403.jpg</t>
  </si>
  <si>
    <t>63bcd5ae609aa3af45c71acb</t>
  </si>
  <si>
    <t>https://jigsaw-cdn.dailyinnovation.biz/129d99e411907cf52ad729713b4a1657.jpg</t>
  </si>
  <si>
    <t>63dcc089609aa3af454b6df4</t>
  </si>
  <si>
    <t>https://jigsaw-cdn.dailyinnovation.biz/89f4cbdb89347e5038f40b5f35e080a5.jpg</t>
  </si>
  <si>
    <t>62e77dc4892f399c79a6ea3e</t>
  </si>
  <si>
    <t>https://jigsaw-cdn.dailyinnovation.biz/0389813ec3033c44420d25d23dda2c1e.jpg</t>
  </si>
  <si>
    <t>62135512a58eb44be7af85c7</t>
  </si>
  <si>
    <t>https://jigsaw-cdn.dailyinnovation.biz/Depositphotos_4167709_XL.jpg</t>
  </si>
  <si>
    <t>62e90e3e892f399c79a6fc5b</t>
  </si>
  <si>
    <t>https://jigsaw-cdn.dailyinnovation.biz/AdobeStock_4483177.jpeg</t>
  </si>
  <si>
    <t>616fec50b9ac9205edbd0f42</t>
  </si>
  <si>
    <t>https://jigsaw-cdn.dailyinnovation.biz/50a5fed93d68449609f1e418bba1bea1.jpg</t>
  </si>
  <si>
    <t>61efb83e81de53db68ef23fc</t>
  </si>
  <si>
    <t>https://jigsaw-cdn.dailyinnovation.biz/AdobeStock_424029603.jpeg</t>
  </si>
  <si>
    <t>62ff6e1ba9e3310549e5d465</t>
  </si>
  <si>
    <t>https://jigsaw-cdn.dailyinnovation.biz/069d4db93c313cdc2b65f155cbbb4676.jpg</t>
  </si>
  <si>
    <t>6225bb12a92e1086b4e25ec6</t>
  </si>
  <si>
    <t>https://jigsaw-cdn.dailyinnovation.biz/Depositphotos_414231682_XL.jpg</t>
  </si>
  <si>
    <t>61824dfab5e166506a83b4a7</t>
  </si>
  <si>
    <t>https://jigsaw-cdn.dailyinnovation.biz/f4d6332e211e306e7f25bb0305626385.jpg</t>
  </si>
  <si>
    <t>6141f34441bd31b55a0780be</t>
  </si>
  <si>
    <t>https://jigsaw-cdn.dailyinnovation.biz/resource/FLO-unsplash_hnbBc_1QXlw.jpg</t>
  </si>
  <si>
    <t>6390790a473e71ee5e374e4b</t>
  </si>
  <si>
    <t>https://jigsaw-cdn.dailyinnovation.biz/ac59eb6c491065417ddb7b583ed52c1e.jpg</t>
  </si>
  <si>
    <t>6141f34541bd31b55a07901e</t>
  </si>
  <si>
    <t>https://jigsaw-cdn.dailyinnovation.biz/resource/DAI-shutterstock_566476819.jpg</t>
  </si>
  <si>
    <t>621c85b9c308a37bab72b715</t>
  </si>
  <si>
    <t>https://jigsaw-cdn.dailyinnovation.biz/shutterstock_1748686700.jpg</t>
  </si>
  <si>
    <t>61ea56b10660c83c4797162c</t>
  </si>
  <si>
    <t>https://jigsaw-cdn.dailyinnovation.biz/samantha-jean-cluhYoOMOMM-unsplash.jpg</t>
  </si>
  <si>
    <t>61cd5e307412358bc7cb5013</t>
  </si>
  <si>
    <t>https://jigsaw-cdn.dailyinnovation.biz/Depositphotos_179282860_XL.jpg</t>
  </si>
  <si>
    <t>6342b052df60b1b10e0f9df0</t>
  </si>
  <si>
    <t>https://jigsaw-cdn.dailyinnovation.biz/86e6be34ea6956a30a33427d92558c42.jpeg</t>
  </si>
  <si>
    <t>62822855e60a99787306c517</t>
  </si>
  <si>
    <t>https://jigsaw-cdn.dailyinnovation.biz/AdobeStock_261224521.jpeg</t>
  </si>
  <si>
    <t>6194a5cd750e3c7dcc134134</t>
  </si>
  <si>
    <t>https://jigsaw-cdn.dailyinnovation.biz/16585ecc488b9da1bff0f6ac267fb8e7.jpg</t>
  </si>
  <si>
    <t>615524b941bd31b55a4d3a20</t>
  </si>
  <si>
    <t>https://jigsaw-cdn.dailyinnovation.biz/resource/AdobeStock_228528453.jpg</t>
  </si>
  <si>
    <t>62e7c40c892f399c79a6f05a</t>
  </si>
  <si>
    <t>https://jigsaw-cdn.dailyinnovation.biz/00f8d0a70d2bfed5b00331783f0bf83c.jpg</t>
  </si>
  <si>
    <t>635a6ddfa3145f1256fcb4b9</t>
  </si>
  <si>
    <t>https://jigsaw-cdn.dailyinnovation.biz/d744d0615a7982e9d3242628bf025fda.jpeg</t>
  </si>
  <si>
    <t>62b4bd53369397502ef1dd6d</t>
  </si>
  <si>
    <t>https://jigsaw-cdn.dailyinnovation.biz/Depositphotos_18426703_XL_01.jpg</t>
  </si>
  <si>
    <t>62bad1149876e4a1a6004537</t>
  </si>
  <si>
    <t>https://jigsaw-cdn.dailyinnovation.biz/shutterstock_1103229830.jpg</t>
  </si>
  <si>
    <t>6262780bb571ac9f45e900f9</t>
  </si>
  <si>
    <t>https://jigsaw-cdn.dailyinnovation.biz/AdobeStock_297014063.jpeg</t>
  </si>
  <si>
    <t>62482df224cb8e8b164e0831</t>
  </si>
  <si>
    <t>https://jigsaw-cdn.dailyinnovation.biz/shutterstock_1090364261.jpg</t>
  </si>
  <si>
    <t>61a0bb2850a6b7268b7113a6</t>
  </si>
  <si>
    <t>https://jigsaw-cdn.dailyinnovation.biz/shutterstock_1365283451.jpg</t>
  </si>
  <si>
    <t>61728a2bb5e166506a83a269</t>
  </si>
  <si>
    <t>https://jigsaw-cdn.dailyinnovation.biz/0a367561b557f76ac6a8a23ea1684d80.jpg</t>
  </si>
  <si>
    <t>63513985a3145f1256fc71cd</t>
  </si>
  <si>
    <t>https://jigsaw-cdn.dailyinnovation.biz/09b81d3540fe1c8a33df87f8fecb2f87.jpeg</t>
  </si>
  <si>
    <t>620a0334a7b96c07e89105c2</t>
  </si>
  <si>
    <t>https://jigsaw-cdn.dailyinnovation.biz/AdobeStock_216556103.jpeg</t>
  </si>
  <si>
    <t>62bc3d809876e4a1a6005573</t>
  </si>
  <si>
    <t>https://jigsaw-cdn.dailyinnovation.biz/Depositphotos_11520688_XL.jpg</t>
  </si>
  <si>
    <t>62a6f918cce6b2f7f51923df</t>
  </si>
  <si>
    <t>https://jigsaw-cdn.dailyinnovation.biz/Depositphotos_18064769_XL.jpg</t>
  </si>
  <si>
    <t>61976bec750e3c7dcc1347b2</t>
  </si>
  <si>
    <t>https://jigsaw-cdn.dailyinnovation.biz/80baceb81108f8e171b72df5389b9f73.jpg</t>
  </si>
  <si>
    <t>62b4b678369397502ef1dc0e</t>
  </si>
  <si>
    <t>https://jigsaw-cdn.dailyinnovation.biz/Depositphotos_413578114_XL_01.jpg</t>
  </si>
  <si>
    <t>6311ecf260de5ff993eb8d89</t>
  </si>
  <si>
    <t>https://jigsaw-cdn.dailyinnovation.biz/363eb5bf74d5f5f509a4acce4e61a059.jpg</t>
  </si>
  <si>
    <t>633425cfdf60b1b10e0f6731</t>
  </si>
  <si>
    <t>https://jigsaw-cdn.dailyinnovation.biz/d51ed1f0308c6273c28a25595d389267.jpeg</t>
  </si>
  <si>
    <t>63a19b88c00a83a598dbb964</t>
  </si>
  <si>
    <t>https://jigsaw-cdn.dailyinnovation.biz/a62ca73c3b29f4258566ba4ee88aa0b9.jpeg</t>
  </si>
  <si>
    <t>631884dc60de5ff993ecd611</t>
  </si>
  <si>
    <t>https://jigsaw-cdn.dailyinnovation.biz/c64ce2cd040b2352ba38be5b97527dfb.jpeg</t>
  </si>
  <si>
    <t>62bd8fca9876e4a1a6005df9</t>
  </si>
  <si>
    <t>https://jigsaw-cdn.dailyinnovation.biz/v2f-axD--Oq9uus-unsplash.jpg</t>
  </si>
  <si>
    <t>63aac313bcdd690c41759313</t>
  </si>
  <si>
    <t>https://jigsaw-cdn.dailyinnovation.biz/a48a55965bddc80f9e47c9df719b39d7.jpg</t>
  </si>
  <si>
    <t>620df6b508a98e2f5a003e34</t>
  </si>
  <si>
    <t>https://jigsaw-cdn.dailyinnovation.biz/Depositphotos_19508603_XL.jpg</t>
  </si>
  <si>
    <t>6320610c60de5ff993ecf885</t>
  </si>
  <si>
    <t>https://jigsaw-cdn.dailyinnovation.biz/f553a1540317d64605ec781f71e5ffb0.jpeg</t>
  </si>
  <si>
    <t>615524b941bd31b55a4d3dc4</t>
  </si>
  <si>
    <t>https://jigsaw-cdn.dailyinnovation.biz/resource/AdobeStock_116576578.jpg</t>
  </si>
  <si>
    <t>61976b45750e3c7dcc13478e</t>
  </si>
  <si>
    <t>https://jigsaw-cdn.dailyinnovation.biz/6a0b3d7e842987df1ac49c8a58fd9076.jpg</t>
  </si>
  <si>
    <t>61c1979f9f6f55ecb8466847</t>
  </si>
  <si>
    <t>https://jigsaw-cdn.dailyinnovation.biz/shutterstock_1212436684.jpg</t>
  </si>
  <si>
    <t>623d767b3e769fc803e13298</t>
  </si>
  <si>
    <t>https://jigsaw-cdn.dailyinnovation.biz/Depositphotos_209053184_XL.jpg</t>
  </si>
  <si>
    <t>6141f34441bd31b55a07805c</t>
  </si>
  <si>
    <t>https://jigsaw-cdn.dailyinnovation.biz/resource/WIN-unsplash-4CnaFQRDI0A.jpg</t>
  </si>
  <si>
    <t>62ac84c94ec0428207cf9e45</t>
  </si>
  <si>
    <t>https://jigsaw-cdn.dailyinnovation.biz/shutterstock_657718027.jpg</t>
  </si>
  <si>
    <t>63e0d74315945b3985995aa8</t>
  </si>
  <si>
    <t>https://jigsaw-cdn.dailyinnovation.biz/ea3e55d7e33447b0cab4ce3ba9fe4ce8.jpg</t>
  </si>
  <si>
    <t>61e91cf90660c83c4797056e</t>
  </si>
  <si>
    <t>https://jigsaw-cdn.dailyinnovation.biz/Depositphotos_53796595_XL.jpg</t>
  </si>
  <si>
    <t>6204c7b6cd5172c24695d926</t>
  </si>
  <si>
    <t>https://jigsaw-cdn.dailyinnovation.biz/Depositphotos_188008378_XL.jpg</t>
  </si>
  <si>
    <t>63736d59231933abb2702c9f</t>
  </si>
  <si>
    <t>https://jigsaw-cdn.dailyinnovation.biz/e334d6f524b5453be3332c90f6632aee.jpeg</t>
  </si>
  <si>
    <t>6183b284b5e166506a83bb4f</t>
  </si>
  <si>
    <t>https://jigsaw-cdn.dailyinnovation.biz/9714bc057266f23795c5d9990f745bdf.jpg</t>
  </si>
  <si>
    <t>6221e73da92e1086b4e253a7</t>
  </si>
  <si>
    <t>https://jigsaw-cdn.dailyinnovation.biz/AdobeStock_268860144.jpeg</t>
  </si>
  <si>
    <t>63aeb9a4bca7595bc8b8cba4</t>
  </si>
  <si>
    <t>https://jigsaw-cdn.dailyinnovation.biz/4adb2049fb03b9fc6f6296e60cdb8de2.jpg</t>
  </si>
  <si>
    <t>62bad1209876e4a1a6004547</t>
  </si>
  <si>
    <t>https://jigsaw-cdn.dailyinnovation.biz/Depositphotos_151279038_XL.jpg</t>
  </si>
  <si>
    <t>6371b089609aa3af454debfd</t>
  </si>
  <si>
    <t>https://jigsaw-cdn.dailyinnovation.biz/40e770ebc4fe6575b8ef04a0f334d0b0.jpg</t>
  </si>
  <si>
    <t>63469a0edf60b1b10e0fcf51</t>
  </si>
  <si>
    <t>https://jigsaw-cdn.dailyinnovation.biz/3086efe5a22b39f30dbdbd6b29721ee9.jpeg</t>
  </si>
  <si>
    <t>6364ef73a3145f1256fd86b6</t>
  </si>
  <si>
    <t>https://jigsaw-cdn.dailyinnovation.biz/de6c5a4efd13ad9bb1864e6e84febf0e.jpg</t>
  </si>
  <si>
    <t>62417e8d3e769fc803e145e1</t>
  </si>
  <si>
    <t>https://jigsaw-cdn.dailyinnovation.biz/eric-cook-gyHEQ6_dvPw-unsplash.jpg</t>
  </si>
  <si>
    <t>615524b941bd31b55a4d3f91</t>
  </si>
  <si>
    <t>https://jigsaw-cdn.dailyinnovation.biz/resource/shutterstock_1892236975.jpg</t>
  </si>
  <si>
    <t>62e90e49892f399c79a6fc6a</t>
  </si>
  <si>
    <t>https://jigsaw-cdn.dailyinnovation.biz/AdobeStock_62551356.jpeg</t>
  </si>
  <si>
    <t>6246bd1024cb8e8b164df4d4</t>
  </si>
  <si>
    <t>https://jigsaw-cdn.dailyinnovation.biz/Depositphotos_14708609_XL.jpg</t>
  </si>
  <si>
    <t>63e0d75f15945b3985995ad0</t>
  </si>
  <si>
    <t>https://jigsaw-cdn.dailyinnovation.biz/38d85bd232d25513b97b9906b561b87d.jpeg</t>
  </si>
  <si>
    <t>622b1332d04cbab22ad69b09</t>
  </si>
  <si>
    <t>https://jigsaw-cdn.dailyinnovation.biz/73362c6c456555e6ecb76e49d35a6143.jpg</t>
  </si>
  <si>
    <t>633575b1df60b1b10e0f78d9</t>
  </si>
  <si>
    <t>https://jigsaw-cdn.dailyinnovation.biz/4decf80f0c5850ca76486f98e502d68b.jpeg</t>
  </si>
  <si>
    <t>6141f34441bd31b55a078016</t>
  </si>
  <si>
    <t>https://jigsaw-cdn.dailyinnovation.biz/resource/WIN-unsplash-2OSEWkQHiGI.jpg</t>
  </si>
  <si>
    <t>6256a222b571ac9f45e86185</t>
  </si>
  <si>
    <t>https://jigsaw-cdn.dailyinnovation.biz/shutterstock_1730196010.jpg</t>
  </si>
  <si>
    <t>62482de924cb8e8b164e080f</t>
  </si>
  <si>
    <t>https://jigsaw-cdn.dailyinnovation.biz/Depositphotos_326025244_XL.jpg</t>
  </si>
  <si>
    <t>61bc5d11c5eb11567ead4183</t>
  </si>
  <si>
    <t>https://jigsaw-cdn.dailyinnovation.biz/Depositphotos_80061512_XL.jpg</t>
  </si>
  <si>
    <t>624d4d2524cb8e8b164e10d7</t>
  </si>
  <si>
    <t>https://jigsaw-cdn.dailyinnovation.biz/Depositphotos_39483329_XL.jpg</t>
  </si>
  <si>
    <t>62cead61f5ffecb013798396</t>
  </si>
  <si>
    <t>https://jigsaw-cdn.dailyinnovation.biz/AdobeStock_314902196.jpeg</t>
  </si>
  <si>
    <t>6141f34541bd31b55a07907d</t>
  </si>
  <si>
    <t>https://jigsaw-cdn.dailyinnovation.biz/resource/DAI-shutterstock_408781099.jpg</t>
  </si>
  <si>
    <t>62b4bcb1369397502ef1dd50</t>
  </si>
  <si>
    <t>https://jigsaw-cdn.dailyinnovation.biz/Depositphotos_140696014_XL_01.jpg</t>
  </si>
  <si>
    <t>635a6ddba3145f1256fcb4b4</t>
  </si>
  <si>
    <t>https://jigsaw-cdn.dailyinnovation.biz/eed1a3e6ad78c94d63cf76749f3461f0.jpg</t>
  </si>
  <si>
    <t>62652bc8b571ac9f45e9150b</t>
  </si>
  <si>
    <t>https://jigsaw-cdn.dailyinnovation.biz/Depositphotos_168637306_XL.jpg</t>
  </si>
  <si>
    <t>62de88d6f5ffecb01379fcc8</t>
  </si>
  <si>
    <t>https://jigsaw-cdn.dailyinnovation.biz/2e82fb94fdfbc92bd6ad4bb9dbd2a3f5.jpg</t>
  </si>
  <si>
    <t>61b9b42691ff2427b473dcd3</t>
  </si>
  <si>
    <t>https://jigsaw-cdn.dailyinnovation.biz/naser-tamimi-wCByk0dxtEk-unsplash.jpg</t>
  </si>
  <si>
    <t>6194a7f9750e3c7dcc1341b0</t>
  </si>
  <si>
    <t>https://jigsaw-cdn.dailyinnovation.biz/633d2f1192ae6c45086ed989507e5277.jpg</t>
  </si>
  <si>
    <t>62ac84284ec0428207cf9e12</t>
  </si>
  <si>
    <t>https://jigsaw-cdn.dailyinnovation.biz/3e472c8b18319602a3af68c854e46168.jpg</t>
  </si>
  <si>
    <t>62611a20b571ac9f45e8ec1f</t>
  </si>
  <si>
    <t>https://jigsaw-cdn.dailyinnovation.biz/Depositphotos_60580431_XL.jpg</t>
  </si>
  <si>
    <t>637f5d0b8062ac7fcbcb0faa</t>
  </si>
  <si>
    <t>https://jigsaw-cdn.dailyinnovation.biz/987e94cb987852130c34ec3f47f03f94.jpeg</t>
  </si>
  <si>
    <t>632afab260de5ff993ed4e8e</t>
  </si>
  <si>
    <t>https://jigsaw-cdn.dailyinnovation.biz/da5af9706bdc5f2ccc4acb20728f41af.jpeg</t>
  </si>
  <si>
    <t>61cec3437412358bc7cb597a</t>
  </si>
  <si>
    <t>https://jigsaw-cdn.dailyinnovation.biz/Depositphotos_460602568_XL.jpg</t>
  </si>
  <si>
    <t>62d68821f5ffecb01379c545</t>
  </si>
  <si>
    <t>https://jigsaw-cdn.dailyinnovation.biz/Depositphotos_8293556_XL.jpg</t>
  </si>
  <si>
    <t>615524b941bd31b55a4d3937</t>
  </si>
  <si>
    <t>https://jigsaw-cdn.dailyinnovation.biz/resource/shutterstock_1679892886.jpg</t>
  </si>
  <si>
    <t>61bb05bfa4417b2cd1bfb8fb</t>
  </si>
  <si>
    <t>https://jigsaw-cdn.dailyinnovation.biz/Depositphotos_137736088_XL.jpg</t>
  </si>
  <si>
    <t>61c5ae157412358bc7cb374c</t>
  </si>
  <si>
    <t>https://jigsaw-cdn.dailyinnovation.biz/Depositphotos_29443143_XL.jpg</t>
  </si>
  <si>
    <t>635284f9a3145f1256fc80bf</t>
  </si>
  <si>
    <t>https://jigsaw-cdn.dailyinnovation.biz/fc41d6b1f30157bc4e90f3143c21e1cc.jpg</t>
  </si>
  <si>
    <t>6225bb15a92e1086b4e25ee8</t>
  </si>
  <si>
    <t>https://jigsaw-cdn.dailyinnovation.biz/AdobeStock_104787586.jpeg</t>
  </si>
  <si>
    <t>620c9afc08a98e2f5a00255f</t>
  </si>
  <si>
    <t>https://jigsaw-cdn.dailyinnovation.biz/Depositphotos_29401257_XL.jpg</t>
  </si>
  <si>
    <t>61a88026c1556423f09ae4a0</t>
  </si>
  <si>
    <t>https://jigsaw-cdn.dailyinnovation.biz/shutterstock_1105805627.jpg</t>
  </si>
  <si>
    <t>621defb0c308a37bab72cb89</t>
  </si>
  <si>
    <t>https://jigsaw-cdn.dailyinnovation.biz/collov-home-design-v9096DgeVeA-unsplash.jpg</t>
  </si>
  <si>
    <t>62b1b2ad4ece571819615b43</t>
  </si>
  <si>
    <t>https://jigsaw-cdn.dailyinnovation.biz/shutterstock_1408778849.jpg</t>
  </si>
  <si>
    <t>621f5ed7ef73fcd39811aef9</t>
  </si>
  <si>
    <t>https://jigsaw-cdn.dailyinnovation.biz/Depositphotos_211620794_XL.jpg</t>
  </si>
  <si>
    <t>62652bbdb571ac9f45e914fe</t>
  </si>
  <si>
    <t>https://jigsaw-cdn.dailyinnovation.biz/AdobeStock_316876317.jpeg</t>
  </si>
  <si>
    <t>62dfd30bf5ffecb0137ae4d2</t>
  </si>
  <si>
    <t>https://jigsaw-cdn.dailyinnovation.biz/AdobeStock_110014993.jpeg</t>
  </si>
  <si>
    <t>62f4e8cd892f399c79a754aa</t>
  </si>
  <si>
    <t>https://jigsaw-cdn.dailyinnovation.biz/AdobeStock_427429310.jpeg</t>
  </si>
  <si>
    <t>63849a058062ac7fcbcb2c21</t>
  </si>
  <si>
    <t>https://jigsaw-cdn.dailyinnovation.biz/92ac988f1a3c61c14b2b3da767ed49b0.jpeg</t>
  </si>
  <si>
    <t>6373539c609aa3af45567da4</t>
  </si>
  <si>
    <t>https://jigsaw-cdn.dailyinnovation.biz/31c4f69a898bf27f20ed4afe25088be4.jpg</t>
  </si>
  <si>
    <t>639853e3473e71ee5e377b3c</t>
  </si>
  <si>
    <t>https://jigsaw-cdn.dailyinnovation.biz/9a7f6baf9c4a8e0f322fe60f4c3c4424.jpg</t>
  </si>
  <si>
    <t>62da7a14f5ffecb01379e799</t>
  </si>
  <si>
    <t>https://jigsaw-cdn.dailyinnovation.biz/shutterstock_1921085999.jpg</t>
  </si>
  <si>
    <t>6220912bef73fcd39811c462</t>
  </si>
  <si>
    <t>https://jigsaw-cdn.dailyinnovation.biz/Depositphotos_57816161_XL.jpg</t>
  </si>
  <si>
    <t>635a6ddba3145f1256fcb4b3</t>
  </si>
  <si>
    <t>https://jigsaw-cdn.dailyinnovation.biz/7ba35a09d6d556f051a9bf8c5557fb66.jpg</t>
  </si>
  <si>
    <t>625d2cdeb571ac9f45e87fe8</t>
  </si>
  <si>
    <t>https://jigsaw-cdn.dailyinnovation.biz/AdobeStock_127567067.jpeg</t>
  </si>
  <si>
    <t>62ac841b4ec0428207cf9e01</t>
  </si>
  <si>
    <t>https://jigsaw-cdn.dailyinnovation.biz/shutterstock_654506416.jpg</t>
  </si>
  <si>
    <t>62e25800892f399c79a6c8a7</t>
  </si>
  <si>
    <t>https://jigsaw-cdn.dailyinnovation.biz/AdobeStock_437911511.jpeg</t>
  </si>
  <si>
    <t>61c433b7ed9188e5e70ee039</t>
  </si>
  <si>
    <t>https://jigsaw-cdn.dailyinnovation.biz/Depositphotos_130130750_XL.jpg</t>
  </si>
  <si>
    <t>637f5cfe8062ac7fcbcb0f98</t>
  </si>
  <si>
    <t>https://jigsaw-cdn.dailyinnovation.biz/98e9fc26117d1fd9842f08185942bd68.jpeg</t>
  </si>
  <si>
    <t>63c6818a2d7416019d9f3f02</t>
  </si>
  <si>
    <t>https://jigsaw-cdn.dailyinnovation.biz/dedd9b605291f320d20cd73ae2989712.jpeg</t>
  </si>
  <si>
    <t>635ba663a3145f1256fcbee5</t>
  </si>
  <si>
    <t>https://jigsaw-cdn.dailyinnovation.biz/bb9af7ddaa9b22cb9d3dbbf3cee2e43c.jpg</t>
  </si>
  <si>
    <t>6141f34441bd31b55a078788</t>
  </si>
  <si>
    <t>https://jigsaw-cdn.dailyinnovation.biz/resource/COL0005-shutterstock_1933330019.jpg</t>
  </si>
  <si>
    <t>620a0331a7b96c07e89105a9</t>
  </si>
  <si>
    <t>https://jigsaw-cdn.dailyinnovation.biz/AdobeStock_293631966.jpeg</t>
  </si>
  <si>
    <t>62482e0024cb8e8b164e085f</t>
  </si>
  <si>
    <t>https://jigsaw-cdn.dailyinnovation.biz/Depositphotos_219607032_XL.jpg</t>
  </si>
  <si>
    <t>633425cedf60b1b10e0f672f</t>
  </si>
  <si>
    <t>https://jigsaw-cdn.dailyinnovation.biz/0e3fd1ca703a91efc26888f64dcdeeda.jpg</t>
  </si>
  <si>
    <t>61976c78750e3c7dcc1347ce</t>
  </si>
  <si>
    <t>https://jigsaw-cdn.dailyinnovation.biz/59c6d148aa7b6db5f8b5114cf1c2191f.jpg</t>
  </si>
  <si>
    <t>62482def24cb8e8b164e0827</t>
  </si>
  <si>
    <t>https://jigsaw-cdn.dailyinnovation.biz/Depositphotos_33177127_XL.jpg</t>
  </si>
  <si>
    <t>619205316ac28a0ab9b2e672</t>
  </si>
  <si>
    <t>https://jigsaw-cdn.dailyinnovation.biz/cfb0a0139c22c02d3ec9200c8338931e.jpg</t>
  </si>
  <si>
    <t>620df6b708a98e2f5a003e47</t>
  </si>
  <si>
    <t>https://jigsaw-cdn.dailyinnovation.biz/shutterstock_784576060.jpg</t>
  </si>
  <si>
    <t>6311ec4760de5ff993eb8d7d</t>
  </si>
  <si>
    <t>https://jigsaw-cdn.dailyinnovation.biz/df6e699c6b88b5a0b9be3d64c1b2dcfb.jpg</t>
  </si>
  <si>
    <t>62d688ccf5ffecb01379c55a</t>
  </si>
  <si>
    <t>https://jigsaw-cdn.dailyinnovation.biz/AdobeStock_516506175.jpeg</t>
  </si>
  <si>
    <t>6246bcef24cb8e8b164df4b0</t>
  </si>
  <si>
    <t>https://jigsaw-cdn.dailyinnovation.biz/Depositphotos_38168037_XL.jpg</t>
  </si>
  <si>
    <t>62d93cf2f5ffecb01379e0b8</t>
  </si>
  <si>
    <t>https://jigsaw-cdn.dailyinnovation.biz/shutterstock_797848615.jpg</t>
  </si>
  <si>
    <t>62cc0c9b9876e4a1a600a544</t>
  </si>
  <si>
    <t>https://jigsaw-cdn.dailyinnovation.biz/Depositphotos_96427978_XL.jpg</t>
  </si>
  <si>
    <t>62e90e47892f399c79a6fc68</t>
  </si>
  <si>
    <t>https://jigsaw-cdn.dailyinnovation.biz/AdobeStock_129683703.jpeg</t>
  </si>
  <si>
    <t>623d765d3e769fc803e13275</t>
  </si>
  <si>
    <t>https://jigsaw-cdn.dailyinnovation.biz/Depositphotos_84968874_XL.jpg</t>
  </si>
  <si>
    <t>62d93cf8f5ffecb01379e0c2</t>
  </si>
  <si>
    <t>https://jigsaw-cdn.dailyinnovation.biz/shutterstock_1175885866.jpg</t>
  </si>
  <si>
    <t>63b52e1b609aa3af459e0328</t>
  </si>
  <si>
    <t>https://jigsaw-cdn.dailyinnovation.biz/579baa42e046e928e8d06836a1a1e1fa.jpg</t>
  </si>
  <si>
    <t>62a0947137b6ba0e5af79c89</t>
  </si>
  <si>
    <t>https://jigsaw-cdn.dailyinnovation.biz/Depositphotos_420150470_XL.jpg</t>
  </si>
  <si>
    <t>62c809fb9876e4a1a6009d64</t>
  </si>
  <si>
    <t>https://jigsaw-cdn.dailyinnovation.biz/hybrid-storytellers-8yQT9nsiu6I-unsplash.jpg</t>
  </si>
  <si>
    <t>62c2bbd49876e4a1a6007776</t>
  </si>
  <si>
    <t>https://jigsaw-cdn.dailyinnovation.biz/Depositphotos_229774852_XL.jpg</t>
  </si>
  <si>
    <t>6215dceca58eb44be7af99bf</t>
  </si>
  <si>
    <t>https://jigsaw-cdn.dailyinnovation.biz/b4005fe29e4641f264070e2adfe6496a.jpg</t>
  </si>
  <si>
    <t>616fed6bb9ac9205edbd0f8a</t>
  </si>
  <si>
    <t>https://jigsaw-cdn.dailyinnovation.biz/e09ad0b5141ecbe9248e997744198b2b.jpg</t>
  </si>
  <si>
    <t>6141f34441bd31b55a078503</t>
  </si>
  <si>
    <t>https://jigsaw-cdn.dailyinnovation.biz/resource/NAT-unsplash_-3S74BwJ17w.jpg</t>
  </si>
  <si>
    <t>6308a9d2c27290e69f19277c</t>
  </si>
  <si>
    <t>https://jigsaw-cdn.dailyinnovation.biz/482d48767d107cd29d407d56acf04496.jpeg</t>
  </si>
  <si>
    <t>623040f2d04cbab22ad6b33c</t>
  </si>
  <si>
    <t>https://jigsaw-cdn.dailyinnovation.biz/AdobeStock_418558468.jpeg</t>
  </si>
  <si>
    <t>6256a222b571ac9f45e86184</t>
  </si>
  <si>
    <t>https://jigsaw-cdn.dailyinnovation.biz/shutterstock_1993928624.jpg</t>
  </si>
  <si>
    <t>62e7b2ce892f399c79a6ee50</t>
  </si>
  <si>
    <t>https://jigsaw-cdn.dailyinnovation.biz/AdobeStock_517700654.jpeg</t>
  </si>
  <si>
    <t>63624599a3145f1256fcee28</t>
  </si>
  <si>
    <t>https://jigsaw-cdn.dailyinnovation.biz/f535dbfc0130f8621ff7890276fd1171.jpg</t>
  </si>
  <si>
    <t>618cd7246ac28a0ab9b2c4cc</t>
  </si>
  <si>
    <t>https://jigsaw-cdn.dailyinnovation.biz/0bcb525185acdb0e26f478a5eac183cc.jpg</t>
  </si>
  <si>
    <t>63060296a9e3310549e5ee75</t>
  </si>
  <si>
    <t>https://jigsaw-cdn.dailyinnovation.biz/3c74abd8583f4198633b42043d44e183.jpg</t>
  </si>
  <si>
    <t>63be8b0ebca7595bc8b9d4aa</t>
  </si>
  <si>
    <t>https://jigsaw-cdn.dailyinnovation.biz/a1fd60e56c26477c6468296a3398e806.jpeg</t>
  </si>
  <si>
    <t>62f0f733892f399c79a73180</t>
  </si>
  <si>
    <t>https://jigsaw-cdn.dailyinnovation.biz/AdobeStock_70095017.jpeg</t>
  </si>
  <si>
    <t>619b5e709f7909c54dd487cf</t>
  </si>
  <si>
    <t>https://jigsaw-cdn.dailyinnovation.biz/AdobeStock_251368817.jpg</t>
  </si>
  <si>
    <t>6234381a3d8d16fe91a186b5</t>
  </si>
  <si>
    <t>https://jigsaw-cdn.dailyinnovation.biz/Depositphotos_279287006_XL.jpg</t>
  </si>
  <si>
    <t>62e25868892f399c79a6c8db</t>
  </si>
  <si>
    <t>https://jigsaw-cdn.dailyinnovation.biz/shutterstock_1444243469.jpg</t>
  </si>
  <si>
    <t>63301b1b609aa3af4506ef52</t>
  </si>
  <si>
    <t>https://jigsaw-cdn.dailyinnovation.biz/d1d03561066ceef628474d3111c8764d.jpg</t>
  </si>
  <si>
    <t>639c2662473e71ee5e383d58</t>
  </si>
  <si>
    <t>https://jigsaw-cdn.dailyinnovation.biz/20966a9860cabf9f566a01c73dc93edd.jpeg</t>
  </si>
  <si>
    <t>62ecf45a892f399c79a7233b</t>
  </si>
  <si>
    <t>https://jigsaw-cdn.dailyinnovation.biz/shutterstock_559794898.jpg</t>
  </si>
  <si>
    <t>63a04077c00a83a598dba647</t>
  </si>
  <si>
    <t>https://jigsaw-cdn.dailyinnovation.biz/24f597e48da9b90b215f6cb35ae6aaaa.jpg</t>
  </si>
  <si>
    <t>6192037f6ac28a0ab9b2e614</t>
  </si>
  <si>
    <t>https://jigsaw-cdn.dailyinnovation.biz/f5f09ca603d2ba8b53b9909ac4b44a67.jpg</t>
  </si>
  <si>
    <t>6307640da9e3310549e5f856</t>
  </si>
  <si>
    <t>https://jigsaw-cdn.dailyinnovation.biz/68e444b8066e818105a10a261a5efb1e.jpeg</t>
  </si>
  <si>
    <t>6331846360de5ff993ed7da9</t>
  </si>
  <si>
    <t>https://jigsaw-cdn.dailyinnovation.biz/da85513529969558884aa0d1cd0290a8.jpg</t>
  </si>
  <si>
    <t>62a1a504cce6b2f7f5190d89</t>
  </si>
  <si>
    <t>https://jigsaw-cdn.dailyinnovation.biz/timothy-abraham-OBiMYirgOLQ-unsplash.jpg</t>
  </si>
  <si>
    <t>6246bced24cb8e8b164df4ae</t>
  </si>
  <si>
    <t>https://jigsaw-cdn.dailyinnovation.biz/Depositphotos_5118311_XL.jpg</t>
  </si>
  <si>
    <t>61976b6c750e3c7dcc134796</t>
  </si>
  <si>
    <t>https://jigsaw-cdn.dailyinnovation.biz/0844154e17ccd6950c46c1d65c2ff4f1.jpg</t>
  </si>
  <si>
    <t>61ee822181de53db68ef174b</t>
  </si>
  <si>
    <t>https://jigsaw-cdn.dailyinnovation.biz/shutterstock_1396982600.jpg</t>
  </si>
  <si>
    <t>635284d9a3145f1256fc8093</t>
  </si>
  <si>
    <t>https://jigsaw-cdn.dailyinnovation.biz/ab5719fbab548ab172323f0633bff07b.jpg</t>
  </si>
  <si>
    <t>63be8b08bca7595bc8b9d4a1</t>
  </si>
  <si>
    <t>https://jigsaw-cdn.dailyinnovation.biz/c75c83dde24d4609f0a5546de15b1997.jpg</t>
  </si>
  <si>
    <t>623c0b791635f6a54f0607d3</t>
  </si>
  <si>
    <t>https://jigsaw-cdn.dailyinnovation.biz/Depositphotos_57387427_XL.jpg</t>
  </si>
  <si>
    <t>62f38a09892f399c79a74a93</t>
  </si>
  <si>
    <t>https://jigsaw-cdn.dailyinnovation.biz/AdobeStock_374122366.jpeg</t>
  </si>
  <si>
    <t>6218d59edd2394bfd6a7fd4b</t>
  </si>
  <si>
    <t>https://jigsaw-cdn.dailyinnovation.biz/marcus-byrne-v35uimP2GUg-unsplash.jpg</t>
  </si>
  <si>
    <t>615524b941bd31b55a4d392a</t>
  </si>
  <si>
    <t>https://jigsaw-cdn.dailyinnovation.biz/resource/shutterstock_1812767680.jpg</t>
  </si>
  <si>
    <t>61b9b4c191ff2427b473dcf5</t>
  </si>
  <si>
    <t>https://jigsaw-cdn.dailyinnovation.biz/Depositphotos_7383762.jpg</t>
  </si>
  <si>
    <t>6141f34441bd31b55a07827d</t>
  </si>
  <si>
    <t>https://jigsaw-cdn.dailyinnovation.biz/resource/COL0032-shutterstock_497835511.jpg</t>
  </si>
  <si>
    <t>61f0cd4681de53db68ef2a1a</t>
  </si>
  <si>
    <t>https://jigsaw-cdn.dailyinnovation.biz/AdobeStock_230366083.jpeg</t>
  </si>
  <si>
    <t>63775f15231933abb2706077</t>
  </si>
  <si>
    <t>https://jigsaw-cdn.dailyinnovation.biz/79db529a0839349bc7df7a7a8d498089.jpg</t>
  </si>
  <si>
    <t>61a886e1c1556423f09ae5fe</t>
  </si>
  <si>
    <t>https://jigsaw-cdn.dailyinnovation.biz/shutterstock_616248851.jpg</t>
  </si>
  <si>
    <t>62ac84d94ec0428207cf9e5a</t>
  </si>
  <si>
    <t>https://jigsaw-cdn.dailyinnovation.biz/shutterstock_1919244746.jpg</t>
  </si>
  <si>
    <t>62b4bdd2369397502ef1dd85</t>
  </si>
  <si>
    <t>https://jigsaw-cdn.dailyinnovation.biz/Depositphotos_403643606_XLcopy_01.jpg</t>
  </si>
  <si>
    <t>63a19c09c00a83a598dbb972</t>
  </si>
  <si>
    <t>https://jigsaw-cdn.dailyinnovation.biz/78002792d8628bbb6244de5dc2521775.jpeg</t>
  </si>
  <si>
    <t>63e1b06b609aa3af4599b7d6</t>
  </si>
  <si>
    <t>https://jigsaw-cdn.dailyinnovation.biz/c8ffa01659c740ab676cc0deae41d678.jpg</t>
  </si>
  <si>
    <t>63931cd4473e71ee5e376721</t>
  </si>
  <si>
    <t>https://jigsaw-cdn.dailyinnovation.biz/efbb1e496b7625edc03b74c7c70b2e2e.jpeg</t>
  </si>
  <si>
    <t>618cd56e6ac28a0ab9b2c440</t>
  </si>
  <si>
    <t>https://jigsaw-cdn.dailyinnovation.biz/d85f4df362e39b9550c37a4699c8741e.jpg</t>
  </si>
  <si>
    <t>62ff6e10a9e3310549e5d457</t>
  </si>
  <si>
    <t>https://jigsaw-cdn.dailyinnovation.biz/66ee25c05ed55b52783453e39a4d70d1.jpg</t>
  </si>
  <si>
    <t>6141f34441bd31b55a07863f</t>
  </si>
  <si>
    <t>https://jigsaw-cdn.dailyinnovation.biz/resource/LAN-unsplash-Bxc4DfPvPxk.jpg</t>
  </si>
  <si>
    <t>62ecf44d892f399c79a72329</t>
  </si>
  <si>
    <t>https://jigsaw-cdn.dailyinnovation.biz/AdobeStock_390498968.jpeg</t>
  </si>
  <si>
    <t>62209119ef73fcd39811c434</t>
  </si>
  <si>
    <t>https://jigsaw-cdn.dailyinnovation.biz/Depositphotos_65651593_XL.jpg</t>
  </si>
  <si>
    <t>6328596a60de5ff993ed3776</t>
  </si>
  <si>
    <t>https://jigsaw-cdn.dailyinnovation.biz/a93c8a7031bdc2042365cf57aebc77d3.jpeg</t>
  </si>
  <si>
    <t>62482dfe24cb8e8b164e0858</t>
  </si>
  <si>
    <t>https://jigsaw-cdn.dailyinnovation.biz/Depositphotos_247121526_XL.jpg</t>
  </si>
  <si>
    <t>61f27adf0cbd8ab1f88ace73</t>
  </si>
  <si>
    <t>https://jigsaw-cdn.dailyinnovation.biz/priscilla-gyamfi-z7JvJyiex8s-unsplash.jpg</t>
  </si>
  <si>
    <t>6331846560de5ff993ed7dac</t>
  </si>
  <si>
    <t>https://jigsaw-cdn.dailyinnovation.biz/34e41dbfa1e1296d066de967266b195e.jpg</t>
  </si>
  <si>
    <t>62b1b3654ece571819615b78</t>
  </si>
  <si>
    <t>https://jigsaw-cdn.dailyinnovation.biz/Depositphotos_48544183_XL.jpg</t>
  </si>
  <si>
    <t>623af3a51635f6a54f05fe3e</t>
  </si>
  <si>
    <t>https://jigsaw-cdn.dailyinnovation.biz/kwang-mathurosemontri-fY1ECB1RCd0-unsplash.jpg</t>
  </si>
  <si>
    <t>61960be0750e3c7dcc13453c</t>
  </si>
  <si>
    <t>https://jigsaw-cdn.dailyinnovation.biz/32e1404eca54f3d19c20df2c0f9df28f.jpg</t>
  </si>
  <si>
    <t>6141f34441bd31b55a0781cf</t>
  </si>
  <si>
    <t>https://jigsaw-cdn.dailyinnovation.biz/resource/PET-shutterstock_1527610193.jpg</t>
  </si>
  <si>
    <t>61f4f8dad725dfe60a9c3fdd</t>
  </si>
  <si>
    <t>https://jigsaw-cdn.dailyinnovation.biz/AdobeStock_162741050.jpeg</t>
  </si>
  <si>
    <t>620224ad71fd120a32af1d61</t>
  </si>
  <si>
    <t>https://jigsaw-cdn.dailyinnovation.biz/AdobeStock_270451095.jpeg</t>
  </si>
  <si>
    <t>6360f49ba3145f1256fcdd89</t>
  </si>
  <si>
    <t>https://jigsaw-cdn.dailyinnovation.biz/bd1b2cc773d356da415fb42674f24867.jpg</t>
  </si>
  <si>
    <t>62443eea58b9c9c4d11de151</t>
  </si>
  <si>
    <t>https://jigsaw-cdn.dailyinnovation.biz/Depositphotos_2993590_XL.jpg</t>
  </si>
  <si>
    <t>62c809f39876e4a1a6009d59</t>
  </si>
  <si>
    <t>https://jigsaw-cdn.dailyinnovation.biz/Depositphotos_56720711_XL.jpg</t>
  </si>
  <si>
    <t>62d93cedf5ffecb01379e0b2</t>
  </si>
  <si>
    <t>https://jigsaw-cdn.dailyinnovation.biz/AdobeStock_201526420.jpeg</t>
  </si>
  <si>
    <t>625d2ce6b571ac9f45e87ff1</t>
  </si>
  <si>
    <t>https://jigsaw-cdn.dailyinnovation.biz/AdobeStock_293315724.jpeg</t>
  </si>
  <si>
    <t>6315e44b60de5ff993ecbf5c</t>
  </si>
  <si>
    <t>https://jigsaw-cdn.dailyinnovation.biz/aefe6a670d7d76a44b18968d54aff0c2.jpg</t>
  </si>
  <si>
    <t>61f3ae220cbd8ab1f88ada88</t>
  </si>
  <si>
    <t>https://jigsaw-cdn.dailyinnovation.biz/AdobeStock_171460653.jpeg</t>
  </si>
  <si>
    <t>636245b5a3145f1256fcee4f</t>
  </si>
  <si>
    <t>https://jigsaw-cdn.dailyinnovation.biz/45257ed2211c836e747e8ced0f5a5683.jpg</t>
  </si>
  <si>
    <t>6177d025b5e166506a83aa30</t>
  </si>
  <si>
    <t>https://jigsaw-cdn.dailyinnovation.biz/818478c122ed8190ac13060085d6725c.jpg</t>
  </si>
  <si>
    <t>62f38a1f892f399c79a74aaf</t>
  </si>
  <si>
    <t>https://jigsaw-cdn.dailyinnovation.biz/AdobeStock_220407517.jpeg</t>
  </si>
  <si>
    <t>6213550aa58eb44be7af85ad</t>
  </si>
  <si>
    <t>https://jigsaw-cdn.dailyinnovation.biz/shutterstock_428357335.jpg</t>
  </si>
  <si>
    <t>63bbec2fbca7595bc8b9adaa</t>
  </si>
  <si>
    <t>https://jigsaw-cdn.dailyinnovation.biz/b2d8b03c77424dfabda9e495150dfe46.jpg</t>
  </si>
  <si>
    <t>62b4bc9f369397502ef1dd36</t>
  </si>
  <si>
    <t>https://jigsaw-cdn.dailyinnovation.biz/Depositphotos_60778077_XL_01.jpg</t>
  </si>
  <si>
    <t>62482dfe24cb8e8b164e085b</t>
  </si>
  <si>
    <t>https://jigsaw-cdn.dailyinnovation.biz/Depositphotos_182322048_XL.jpg</t>
  </si>
  <si>
    <t>62611a17b571ac9f45e8ec13</t>
  </si>
  <si>
    <t>https://jigsaw-cdn.dailyinnovation.biz/Depositphotos_11793726_XL.jpg</t>
  </si>
  <si>
    <t>63da49a115945b398599296c</t>
  </si>
  <si>
    <t>https://jigsaw-cdn.dailyinnovation.biz/91ab750c9c6e628aef11eaf8e62f8b5c.jpeg</t>
  </si>
  <si>
    <t>61e1490c6de5ebac12350209</t>
  </si>
  <si>
    <t>https://jigsaw-cdn.dailyinnovation.biz/AdobeStock_317142617.jpeg</t>
  </si>
  <si>
    <t>62272498d04cbab22ad6733f</t>
  </si>
  <si>
    <t>https://jigsaw-cdn.dailyinnovation.biz/AdobeStock_221344370.jpeg</t>
  </si>
  <si>
    <t>63931cd2473e71ee5e37671f</t>
  </si>
  <si>
    <t>https://jigsaw-cdn.dailyinnovation.biz/d872da3c0d020c9b97ace0b8ad5300bb.jpeg</t>
  </si>
  <si>
    <t>615524b941bd31b55a4d3a8f</t>
  </si>
  <si>
    <t>https://jigsaw-cdn.dailyinnovation.biz/resource/shutterstock_755280913.jpg</t>
  </si>
  <si>
    <t>63d8daef15945b3985991bbb</t>
  </si>
  <si>
    <t>https://jigsaw-cdn.dailyinnovation.biz/e5c6b73de6f776529f283c0ed8e5272e.jpeg</t>
  </si>
  <si>
    <t>626b8b1fadf1572982bb6678</t>
  </si>
  <si>
    <t>https://jigsaw-cdn.dailyinnovation.biz/Depositphotos_47509283_XL.jpg</t>
  </si>
  <si>
    <t>61a9e7130b9699924a1a3732</t>
  </si>
  <si>
    <t>https://jigsaw-cdn.dailyinnovation.biz/photo-1527451668186-d17acdb68207.jpeg</t>
  </si>
  <si>
    <t>623c0b781635f6a54f0607cf</t>
  </si>
  <si>
    <t>https://jigsaw-cdn.dailyinnovation.biz/Depositphotos_4635328_XL.jpg</t>
  </si>
  <si>
    <t>62763af3adf1572982bb9979</t>
  </si>
  <si>
    <t>https://jigsaw-cdn.dailyinnovation.biz/shutterstock_1714401250.jpg</t>
  </si>
  <si>
    <t>636a2a6ea3145f1256fdd826</t>
  </si>
  <si>
    <t>https://jigsaw-cdn.dailyinnovation.biz/45a1402f3ec65ea537dc06d45019bb61.jpeg</t>
  </si>
  <si>
    <t>6141f34541bd31b55a078dfa</t>
  </si>
  <si>
    <t>https://jigsaw-cdn.dailyinnovation.biz/resource/DRA-pbn-cn-5fbf7b7b4a165f00011917eb.jpg</t>
  </si>
  <si>
    <t>62a0949837b6ba0e5af79ce5</t>
  </si>
  <si>
    <t>https://jigsaw-cdn.dailyinnovation.biz/shutterstock_1606291531.jpg</t>
  </si>
  <si>
    <t>6253dc367c339f696ffb258d</t>
  </si>
  <si>
    <t>https://jigsaw-cdn.dailyinnovation.biz/shutterstock_2047017683.jpg</t>
  </si>
  <si>
    <t>62e88563892f399c79a6f197</t>
  </si>
  <si>
    <t>https://jigsaw-cdn.dailyinnovation.biz/6484408af91a69d39d20999c77336356.jpg</t>
  </si>
  <si>
    <t>6321af9560de5ff993ed0598</t>
  </si>
  <si>
    <t>https://jigsaw-cdn.dailyinnovation.biz/0e3d080d015c7212246036c4d3121149.jpg</t>
  </si>
  <si>
    <t>6141f34441bd31b55a078b09</t>
  </si>
  <si>
    <t>https://jigsaw-cdn.dailyinnovation.biz/resource/PET-shutterstock_414356317.jpg</t>
  </si>
  <si>
    <t>62d004f8f5ffecb013799182</t>
  </si>
  <si>
    <t>https://jigsaw-cdn.dailyinnovation.biz/AdobeStock_209617915.jpeg</t>
  </si>
  <si>
    <t>623af3bd1635f6a54f05fe7a</t>
  </si>
  <si>
    <t>https://jigsaw-cdn.dailyinnovation.biz/jennifer-burk-HsRtvwORauo-unsplash.jpg</t>
  </si>
  <si>
    <t>61bb0518a4417b2cd1bfb8bc</t>
  </si>
  <si>
    <t>https://jigsaw-cdn.dailyinnovation.biz/Depositphotos_4691640_XL.jpg</t>
  </si>
  <si>
    <t>63be8b0fbca7595bc8b9d4ac</t>
  </si>
  <si>
    <t>https://jigsaw-cdn.dailyinnovation.biz/b97be2f2ebdf741b1681844a7c177055.jpeg</t>
  </si>
  <si>
    <t>61bc7ad8c5eb11567ead4359</t>
  </si>
  <si>
    <t>https://jigsaw-cdn.dailyinnovation.biz/maurits-bausenhart-RPqE9F73wKc-unsplash.jpg</t>
  </si>
  <si>
    <t>620385e7cd5172c24695caf2</t>
  </si>
  <si>
    <t>https://jigsaw-cdn.dailyinnovation.biz/AdobeStock_218530740.jpeg</t>
  </si>
  <si>
    <t>636245aaa3145f1256fcee3f</t>
  </si>
  <si>
    <t>https://jigsaw-cdn.dailyinnovation.biz/e5309ffd39b3a9534ff15ebedafda715.jpg</t>
  </si>
  <si>
    <t>62d688c6f5ffecb01379c551</t>
  </si>
  <si>
    <t>https://jigsaw-cdn.dailyinnovation.biz/AdobeStock_282055561.jpeg</t>
  </si>
  <si>
    <t>61adbb430b9699924a1a3e40</t>
  </si>
  <si>
    <t>https://jigsaw-cdn.dailyinnovation.biz/shutterstock_2023041524.jpg</t>
  </si>
  <si>
    <t>6316bff2609aa3af458f77c9</t>
  </si>
  <si>
    <t>https://jigsaw-cdn.dailyinnovation.biz/1bd9fbf837050b945347d4274be06ba0.jpg</t>
  </si>
  <si>
    <t>6180f8f8b5e166506a83b370</t>
  </si>
  <si>
    <t>https://jigsaw-cdn.dailyinnovation.biz/49fbb815d915b728f1580acee5c59845.jpg</t>
  </si>
  <si>
    <t>6141f34441bd31b55a078bda</t>
  </si>
  <si>
    <t>https://jigsaw-cdn.dailyinnovation.biz/resource/FLO-unsplash_JyXJouX8lGc.jpg</t>
  </si>
  <si>
    <t>620f3d52a58eb44be7af69eb</t>
  </si>
  <si>
    <t>https://jigsaw-cdn.dailyinnovation.biz/shutterstock_251591584.jpg</t>
  </si>
  <si>
    <t>624ff5f57c339f696ffb1874</t>
  </si>
  <si>
    <t>https://jigsaw-cdn.dailyinnovation.biz/shutterstock_43759651.jpg</t>
  </si>
  <si>
    <t>63849a078062ac7fcbcb2c24</t>
  </si>
  <si>
    <t>https://jigsaw-cdn.dailyinnovation.biz/f1536e93ac4c06eb89cf30c2983862f7.jpg</t>
  </si>
  <si>
    <t>62b452e0369397502ef1d5e4</t>
  </si>
  <si>
    <t>https://jigsaw-cdn.dailyinnovation.biz/shutterstock_203143342.jpg</t>
  </si>
  <si>
    <t>631728cf60de5ff993eccafa</t>
  </si>
  <si>
    <t>https://jigsaw-cdn.dailyinnovation.biz/ed651367532ca919b0fc420720be524b.jpg</t>
  </si>
  <si>
    <t>61bc5ca3c5eb11567ead4151</t>
  </si>
  <si>
    <t>https://jigsaw-cdn.dailyinnovation.biz/Depositphotos_3570846_XL.jpg</t>
  </si>
  <si>
    <t>63775f19231933abb270607c</t>
  </si>
  <si>
    <t>https://jigsaw-cdn.dailyinnovation.biz/7efe40b6a9fa6ae100aacf1217db1b2f.jpeg</t>
  </si>
  <si>
    <t>62d7e098f5ffecb01379d0b9</t>
  </si>
  <si>
    <t>https://jigsaw-cdn.dailyinnovation.biz/AdobeStock_407583853.jpeg</t>
  </si>
  <si>
    <t>615524b941bd31b55a4d3d05</t>
  </si>
  <si>
    <t>https://jigsaw-cdn.dailyinnovation.biz/resource/AdobeStock_248551317.jpg</t>
  </si>
  <si>
    <t>63686e33609aa3af451d100a</t>
  </si>
  <si>
    <t>https://jigsaw-cdn.dailyinnovation.biz/2a5988e25ff79afb35c5b99db1162c8e.jpg</t>
  </si>
  <si>
    <t>61e91fda0660c83c4797068c</t>
  </si>
  <si>
    <t>https://jigsaw-cdn.dailyinnovation.biz/shutterstock_600892928.jpg</t>
  </si>
  <si>
    <t>62e7b2cd892f399c79a6ee4f</t>
  </si>
  <si>
    <t>https://jigsaw-cdn.dailyinnovation.biz/AdobeStock_164076458.jpeg</t>
  </si>
  <si>
    <t>620624afcd5172c24695ec0d</t>
  </si>
  <si>
    <t>https://jigsaw-cdn.dailyinnovation.biz/y-s-iLmvQW0MB7Y-unsplash.jpg</t>
  </si>
  <si>
    <t>63a1921fc00a83a598dbb834</t>
  </si>
  <si>
    <t>https://jigsaw-cdn.dailyinnovation.biz/9031af23206aa9e8d40559769bb48a41.jpg</t>
  </si>
  <si>
    <t>6267b9ded2a541bce167c7ff</t>
  </si>
  <si>
    <t>https://jigsaw-cdn.dailyinnovation.biz/AdobeStock_169866950.jpeg</t>
  </si>
  <si>
    <t>61debec16de5ebac1234e04a</t>
  </si>
  <si>
    <t>https://jigsaw-cdn.dailyinnovation.biz/7b0a7c04101bf1a293ca6b1782637975.jpg</t>
  </si>
  <si>
    <t>619b61a69f7909c54dd4880d</t>
  </si>
  <si>
    <t>https://jigsaw-cdn.dailyinnovation.biz/AdobeStock_98805045.jpg</t>
  </si>
  <si>
    <t>619379b66ac28a0ab9b2ebfa</t>
  </si>
  <si>
    <t>https://jigsaw-cdn.dailyinnovation.biz/7962f11308d28d8303177f02aeed41e1.jpg</t>
  </si>
  <si>
    <t>619606e0750e3c7dcc1344f1</t>
  </si>
  <si>
    <t>https://jigsaw-cdn.dailyinnovation.biz/4595012deb50adcbf96e51af4fdb0307.jpg</t>
  </si>
  <si>
    <t>6316bff2609aa3af458f77de</t>
  </si>
  <si>
    <t>https://jigsaw-cdn.dailyinnovation.biz/ec9654ebd30e83ddf0b5b2761bbfc22a.jpg</t>
  </si>
  <si>
    <t>6229bb09d04cbab22ad68a5f</t>
  </si>
  <si>
    <t>https://jigsaw-cdn.dailyinnovation.biz/c07fa8294e87f6ea9537a0de9aea752a.jpg</t>
  </si>
  <si>
    <t>62b4b17d369397502ef1db0f</t>
  </si>
  <si>
    <t>https://jigsaw-cdn.dailyinnovation.biz/shutterstock_1614364711_01.jpg</t>
  </si>
  <si>
    <t>63076405a9e3310549e5f84b</t>
  </si>
  <si>
    <t>https://jigsaw-cdn.dailyinnovation.biz/b46434ed5eee234c0c95e55b68071da4.jpeg</t>
  </si>
  <si>
    <t>63a1921bc00a83a598dbb82d</t>
  </si>
  <si>
    <t>https://jigsaw-cdn.dailyinnovation.biz/9f190b355c412e68298668a58230d019.jpg</t>
  </si>
  <si>
    <t>6225e514a92e1086b4e261cc</t>
  </si>
  <si>
    <t>https://jigsaw-cdn.dailyinnovation.biz/7e88cc958ea29c2f48d46aa98ed3df11.jpg</t>
  </si>
  <si>
    <t>63dcdb0e15945b3985994682</t>
  </si>
  <si>
    <t>https://jigsaw-cdn.dailyinnovation.biz/dbc40636482becdcee8ae535315bcab9.jpeg</t>
  </si>
  <si>
    <t>6308a9ebc27290e69f19279f</t>
  </si>
  <si>
    <t>https://jigsaw-cdn.dailyinnovation.biz/983909ea2b846af1d7fe0e425871ddb1.jpeg</t>
  </si>
  <si>
    <t>625d2ce3b571ac9f45e87fee</t>
  </si>
  <si>
    <t>https://jigsaw-cdn.dailyinnovation.biz/AdobeStock_120900201.jpeg</t>
  </si>
  <si>
    <t>616fe5d5b9ac9205edbd0e3d</t>
  </si>
  <si>
    <t>https://jigsaw-cdn.dailyinnovation.biz/30b57dc9b94bc32ea4aee20fe6e0bae1.jpg</t>
  </si>
  <si>
    <t>62b595eb6e06975c0c937625</t>
  </si>
  <si>
    <t>https://jigsaw-cdn.dailyinnovation.biz/shutterstock_1357179803.jpg</t>
  </si>
  <si>
    <t>632859e760de5ff993ed37e7</t>
  </si>
  <si>
    <t>https://jigsaw-cdn.dailyinnovation.biz/00d6c74288126fe82aff63615ee2cbbd.jpeg</t>
  </si>
  <si>
    <t>62ac86264ec0428207cf9ee3</t>
  </si>
  <si>
    <t>https://jigsaw-cdn.dailyinnovation.biz/Depositphotos_10072839_XL.jpg</t>
  </si>
  <si>
    <t>632315db60de5ff993ed14f0</t>
  </si>
  <si>
    <t>https://jigsaw-cdn.dailyinnovation.biz/9b72f894a09641a151ee476fd38325a3.jpeg</t>
  </si>
  <si>
    <t>63734fe6609aa3af45566c76</t>
  </si>
  <si>
    <t>https://jigsaw-cdn.dailyinnovation.biz/69a637f04fffd7fe96855d2d32f2728b.jpg</t>
  </si>
  <si>
    <t>6319d62560de5ff993ece0ad</t>
  </si>
  <si>
    <t>https://jigsaw-cdn.dailyinnovation.biz/ba8b0db045a7c2671c35df9ef8dd545c.jpeg</t>
  </si>
  <si>
    <t>618e46c46ac28a0ab9b2ca1a</t>
  </si>
  <si>
    <t>https://jigsaw-cdn.dailyinnovation.biz/5e56868582f22622af724b2f30af2816.jpg</t>
  </si>
  <si>
    <t>6141f34441bd31b55a078342</t>
  </si>
  <si>
    <t>https://jigsaw-cdn.dailyinnovation.biz/resource/TRA-unsplash-JjvtxECwdRc.jpg</t>
  </si>
  <si>
    <t>6229bb0bd04cbab22ad68a99</t>
  </si>
  <si>
    <t>https://jigsaw-cdn.dailyinnovation.biz/AdobeStock_323243739.jpeg</t>
  </si>
  <si>
    <t>61cd5d9d7412358bc7cb4fc7</t>
  </si>
  <si>
    <t>https://jigsaw-cdn.dailyinnovation.biz/AdobeStock_45956474.jpg</t>
  </si>
  <si>
    <t>636a2a66a3145f1256fdd81c</t>
  </si>
  <si>
    <t>https://jigsaw-cdn.dailyinnovation.biz/3f471b5554edeeac2c783185dc166ae4.jpeg</t>
  </si>
  <si>
    <t>637dfb948062ac7fcbcb049d</t>
  </si>
  <si>
    <t>https://jigsaw-cdn.dailyinnovation.biz/476c52a65c98e44d4f87c8e49e7192c9.jpg</t>
  </si>
  <si>
    <t>636e27c9a7d40d730afb8e56</t>
  </si>
  <si>
    <t>https://jigsaw-cdn.dailyinnovation.biz/b226f0182240d13a8469bec3bfef529e.jpg</t>
  </si>
  <si>
    <t>62417e7d3e769fc803e145b1</t>
  </si>
  <si>
    <t>https://jigsaw-cdn.dailyinnovation.biz/Depositphotos_76538423_XL.jpg</t>
  </si>
  <si>
    <t>6215d870a58eb44be7af984d</t>
  </si>
  <si>
    <t>https://jigsaw-cdn.dailyinnovation.biz/edaaced509e6199ecbed62f66a142ead.jpg</t>
  </si>
  <si>
    <t>6311ec4860de5ff993eb8d7e</t>
  </si>
  <si>
    <t>https://jigsaw-cdn.dailyinnovation.biz/f84eb9ae09191a02e3717013efe6567e.jpg</t>
  </si>
  <si>
    <t>61851effb5e166506a83bc6e</t>
  </si>
  <si>
    <t>https://jigsaw-cdn.dailyinnovation.biz/9b8c69ec0c1a8f146daea9c5f9d57ba9.jpg</t>
  </si>
  <si>
    <t>6141f34441bd31b55a07800a</t>
  </si>
  <si>
    <t>https://jigsaw-cdn.dailyinnovation.biz/resource/BIR-AdobeStock_195404240.jpeg</t>
  </si>
  <si>
    <t>63d8dafa15945b3985991bcb</t>
  </si>
  <si>
    <t>https://jigsaw-cdn.dailyinnovation.biz/0d78b7bd8749d14a94aff93037495b8d.jpeg</t>
  </si>
  <si>
    <t>62b452da369397502ef1d5dc</t>
  </si>
  <si>
    <t>https://jigsaw-cdn.dailyinnovation.biz/shutterstock_247282666.jpg</t>
  </si>
  <si>
    <t>615524b941bd31b55a4d3eac</t>
  </si>
  <si>
    <t>https://jigsaw-cdn.dailyinnovation.biz/resource/AdobeStock_256862131.jpg</t>
  </si>
  <si>
    <t>6306028ca9e3310549e5ee69</t>
  </si>
  <si>
    <t>https://jigsaw-cdn.dailyinnovation.biz/6d1f39f67c061e8bd461b1e99e5f515c.jpg</t>
  </si>
  <si>
    <t>635a6dd0a3145f1256fcb4a6</t>
  </si>
  <si>
    <t>https://jigsaw-cdn.dailyinnovation.biz/163e5ddbef81ff6df9a0c9441383b130.jpg</t>
  </si>
  <si>
    <t>62667a9bd2a541bce167ba88</t>
  </si>
  <si>
    <t>https://jigsaw-cdn.dailyinnovation.biz/Depositphotos_261673460_XL.jpg</t>
  </si>
  <si>
    <t>615524b941bd31b55a4d3bef</t>
  </si>
  <si>
    <t>https://jigsaw-cdn.dailyinnovation.biz/resource/AdobeStock_164402373.jpg</t>
  </si>
  <si>
    <t>623c0b761635f6a54f0607c8</t>
  </si>
  <si>
    <t>https://jigsaw-cdn.dailyinnovation.biz/Depositphotos_417174248_XL.jpg</t>
  </si>
  <si>
    <t>61d69fae7412358bc7cb621f</t>
  </si>
  <si>
    <t>https://jigsaw-cdn.dailyinnovation.biz/8a3cbab47fb5efcb7c6f5df72d7581ba.png</t>
  </si>
  <si>
    <t>6180fc73b5e166506a83b3eb</t>
  </si>
  <si>
    <t>https://jigsaw-cdn.dailyinnovation.biz/5affd1643a2327f458ae0b2c7a5be011.jpg</t>
  </si>
  <si>
    <t>637dff9d8062ac7fcbcb04c1</t>
  </si>
  <si>
    <t>https://jigsaw-cdn.dailyinnovation.biz/cbf1f53d2ed89ae507c490639e88fe5e.jpeg</t>
  </si>
  <si>
    <t>62ea5522892f399c79a70b1a</t>
  </si>
  <si>
    <t>https://jigsaw-cdn.dailyinnovation.biz/shutterstock_1026858253.jpg</t>
  </si>
  <si>
    <t>6331846260de5ff993ed7da8</t>
  </si>
  <si>
    <t>https://jigsaw-cdn.dailyinnovation.biz/504fa780f3ef017bf67d1444208ef44a.jpeg</t>
  </si>
  <si>
    <t>61a5e9cb95e87188a34558f7</t>
  </si>
  <si>
    <t>https://jigsaw-cdn.dailyinnovation.biz/paul-streltsov-xQ3_dO3nQ6I-unsplash.jpg</t>
  </si>
  <si>
    <t>63575123609aa3af45c395f8</t>
  </si>
  <si>
    <t>https://jigsaw-cdn.dailyinnovation.biz/232f29ea484e374620de4c9086d5cdfd.jpg</t>
  </si>
  <si>
    <t>61f27adb0cbd8ab1f88ace42</t>
  </si>
  <si>
    <t>https://jigsaw-cdn.dailyinnovation.biz/sergio-ortiz-VqAnEmp0YBE-unsplash.jpg</t>
  </si>
  <si>
    <t>63bbec03bca7595bc8b9ad9a</t>
  </si>
  <si>
    <t>https://jigsaw-cdn.dailyinnovation.biz/421e4f96af5811f6979c6ee3d7eaa94d.jpg</t>
  </si>
  <si>
    <t>61ee822881de53db68ef1753</t>
  </si>
  <si>
    <t>https://jigsaw-cdn.dailyinnovation.biz/AdobeStock_376909233.jpeg</t>
  </si>
  <si>
    <t>6141f34441bd31b55a078909</t>
  </si>
  <si>
    <t>https://jigsaw-cdn.dailyinnovation.biz/resource/PET-shutterstock_1854236869.jpg</t>
  </si>
  <si>
    <t>639078ea473e71ee5e374e21</t>
  </si>
  <si>
    <t>https://jigsaw-cdn.dailyinnovation.biz/d9e01f2ed01423a18cff5531c29aac46.jpg</t>
  </si>
  <si>
    <t>636245aaa3145f1256fcee3e</t>
  </si>
  <si>
    <t>https://jigsaw-cdn.dailyinnovation.biz/276c0e77f014c9f051768ecf8ad86c58.jpg</t>
  </si>
  <si>
    <t>62ac84db4ec0428207cf9e5c</t>
  </si>
  <si>
    <t>https://jigsaw-cdn.dailyinnovation.biz/Depositphotos_50122779_XL.jpg</t>
  </si>
  <si>
    <t>63da497515945b3985992954</t>
  </si>
  <si>
    <t>https://jigsaw-cdn.dailyinnovation.biz/77c6acf8f3cf24925f3f6a49d8e5b916.jpeg</t>
  </si>
  <si>
    <t>635284e2a3145f1256fc809e</t>
  </si>
  <si>
    <t>https://jigsaw-cdn.dailyinnovation.biz/082800641d8d167e590bdb4c33f2043f.jpg</t>
  </si>
  <si>
    <t>639c2792473e71ee5e383d9c</t>
  </si>
  <si>
    <t>https://jigsaw-cdn.dailyinnovation.biz/d2f584321fe92d58f1f6db31c5e7f544.jpg</t>
  </si>
  <si>
    <t>62dfd30bf5ffecb0137ae4d1</t>
  </si>
  <si>
    <t>https://jigsaw-cdn.dailyinnovation.biz/shutterstock_590845910.jpg</t>
  </si>
  <si>
    <t>61656eb15c98194a75b89822</t>
  </si>
  <si>
    <t>https://jigsaw-cdn.dailyinnovation.biz/db795fc3493fee1fadb3e1c64d6bd5fb.jpg</t>
  </si>
  <si>
    <t>634d42fba3145f1256fc4856</t>
  </si>
  <si>
    <t>https://jigsaw-cdn.dailyinnovation.biz/cfa515cc980bd5cd37c2357cc86e0b19.jpg</t>
  </si>
  <si>
    <t>63035fa6a9e3310549e5e08c</t>
  </si>
  <si>
    <t>https://jigsaw-cdn.dailyinnovation.biz/76a2de4855a60f219f1c433ccb475ae8.jpeg</t>
  </si>
  <si>
    <t>6360f483a3145f1256fcdd69</t>
  </si>
  <si>
    <t>https://jigsaw-cdn.dailyinnovation.biz/1f441e8abcfc90462c1a3d59cbdc17b4.jpg</t>
  </si>
  <si>
    <t>633425b2df60b1b10e0f6707</t>
  </si>
  <si>
    <t>https://jigsaw-cdn.dailyinnovation.biz/a0ec08769fd617f4daedc600c36ff717.jpeg</t>
  </si>
  <si>
    <t>6141f34441bd31b55a078b10</t>
  </si>
  <si>
    <t>https://jigsaw-cdn.dailyinnovation.biz/resource/SUM-unsplash_-zCqbJ5jbuE.jpg</t>
  </si>
  <si>
    <t>63469a04df60b1b10e0fcf42</t>
  </si>
  <si>
    <t>https://jigsaw-cdn.dailyinnovation.biz/a3fb5f5cf252b09d905322c98c0cca8d.jpeg</t>
  </si>
  <si>
    <t>631884d360de5ff993ecd605</t>
  </si>
  <si>
    <t>https://jigsaw-cdn.dailyinnovation.biz/54679970336846f7b72359e6a7ad01b2.jpg</t>
  </si>
  <si>
    <t>61bc7acfc5eb11567ead434f</t>
  </si>
  <si>
    <t>https://jigsaw-cdn.dailyinnovation.biz/joel-jasmin-forestbird-CsJVqKdWpl4-unsplash.jpg</t>
  </si>
  <si>
    <t>62bd8fdc9876e4a1a6005e12</t>
  </si>
  <si>
    <t>https://jigsaw-cdn.dailyinnovation.biz/dev-asangbam-baTtO8UODDo-unsplash.jpg</t>
  </si>
  <si>
    <t>62f38a2a892f399c79a74abd</t>
  </si>
  <si>
    <t>https://jigsaw-cdn.dailyinnovation.biz/AdobeStock_410602649.jpeg</t>
  </si>
  <si>
    <t>623438283d8d16fe91a1873e</t>
  </si>
  <si>
    <t>https://jigsaw-cdn.dailyinnovation.biz/AdobeStock_369588780.jpeg</t>
  </si>
  <si>
    <t>63513987a3145f1256fc71d1</t>
  </si>
  <si>
    <t>https://jigsaw-cdn.dailyinnovation.biz/65bbd674eea6a08a4c736e154291edde.jpeg</t>
  </si>
  <si>
    <t>62e112bcd4aac22d67eb7c96</t>
  </si>
  <si>
    <t>https://jigsaw-cdn.dailyinnovation.biz/AdobeStock_276479269.jpeg</t>
  </si>
  <si>
    <t>619eecfc2e0553e7d8b57aa4</t>
  </si>
  <si>
    <t>https://jigsaw-cdn.dailyinnovation.biz/shutterstock_1109504687.jpg</t>
  </si>
  <si>
    <t>61a0ba9c50a6b7268b71139a</t>
  </si>
  <si>
    <t>https://jigsaw-cdn.dailyinnovation.biz/shutterstock_1617392590.jpg</t>
  </si>
  <si>
    <t>61824f9db5e166506a83b4e6</t>
  </si>
  <si>
    <t>https://jigsaw-cdn.dailyinnovation.biz/06a725f59aba62e168621d2c88fc46d7.jpg</t>
  </si>
  <si>
    <t>61b0503ace77137cb5f58bf9</t>
  </si>
  <si>
    <t>https://jigsaw-cdn.dailyinnovation.biz/7d14ff6373e483458620b3a36338630d.jpg</t>
  </si>
  <si>
    <t>636a2a67a3145f1256fdd81e</t>
  </si>
  <si>
    <t>https://jigsaw-cdn.dailyinnovation.biz/283c52a31bdaae50dd0d334266bb8d33.jpeg</t>
  </si>
  <si>
    <t>62e7b2b4892f399c79a6ee2a</t>
  </si>
  <si>
    <t>https://jigsaw-cdn.dailyinnovation.biz/shutterstock_554749171.jpg</t>
  </si>
  <si>
    <t>63775f1e231933abb2706083</t>
  </si>
  <si>
    <t>https://jigsaw-cdn.dailyinnovation.biz/0eb8db4d5150451d33c84a5ad2722fda.jpg</t>
  </si>
  <si>
    <t>631097cb60de5ff993eb8107</t>
  </si>
  <si>
    <t>https://jigsaw-cdn.dailyinnovation.biz/8f1318f4b1d6474cc1af36158fe78f3d.jpeg</t>
  </si>
  <si>
    <t>62417e8a3e769fc803e145d6</t>
  </si>
  <si>
    <t>https://jigsaw-cdn.dailyinnovation.biz/Depositphotos_336311040_XL.jpg</t>
  </si>
  <si>
    <t>63e6144d609aa3af45bc7ad8</t>
  </si>
  <si>
    <t>https://jigsaw-cdn.dailyinnovation.biz/2c84631a4a8f5f37bdecea58f40e8221.jpg</t>
  </si>
  <si>
    <t>62f24842892f399c79a74035</t>
  </si>
  <si>
    <t>https://jigsaw-cdn.dailyinnovation.biz/AdobeStock_120351636.jpeg</t>
  </si>
  <si>
    <t>6391bf31473e71ee5e37599e</t>
  </si>
  <si>
    <t>https://jigsaw-cdn.dailyinnovation.biz/bbd980763540ddb8e97fc85a1ee490e6.jpg</t>
  </si>
  <si>
    <t>6267b9d4d2a541bce167c7f5</t>
  </si>
  <si>
    <t>https://jigsaw-cdn.dailyinnovation.biz/shutterstock_763202926.jpg</t>
  </si>
  <si>
    <t>6183b3afb5e166506a83bb7f</t>
  </si>
  <si>
    <t>https://jigsaw-cdn.dailyinnovation.biz/360e287dc511b6cdb6cf26f358e44d24.jpg</t>
  </si>
  <si>
    <t>61a5eb3095e87188a3455975</t>
  </si>
  <si>
    <t>https://jigsaw-cdn.dailyinnovation.biz/shutterstock_57876190.jpg</t>
  </si>
  <si>
    <t>6141f34441bd31b55a078484</t>
  </si>
  <si>
    <t>https://jigsaw-cdn.dailyinnovation.biz/resource/PET-shutterstock_733624468.jpg</t>
  </si>
  <si>
    <t>6213550ca58eb44be7af85b3</t>
  </si>
  <si>
    <t>https://jigsaw-cdn.dailyinnovation.biz/shutterstock_100287131.jpg</t>
  </si>
  <si>
    <t>6141f34441bd31b55a07822a</t>
  </si>
  <si>
    <t>https://jigsaw-cdn.dailyinnovation.biz/resource/NAT-unsplash_MVrOt9YywrU.jpg</t>
  </si>
  <si>
    <t>6204c7b4cd5172c24695d91e</t>
  </si>
  <si>
    <t>https://jigsaw-cdn.dailyinnovation.biz/Depositphotos_40703609_XL.jpg</t>
  </si>
  <si>
    <t>63775f19231933abb270607d</t>
  </si>
  <si>
    <t>https://jigsaw-cdn.dailyinnovation.biz/fe550ba587dd17060372fe667b4161ac.jpeg</t>
  </si>
  <si>
    <t>623d766c3e769fc803e13287</t>
  </si>
  <si>
    <t>https://jigsaw-cdn.dailyinnovation.biz/Depositphotos_13962832_XL.jpg</t>
  </si>
  <si>
    <t>6232f57e3d8d16fe91a17554</t>
  </si>
  <si>
    <t>https://jigsaw-cdn.dailyinnovation.biz/AdobeStock_269433670.jpeg</t>
  </si>
  <si>
    <t>634940b0df60b1b10e0fea1d</t>
  </si>
  <si>
    <t>https://jigsaw-cdn.dailyinnovation.biz/a2dda3ccc0c626ba55c3c861747d77a6.jpg</t>
  </si>
  <si>
    <t>63590ae5a3145f1256fca304</t>
  </si>
  <si>
    <t>https://jigsaw-cdn.dailyinnovation.biz/797cfb74fedfce9fafadfedadd25997f.jpg</t>
  </si>
  <si>
    <t>6141f34441bd31b55a078044</t>
  </si>
  <si>
    <t>https://jigsaw-cdn.dailyinnovation.biz/resource/FLO-shutterstock_723363127.jpg</t>
  </si>
  <si>
    <t>62ecf45f892f399c79a72340</t>
  </si>
  <si>
    <t>https://jigsaw-cdn.dailyinnovation.biz/shutterstock_356348141.jpg</t>
  </si>
  <si>
    <t>638f2290473e71ee5e373a25</t>
  </si>
  <si>
    <t>https://jigsaw-cdn.dailyinnovation.biz/44614037ed23f2b88a621d6665812f1f.jpeg</t>
  </si>
  <si>
    <t>63a0407ac00a83a598dba64c</t>
  </si>
  <si>
    <t>https://jigsaw-cdn.dailyinnovation.biz/b60bbe75788d2ce41dc5e3ad135079e2.jpg</t>
  </si>
  <si>
    <t>62e7b495892f399c79a6ee7e</t>
  </si>
  <si>
    <t>https://jigsaw-cdn.dailyinnovation.biz/shutterstock_1018168393.jpg</t>
  </si>
  <si>
    <t>61977029750e3c7dcc134873</t>
  </si>
  <si>
    <t>https://jigsaw-cdn.dailyinnovation.biz/2ebd89cb4dd761b7fd9fed13d5743799.jpg</t>
  </si>
  <si>
    <t>62d14047f5ffecb013799eec</t>
  </si>
  <si>
    <t>https://jigsaw-cdn.dailyinnovation.biz/AdobeStock_80917155.jpeg</t>
  </si>
  <si>
    <t>6229bb05d04cbab22ad6899d</t>
  </si>
  <si>
    <t>https://jigsaw-cdn.dailyinnovation.biz/AdobeStock_417015664.jpeg</t>
  </si>
  <si>
    <t>639af720473e71ee5e3832a9</t>
  </si>
  <si>
    <t>https://jigsaw-cdn.dailyinnovation.biz/b1c485e5438624331972f25409305620.jpeg</t>
  </si>
  <si>
    <t>624ff5c87c339f696ffb1846</t>
  </si>
  <si>
    <t>https://jigsaw-cdn.dailyinnovation.biz/shutterstock_1912132873.jpg</t>
  </si>
  <si>
    <t>623af3b91635f6a54f05fe6d</t>
  </si>
  <si>
    <t>https://jigsaw-cdn.dailyinnovation.biz/s-o-c-i-a-l-c-u-t-h2H3Ybj3ACU-unsplash.jpg</t>
  </si>
  <si>
    <t>6319d62060de5ff993ece0a5</t>
  </si>
  <si>
    <t>https://jigsaw-cdn.dailyinnovation.biz/b1528e0fca52f8cccac84225b8b45d31.jpeg</t>
  </si>
  <si>
    <t>63734fe6609aa3af45566c78</t>
  </si>
  <si>
    <t>https://jigsaw-cdn.dailyinnovation.biz/4da8dbdc66f54d78a08e4869ec57c67c.jpg</t>
  </si>
  <si>
    <t>61976bfe750e3c7dcc1347b6</t>
  </si>
  <si>
    <t>https://jigsaw-cdn.dailyinnovation.biz/c73e26f9517cbcda2b7c1641099f729e.jpg</t>
  </si>
  <si>
    <t>63575207609aa3af45c399e7</t>
  </si>
  <si>
    <t>https://jigsaw-cdn.dailyinnovation.biz/08972c91dc545123b2d44cdd736732b5.jpg</t>
  </si>
  <si>
    <t>63bd3de0bca7595bc8b9c36f</t>
  </si>
  <si>
    <t>https://jigsaw-cdn.dailyinnovation.biz/f1149cec3c5f6120f6cc669b8562f5cc.jpeg</t>
  </si>
  <si>
    <t>634150c4df60b1b10e0f9393</t>
  </si>
  <si>
    <t>https://jigsaw-cdn.dailyinnovation.biz/baa7e8322e588f439220a2b2ae7bb081.jpg</t>
  </si>
  <si>
    <t>63d79f6815945b3985991584</t>
  </si>
  <si>
    <t>https://jigsaw-cdn.dailyinnovation.biz/0cf61bb95614c4b04d766955a2c9cfe5.jpeg</t>
  </si>
  <si>
    <t>6177c93bb5e166506a83a8ce</t>
  </si>
  <si>
    <t>https://jigsaw-cdn.dailyinnovation.biz/8c5db822ceb28764b863ec62fd876e23.jpg</t>
  </si>
  <si>
    <t>6328597560de5ff993ed3785</t>
  </si>
  <si>
    <t>https://jigsaw-cdn.dailyinnovation.biz/dfe07769f66fa36d51062048eaae549c.jpeg</t>
  </si>
  <si>
    <t>622b1326d04cbab22ad69af9</t>
  </si>
  <si>
    <t>https://jigsaw-cdn.dailyinnovation.biz/AdobeStock_71800886.jpeg</t>
  </si>
  <si>
    <t>61ea559d0660c83c479715ce</t>
  </si>
  <si>
    <t>https://jigsaw-cdn.dailyinnovation.biz/AdobeStock_259064956.jpeg</t>
  </si>
  <si>
    <t>61e91e1f0660c83c479705dc</t>
  </si>
  <si>
    <t>https://jigsaw-cdn.dailyinnovation.biz/Depositphotos_379126810_XL.jpg</t>
  </si>
  <si>
    <t>6141f34541bd31b55a078faf</t>
  </si>
  <si>
    <t>https://jigsaw-cdn.dailyinnovation.biz/resource/DAI-shutterstock_1721222770.jpg</t>
  </si>
  <si>
    <t>62ac842c4ec0428207cf9e17</t>
  </si>
  <si>
    <t>https://jigsaw-cdn.dailyinnovation.biz/Depositphotos_58780105_XL.jpg</t>
  </si>
  <si>
    <t>62f38a28892f399c79a74abb</t>
  </si>
  <si>
    <t>https://jigsaw-cdn.dailyinnovation.biz/Depositphotos_203001902_DS.jpg</t>
  </si>
  <si>
    <t>615524b941bd31b55a4d40ab</t>
  </si>
  <si>
    <t>https://jigsaw-cdn.dailyinnovation.biz/resource/AdobeStock_359853372.jpg</t>
  </si>
  <si>
    <t>61caeb1d7412358bc7cb46d0</t>
  </si>
  <si>
    <t>https://jigsaw-cdn.dailyinnovation.biz/Depositphotos_19486333_XL.jpg</t>
  </si>
  <si>
    <t>617a7188b5e166506a83ad4b</t>
  </si>
  <si>
    <t>https://jigsaw-cdn.dailyinnovation.biz/c2295bd844e937facfec1c7349799d8b.jpg</t>
  </si>
  <si>
    <t>6376efc0609aa3af456b01ef</t>
  </si>
  <si>
    <t>https://jigsaw-cdn.dailyinnovation.biz/46981ed213d628e28c67102eb9ae4340.jpg</t>
  </si>
  <si>
    <t>62836634e60a99787306cef5</t>
  </si>
  <si>
    <t>https://jigsaw-cdn.dailyinnovation.biz/AdobeStock_314577581.jpeg</t>
  </si>
  <si>
    <t>639853e5473e71ee5e377b3f</t>
  </si>
  <si>
    <t>https://jigsaw-cdn.dailyinnovation.biz/7e5c63472d7815c832485a0416a55857.jpeg</t>
  </si>
  <si>
    <t>628f843e2435f4e913f78f56</t>
  </si>
  <si>
    <t>https://jigsaw-cdn.dailyinnovation.biz/AdobeStock_209106213.jpeg</t>
  </si>
  <si>
    <t>63b6a6ecbca7595bc8b8fc03</t>
  </si>
  <si>
    <t>https://jigsaw-cdn.dailyinnovation.biz/c427e06298b49f5a45eeb8928b114559.jpg</t>
  </si>
  <si>
    <t>6141f34441bd31b55a0783e7</t>
  </si>
  <si>
    <t>https://jigsaw-cdn.dailyinnovation.biz/resource/LAN-unsplash-kdjHwLe-r88.jpg</t>
  </si>
  <si>
    <t>63a5787fbcdd690c41757e30</t>
  </si>
  <si>
    <t>https://jigsaw-cdn.dailyinnovation.biz/c23733f472ced46f7ce7398c401466d6.jpg</t>
  </si>
  <si>
    <t>62a6f911cce6b2f7f51923d8</t>
  </si>
  <si>
    <t>https://jigsaw-cdn.dailyinnovation.biz/Depositphotos_186953478_XL.jpg</t>
  </si>
  <si>
    <t>6141f34441bd31b55a078609</t>
  </si>
  <si>
    <t>https://jigsaw-cdn.dailyinnovation.biz/resource/WIN-unsplash-A2iRG-TaMoY.jpg</t>
  </si>
  <si>
    <t>63c947f115945b398598f771</t>
  </si>
  <si>
    <t>https://jigsaw-cdn.dailyinnovation.biz/b15e7d50fa9b907b46e6fd99a014a16e.jpg</t>
  </si>
  <si>
    <t>63e0d75e15945b3985995acf</t>
  </si>
  <si>
    <t>https://jigsaw-cdn.dailyinnovation.biz/197da450f04743b7982996a8c1fb2f4d.jpeg</t>
  </si>
  <si>
    <t>6255327473446f580902d4ea</t>
  </si>
  <si>
    <t>https://jigsaw-cdn.dailyinnovation.biz/shutterstock_2004080390.jpg</t>
  </si>
  <si>
    <t>61a0bb0550a6b7268b71139e</t>
  </si>
  <si>
    <t>https://jigsaw-cdn.dailyinnovation.biz/shutterstock_1248676357.jpg</t>
  </si>
  <si>
    <t>6194a56a750e3c7dcc134124</t>
  </si>
  <si>
    <t>https://jigsaw-cdn.dailyinnovation.biz/6f18ebcf5dad603c8947f5c6bb489f53.jpg</t>
  </si>
  <si>
    <t>61b9b4c191ff2427b473dcf6</t>
  </si>
  <si>
    <t>https://jigsaw-cdn.dailyinnovation.biz/Depositphotos_15869577_S.jpg</t>
  </si>
  <si>
    <t>623af3af1635f6a54f05fe51</t>
  </si>
  <si>
    <t>https://jigsaw-cdn.dailyinnovation.biz/jessie-daniella-QLuleNy8LMM-unsplash.jpg</t>
  </si>
  <si>
    <t>63be8b49bca7595bc8b9d4b6</t>
  </si>
  <si>
    <t>https://jigsaw-cdn.dailyinnovation.biz/d6b91e721f745c1e48cc593052102430.jpeg</t>
  </si>
  <si>
    <t>622ef8fbd04cbab22ad6a609</t>
  </si>
  <si>
    <t>https://jigsaw-cdn.dailyinnovation.biz/AdobeStock_120830296.jpeg</t>
  </si>
  <si>
    <t>62b595ee6e06975c0c937629</t>
  </si>
  <si>
    <t>https://jigsaw-cdn.dailyinnovation.biz/shutterstock_555499009.jpg</t>
  </si>
  <si>
    <t>62ac863d4ec0428207cf9ef4</t>
  </si>
  <si>
    <t>https://jigsaw-cdn.dailyinnovation.biz/Depositphotos_30873355_XL.jpg</t>
  </si>
  <si>
    <t>61a5ed8695e87188a3455a16</t>
  </si>
  <si>
    <t>https://jigsaw-cdn.dailyinnovation.biz/shutterstock_384426322.jpg</t>
  </si>
  <si>
    <t>62627c59b571ac9f45e901c8</t>
  </si>
  <si>
    <t>https://jigsaw-cdn.dailyinnovation.biz/Depositphotos_443746600_XL.jpg</t>
  </si>
  <si>
    <t>61b9b42691ff2427b473dccd</t>
  </si>
  <si>
    <t>https://jigsaw-cdn.dailyinnovation.biz/Depositphotos_20181849_XL.jpg</t>
  </si>
  <si>
    <t>637b5803231933abb2706d3a</t>
  </si>
  <si>
    <t>https://jigsaw-cdn.dailyinnovation.biz/712e40c92a925cd04448c478ddc3537e.jpg</t>
  </si>
  <si>
    <t>624ebbda7c339f696ffb0c24</t>
  </si>
  <si>
    <t>https://jigsaw-cdn.dailyinnovation.biz/nacho-diaz-latorre-Qm_2LZRwBSs-unsplash.jpg</t>
  </si>
  <si>
    <t>631fffe6609aa3af45b95905</t>
  </si>
  <si>
    <t>https://jigsaw-cdn.dailyinnovation.biz/9c45c71fc2efecfcd6caddbe5e4d689a.jpg</t>
  </si>
  <si>
    <t>6331845f60de5ff993ed7da4</t>
  </si>
  <si>
    <t>https://jigsaw-cdn.dailyinnovation.biz/4aa68ff29242790ed0ea9f88267c7af3.jpg</t>
  </si>
  <si>
    <t>633425bbdf60b1b10e0f6713</t>
  </si>
  <si>
    <t>https://jigsaw-cdn.dailyinnovation.biz/1051fde2fdf76e35f258cd25a8a229fb.jpeg</t>
  </si>
  <si>
    <t>6177c6b9b5e166506a83a870</t>
  </si>
  <si>
    <t>https://jigsaw-cdn.dailyinnovation.biz/d9a145d1d60e436dc39b381ac2bef43a.jpg</t>
  </si>
  <si>
    <t>63590ad5a3145f1256fca2ee</t>
  </si>
  <si>
    <t>https://jigsaw-cdn.dailyinnovation.biz/a8bb260c0943193dd514c32e0bc9c0c6.jpg</t>
  </si>
  <si>
    <t>63e2297015945b3985996834</t>
  </si>
  <si>
    <t>https://jigsaw-cdn.dailyinnovation.biz/1205aad6cd2e72c826c562cc1148ac07.jpg</t>
  </si>
  <si>
    <t>62f63249892f399c79a76744</t>
  </si>
  <si>
    <t>https://jigsaw-cdn.dailyinnovation.biz/Depositphotos_12132653_DS.jpg</t>
  </si>
  <si>
    <t>623af3bf1635f6a54f05fe81</t>
  </si>
  <si>
    <t>https://jigsaw-cdn.dailyinnovation.biz/karolina-kolodziejczak-73uB7fufVZE-unsplash.jpg</t>
  </si>
  <si>
    <t>638dd362473e71ee5e372dd8</t>
  </si>
  <si>
    <t>https://jigsaw-cdn.dailyinnovation.biz/2d6310ecd4adc4929a42a09a23431c51.jpeg</t>
  </si>
  <si>
    <t>6141f34441bd31b55a0789ae</t>
  </si>
  <si>
    <t>https://jigsaw-cdn.dailyinnovation.biz/resource/PET-shutterstock_1986363254.jpg</t>
  </si>
  <si>
    <t>6304b8c2a9e3310549e5e875</t>
  </si>
  <si>
    <t>https://jigsaw-cdn.dailyinnovation.biz/3f7fcbc2d7151c591e130b1262e53e92.jpeg</t>
  </si>
  <si>
    <t>6246bd0224cb8e8b164df4c5</t>
  </si>
  <si>
    <t>https://jigsaw-cdn.dailyinnovation.biz/Depositphotos_286620974_XL.jpg</t>
  </si>
  <si>
    <t>619374146ac28a0ab9b2eb6c</t>
  </si>
  <si>
    <t>https://jigsaw-cdn.dailyinnovation.biz/2ab87352652725d819e69940fac545b8.jpg</t>
  </si>
  <si>
    <t>6141f34441bd31b55a07858c</t>
  </si>
  <si>
    <t>https://jigsaw-cdn.dailyinnovation.biz/resource/PET-shutterstock_1066562837.jpg</t>
  </si>
  <si>
    <t>619379246ac28a0ab9b2ebda</t>
  </si>
  <si>
    <t>https://jigsaw-cdn.dailyinnovation.biz/1bd3e26d6b3d397b8ef9938024df4410.jpg</t>
  </si>
  <si>
    <t>625d2ce9b571ac9f45e87ff5</t>
  </si>
  <si>
    <t>https://jigsaw-cdn.dailyinnovation.biz/AdobeStock_123325492.jpeg</t>
  </si>
  <si>
    <t>6141f34441bd31b55a078020</t>
  </si>
  <si>
    <t>https://jigsaw-cdn.dailyinnovation.biz/resource/ABS-shutterstock_92416231.jpg</t>
  </si>
  <si>
    <t>61f27ade0cbd8ab1f88ace6b</t>
  </si>
  <si>
    <t>https://jigsaw-cdn.dailyinnovation.biz/tim-arnold-LzQYJNfXkvE-unsplash.jpg</t>
  </si>
  <si>
    <t>62e25866892f399c79a6c8d9</t>
  </si>
  <si>
    <t>https://jigsaw-cdn.dailyinnovation.biz/shutterstock_1411762385.jpg</t>
  </si>
  <si>
    <t>620a0337a7b96c07e89105f0</t>
  </si>
  <si>
    <t>https://jigsaw-cdn.dailyinnovation.biz/AdobeStock_226474996.jpeg</t>
  </si>
  <si>
    <t>6141f34541bd31b55a078fb4</t>
  </si>
  <si>
    <t>https://jigsaw-cdn.dailyinnovation.biz/resource/DAI-shutterstock_1899014197.jpg</t>
  </si>
  <si>
    <t>632315ef60de5ff993ed1512</t>
  </si>
  <si>
    <t>https://jigsaw-cdn.dailyinnovation.biz/748a8a3c8164da96534629567a151619.jpg</t>
  </si>
  <si>
    <t>63970008473e71ee5e3770cb</t>
  </si>
  <si>
    <t>https://jigsaw-cdn.dailyinnovation.biz/05cee827bd0918392bcdf294c00a0491.jpg</t>
  </si>
  <si>
    <t>63e0d75915945b3985995ac6</t>
  </si>
  <si>
    <t>https://jigsaw-cdn.dailyinnovation.biz/16ce2fd398c0a0e0dbbdb16e468f238d.jpeg</t>
  </si>
  <si>
    <t>6166bb3a95170cc3828b0ef5</t>
  </si>
  <si>
    <t>https://jigsaw-cdn.dailyinnovation.biz/e8275f52b6b8e157ea55283bbb0eec8c.jpg</t>
  </si>
  <si>
    <t>6385e3868062ac7fcbcb3bfc</t>
  </si>
  <si>
    <t>https://jigsaw-cdn.dailyinnovation.biz/0499547b1017516ad155c65939fab3fb.jpeg</t>
  </si>
  <si>
    <t>6374ba5c231933abb2703e81</t>
  </si>
  <si>
    <t>https://jigsaw-cdn.dailyinnovation.biz/b16744d8b04e01059128c8a9ef6f0be3.jpg</t>
  </si>
  <si>
    <t>615524b941bd31b55a4d3ad8</t>
  </si>
  <si>
    <t>https://jigsaw-cdn.dailyinnovation.biz/resource/shutterstock_769498399.jpg</t>
  </si>
  <si>
    <t>6357ccb4a3145f1256fc99be</t>
  </si>
  <si>
    <t>https://jigsaw-cdn.dailyinnovation.biz/e830dce1b07547b23817cbb8b3d22d0b.jpeg</t>
  </si>
  <si>
    <t>61c5ae137412358bc7cb3738</t>
  </si>
  <si>
    <t>https://jigsaw-cdn.dailyinnovation.biz/Depositphotos_77148657_XL.jpg</t>
  </si>
  <si>
    <t>632d9e1060de5ff993ed6483</t>
  </si>
  <si>
    <t>https://jigsaw-cdn.dailyinnovation.biz/f29566fd6349c9aaec9b1439910f6f0d.jpg</t>
  </si>
  <si>
    <t>615524b941bd31b55a4d3d16</t>
  </si>
  <si>
    <t>https://jigsaw-cdn.dailyinnovation.biz/resource/shutterstock_1071081989.jpg</t>
  </si>
  <si>
    <t>63bfdb2f2f9fd90bd0246f3e</t>
  </si>
  <si>
    <t>https://jigsaw-cdn.dailyinnovation.biz/062e2b171adf60523ebdca6fd4f6cc00.jpeg</t>
  </si>
  <si>
    <t>6351397da3145f1256fc71c3</t>
  </si>
  <si>
    <t>https://jigsaw-cdn.dailyinnovation.biz/5c824f2c91030492268fb7eb0e0c90c8.jpeg</t>
  </si>
  <si>
    <t>6166c15695170cc3828b0f43</t>
  </si>
  <si>
    <t>https://jigsaw-cdn.dailyinnovation.biz/d3fb8c879c74f62f16087ce8e723cb5b.jpg</t>
  </si>
  <si>
    <t>61976bc0750e3c7dcc1347aa</t>
  </si>
  <si>
    <t>https://jigsaw-cdn.dailyinnovation.biz/cd841a9f4285b144a1d5fb707829278a.jpg</t>
  </si>
  <si>
    <t>6342b05adf60b1b10e0f9dff</t>
  </si>
  <si>
    <t>https://jigsaw-cdn.dailyinnovation.biz/3d624337e5c3b68d63c1376dc9e78b30.jpeg</t>
  </si>
  <si>
    <t>634d4304a3145f1256fc4861</t>
  </si>
  <si>
    <t>https://jigsaw-cdn.dailyinnovation.biz/96c06a078912d601f0ccc4a26cae4481.jpeg</t>
  </si>
  <si>
    <t>6332cf22df60b1b10e0f597d</t>
  </si>
  <si>
    <t>https://jigsaw-cdn.dailyinnovation.biz/516662476e32c9d3233c5032ec374cde.jpeg</t>
  </si>
  <si>
    <t>637cb59c231933abb2707c04</t>
  </si>
  <si>
    <t>https://jigsaw-cdn.dailyinnovation.biz/fa3bb1c304b59dd37071381ceed8caad.jpg</t>
  </si>
  <si>
    <t>6304b8c1a9e3310549e5e874</t>
  </si>
  <si>
    <t>https://jigsaw-cdn.dailyinnovation.biz/d89ffe9cae0a9e03ebf17699272480ee.jpeg</t>
  </si>
  <si>
    <t>63a43ca3bcdd690c417570bd</t>
  </si>
  <si>
    <t>https://jigsaw-cdn.dailyinnovation.biz/6fb0b9daa9de92859a09dc4df0e3f471.jpeg</t>
  </si>
  <si>
    <t>6255327f73446f580902d4f6</t>
  </si>
  <si>
    <t>https://jigsaw-cdn.dailyinnovation.biz/shutterstock_1304527681.jpg</t>
  </si>
  <si>
    <t>62d004f0f5ffecb013799177</t>
  </si>
  <si>
    <t>https://jigsaw-cdn.dailyinnovation.biz/AdobeStock_307469861.jpeg</t>
  </si>
  <si>
    <t>6166b89195170cc3828b0e92</t>
  </si>
  <si>
    <t>https://jigsaw-cdn.dailyinnovation.biz/b9f0461f7a1456bdd101b1243c27b7e9.jpg</t>
  </si>
  <si>
    <t>61f27ac50cbd8ab1f88acdf4</t>
  </si>
  <si>
    <t>https://jigsaw-cdn.dailyinnovation.biz/Depositphotos_55261057_XL.jpg</t>
  </si>
  <si>
    <t>62d004eff5ffecb013799175</t>
  </si>
  <si>
    <t>https://jigsaw-cdn.dailyinnovation.biz/AdobeStock_236351226.jpeg</t>
  </si>
  <si>
    <t>6179107db5e166506a83abbe</t>
  </si>
  <si>
    <t>https://jigsaw-cdn.dailyinnovation.biz/4f82e4f094951ffd5226e776fa766062.jpg</t>
  </si>
  <si>
    <t>6316bff2609aa3af458f77c7</t>
  </si>
  <si>
    <t>https://jigsaw-cdn.dailyinnovation.biz/70da6fbc1f6b273526a753d58065c3d2.jpg</t>
  </si>
  <si>
    <t>63c7cfe115945b398598ec8f</t>
  </si>
  <si>
    <t>https://jigsaw-cdn.dailyinnovation.biz/0134defaeacff950fdd11daa58efe7f8.jpeg</t>
  </si>
  <si>
    <t>6373539c609aa3af45567da2</t>
  </si>
  <si>
    <t>https://jigsaw-cdn.dailyinnovation.biz/6f08d67815ad41bc2f65d8fb1aaee6f0.jpg</t>
  </si>
  <si>
    <t>63c681802d7416019d9f3ef5</t>
  </si>
  <si>
    <t>https://jigsaw-cdn.dailyinnovation.biz/4585859b9408b352637dcb9a7e7e78ba.jpeg</t>
  </si>
  <si>
    <t>61ee823681de53db68ef177d</t>
  </si>
  <si>
    <t>https://jigsaw-cdn.dailyinnovation.biz/AdobeStock_250322241.jpeg</t>
  </si>
  <si>
    <t>63bbebf5bca7595bc8b9ad85</t>
  </si>
  <si>
    <t>https://jigsaw-cdn.dailyinnovation.biz/7011ffc6273f0979e8681b32ca1f276b.jpg</t>
  </si>
  <si>
    <t>6374ba5a231933abb2703e7e</t>
  </si>
  <si>
    <t>https://jigsaw-cdn.dailyinnovation.biz/18b8b3d104c242f99f8a356e8c3558ae.jpg</t>
  </si>
  <si>
    <t>615524b941bd31b55a4d3ed1</t>
  </si>
  <si>
    <t>https://jigsaw-cdn.dailyinnovation.biz/resource/shutterstock_1703092300.jpg</t>
  </si>
  <si>
    <t>624d4d1724cb8e8b164e10b4</t>
  </si>
  <si>
    <t>https://jigsaw-cdn.dailyinnovation.biz/Depositphotos_8612075_XL.jpg</t>
  </si>
  <si>
    <t>62482df724cb8e8b164e0841</t>
  </si>
  <si>
    <t>https://jigsaw-cdn.dailyinnovation.biz/Depositphotos_201118726_XL.jpg</t>
  </si>
  <si>
    <t>6194a657750e3c7dcc134154</t>
  </si>
  <si>
    <t>https://jigsaw-cdn.dailyinnovation.biz/0390198a5684fb38918faedfb2331c39.jpg</t>
  </si>
  <si>
    <t>6141f34441bd31b55a0781b5</t>
  </si>
  <si>
    <t>https://jigsaw-cdn.dailyinnovation.biz/resource/PET-shutterstock_1578695590.jpg</t>
  </si>
  <si>
    <t>6316bff2609aa3af458f77d8</t>
  </si>
  <si>
    <t>https://jigsaw-cdn.dailyinnovation.biz/fff07be3ca9b81357b6e1b10c2f69a78.jpg</t>
  </si>
  <si>
    <t>6232f5963d8d16fe91a175e8</t>
  </si>
  <si>
    <t>https://jigsaw-cdn.dailyinnovation.biz/AdobeStock_274188530.jpeg</t>
  </si>
  <si>
    <t>62bc3d7e9876e4a1a6005570</t>
  </si>
  <si>
    <t>https://jigsaw-cdn.dailyinnovation.biz/Depositphotos_7144342_XL.jpg</t>
  </si>
  <si>
    <t>622724a1d04cbab22ad67357</t>
  </si>
  <si>
    <t>https://jigsaw-cdn.dailyinnovation.biz/AdobeStock_351237935.jpeg</t>
  </si>
  <si>
    <t>61a5eb3095e87188a3455974</t>
  </si>
  <si>
    <t>https://jigsaw-cdn.dailyinnovation.biz/shutterstock_308287637.jpg</t>
  </si>
  <si>
    <t>63b52e1b609aa3af459e0324</t>
  </si>
  <si>
    <t>https://jigsaw-cdn.dailyinnovation.biz/e748face01a091175dd9f7dea297540b.jpg</t>
  </si>
  <si>
    <t>6340f9f0609aa3af4552d5e1</t>
  </si>
  <si>
    <t>https://jigsaw-cdn.dailyinnovation.biz/7c52796ffea96a39807c8a6e61e164a5.jpg</t>
  </si>
  <si>
    <t>615524b941bd31b55a4d4239</t>
  </si>
  <si>
    <t>https://jigsaw-cdn.dailyinnovation.biz/resource/shutterstock_1964300158.jpg</t>
  </si>
  <si>
    <t>6218592da58eb44be7afd9c6</t>
  </si>
  <si>
    <t>https://jigsaw-cdn.dailyinnovation.biz/8854dc1bada9aca51d1007f53c92dac0.jpg</t>
  </si>
  <si>
    <t>623af3c71635f6a54f05fe9c</t>
  </si>
  <si>
    <t>https://jigsaw-cdn.dailyinnovation.biz/jae-park-Nf42oUBokQs-unsplash.jpg</t>
  </si>
  <si>
    <t>63da498115945b3985992965</t>
  </si>
  <si>
    <t>https://jigsaw-cdn.dailyinnovation.biz/03058e354aaf8f1803edca4b1c590bdc.jpg</t>
  </si>
  <si>
    <t>61bc5cf6c5eb11567ead416a</t>
  </si>
  <si>
    <t>https://jigsaw-cdn.dailyinnovation.biz/Depositphotos_137336040_XL.jpg</t>
  </si>
  <si>
    <t>616feb67b9ac9205edbd0f02</t>
  </si>
  <si>
    <t>https://jigsaw-cdn.dailyinnovation.biz/3e58c954f4ea30579ab9d195b158a6df.jpg</t>
  </si>
  <si>
    <t>61960abc750e3c7dcc13452c</t>
  </si>
  <si>
    <t>https://jigsaw-cdn.dailyinnovation.biz/a1744b50080dfe2f0804433c7772fe22.jpg</t>
  </si>
  <si>
    <t>62a0098737b6ba0e5af790e5</t>
  </si>
  <si>
    <t>https://jigsaw-cdn.dailyinnovation.biz/AdobeStock_315499364.jpeg</t>
  </si>
  <si>
    <t>62a009b537b6ba0e5af79151</t>
  </si>
  <si>
    <t>https://jigsaw-cdn.dailyinnovation.biz/AdobeStock_222434823.jpeg</t>
  </si>
  <si>
    <t>632afab860de5ff993ed4e97</t>
  </si>
  <si>
    <t>https://jigsaw-cdn.dailyinnovation.biz/3ae41923cab9bf27e3ff6f8ca5fb03d9.jpeg</t>
  </si>
  <si>
    <t>6194a4c6750e3c7dcc134104</t>
  </si>
  <si>
    <t>https://jigsaw-cdn.dailyinnovation.biz/aa47660f1e14627b2b5eedda4ece7cdc.jpg</t>
  </si>
  <si>
    <t>62482df024cb8e8b164e0829</t>
  </si>
  <si>
    <t>https://jigsaw-cdn.dailyinnovation.biz/Depositphotos_546424680_XL.jpg</t>
  </si>
  <si>
    <t>61f3ae1f0cbd8ab1f88ada74</t>
  </si>
  <si>
    <t>https://jigsaw-cdn.dailyinnovation.biz/61b1fcfd02d1d6c6d7852ed23cd151e3.jpeg</t>
  </si>
  <si>
    <t>63775f33231933abb270609e</t>
  </si>
  <si>
    <t>https://jigsaw-cdn.dailyinnovation.biz/19cc43d4896beb20606b77bf3b25b23e.jpg</t>
  </si>
  <si>
    <t>61791132b5e166506a83abd2</t>
  </si>
  <si>
    <t>https://jigsaw-cdn.dailyinnovation.biz/b384a5c71890aaa0e622227ad294fbc0.jpg</t>
  </si>
  <si>
    <t>62c6c6909876e4a1a60094e3</t>
  </si>
  <si>
    <t>https://jigsaw-cdn.dailyinnovation.biz/AdobeStock_275516155.jpeg</t>
  </si>
  <si>
    <t>61c190b748d1967c9e53818c</t>
  </si>
  <si>
    <t>https://jigsaw-cdn.dailyinnovation.biz/shutterstock_1014646516.jpg</t>
  </si>
  <si>
    <t>634940a3df60b1b10e0fea0a</t>
  </si>
  <si>
    <t>https://jigsaw-cdn.dailyinnovation.biz/73d3002e5b2e81326d1e4f89ad489aaf.jpg</t>
  </si>
  <si>
    <t>62a9416ccce6b2f7f51936cd</t>
  </si>
  <si>
    <t>https://jigsaw-cdn.dailyinnovation.biz/Depositphotos_403713436_XL.jpg</t>
  </si>
  <si>
    <t>616573f85c98194a75b898cc</t>
  </si>
  <si>
    <t>https://jigsaw-cdn.dailyinnovation.biz/5933ac34d8e77639f6d9016f36adf35e.jpg</t>
  </si>
  <si>
    <t>62ebb0d2892f399c79a71481</t>
  </si>
  <si>
    <t>https://jigsaw-cdn.dailyinnovation.biz/AdobeStock_281789393.jpeg</t>
  </si>
  <si>
    <t>6194a89b750e3c7dcc1341d0</t>
  </si>
  <si>
    <t>https://jigsaw-cdn.dailyinnovation.biz/d5061e9a1a3b9962226952fc83289099.jpg</t>
  </si>
  <si>
    <t>62dfd308f5ffecb0137ae4cd</t>
  </si>
  <si>
    <t>https://jigsaw-cdn.dailyinnovation.biz/Depositphotos_2641541_XL.jpg</t>
  </si>
  <si>
    <t>633425c5df60b1b10e0f6723</t>
  </si>
  <si>
    <t>https://jigsaw-cdn.dailyinnovation.biz/32a10e1bb6dbd24193022acda66d7e29.jpeg</t>
  </si>
  <si>
    <t>63720f1b231933abb2701bb3</t>
  </si>
  <si>
    <t>https://jigsaw-cdn.dailyinnovation.biz/bbaefa88b2011b30e565508d2221a156.jpg</t>
  </si>
  <si>
    <t>6316bee3609aa3af458f71d1</t>
  </si>
  <si>
    <t>https://jigsaw-cdn.dailyinnovation.biz/5c67da71b0e32fbadc50523bcfa9636a.jpg</t>
  </si>
  <si>
    <t>6141f34541bd31b55a0790fb</t>
  </si>
  <si>
    <t>https://jigsaw-cdn.dailyinnovation.biz/resource/DAI-PET-AdobeStock_268042523.jpeg</t>
  </si>
  <si>
    <t>62bed3899876e4a1a6006705</t>
  </si>
  <si>
    <t>https://jigsaw-cdn.dailyinnovation.biz/Depositphotos_16165907_XL.jpg</t>
  </si>
  <si>
    <t>62b452e8369397502ef1d5ef</t>
  </si>
  <si>
    <t>https://jigsaw-cdn.dailyinnovation.biz/Depositphotos_41250871_XL.jpg</t>
  </si>
  <si>
    <t>61caeb2f7412358bc7cb4743</t>
  </si>
  <si>
    <t>https://jigsaw-cdn.dailyinnovation.biz/Depositphotos_2288931_XL.jpg</t>
  </si>
  <si>
    <t>6385e3808062ac7fcbcb3bf6</t>
  </si>
  <si>
    <t>https://jigsaw-cdn.dailyinnovation.biz/dc2086958d70b8a9bb1fd7bbd844d084.jpg</t>
  </si>
  <si>
    <t>62b41ef708c41150b69862a1</t>
  </si>
  <si>
    <t>https://jigsaw-cdn.dailyinnovation.biz/Depositphotos_39354813_XL_01.jpg</t>
  </si>
  <si>
    <t>61b6fe07d33e707408574f92</t>
  </si>
  <si>
    <t>https://jigsaw-cdn.dailyinnovation.biz/AdobeStock_56559375.jpg</t>
  </si>
  <si>
    <t>61b700b7d33e707408575072</t>
  </si>
  <si>
    <t>https://jigsaw-cdn.dailyinnovation.biz/manon-deshayes-UY7TUs9m58M-unsplash.jpg</t>
  </si>
  <si>
    <t>61b9c1800e52680e19f12c31</t>
  </si>
  <si>
    <t>https://jigsaw-cdn.dailyinnovation.biz/AdobeStock_302396911.jpg</t>
  </si>
  <si>
    <t>63161a35609aa3af458cc3f7</t>
  </si>
  <si>
    <t>https://jigsaw-cdn.dailyinnovation.biz/c6ee4493231878bcb79e6c85ecd3820c.jpg</t>
  </si>
  <si>
    <t>61ea550f0660c83c479715a9</t>
  </si>
  <si>
    <t>https://jigsaw-cdn.dailyinnovation.biz/shutterstock_1236632401.jpg</t>
  </si>
  <si>
    <t>624443bd58b9c9c4d11de1f1</t>
  </si>
  <si>
    <t>https://jigsaw-cdn.dailyinnovation.biz/Depositphotos_235369816_XL.jpg</t>
  </si>
  <si>
    <t>63076410a9e3310549e5f85b</t>
  </si>
  <si>
    <t>https://jigsaw-cdn.dailyinnovation.biz/50866590c0a4d07be7b36817301760f0.jpeg</t>
  </si>
  <si>
    <t>62c809fa9876e4a1a6009d63</t>
  </si>
  <si>
    <t>https://jigsaw-cdn.dailyinnovation.biz/hybrid-storytellers-RJqAl5vF_aM-unsplash.jpg</t>
  </si>
  <si>
    <t>6332cf29df60b1b10e0f5999</t>
  </si>
  <si>
    <t>https://jigsaw-cdn.dailyinnovation.biz/5a49aeb901c920cd26ea636960d67f41.jpeg</t>
  </si>
  <si>
    <t>62b4ab90369397502ef1da25</t>
  </si>
  <si>
    <t>https://jigsaw-cdn.dailyinnovation.biz/Depositphotos_255309962_XL_01.jpg</t>
  </si>
  <si>
    <t>61a5edfc95e87188a3455a33</t>
  </si>
  <si>
    <t>https://jigsaw-cdn.dailyinnovation.biz/shutterstock_432823138.jpg</t>
  </si>
  <si>
    <t>638886348062ac7fcbcb5677</t>
  </si>
  <si>
    <t>https://jigsaw-cdn.dailyinnovation.biz/3b3e20f1d4131993c882ba6ccd1986e7.jpg</t>
  </si>
  <si>
    <t>62d93ce6f5ffecb01379e0a7</t>
  </si>
  <si>
    <t>https://jigsaw-cdn.dailyinnovation.biz/AdobeStock_56003369.jpeg</t>
  </si>
  <si>
    <t>63a19ad1c00a83a598dbb956</t>
  </si>
  <si>
    <t>https://jigsaw-cdn.dailyinnovation.biz/0e5c1a5f48670af8fcc49aeebf1f7a89.jpeg</t>
  </si>
  <si>
    <t>62417e863e769fc803e145cb</t>
  </si>
  <si>
    <t>https://jigsaw-cdn.dailyinnovation.biz/Depositphotos_456266776_XL.jpg</t>
  </si>
  <si>
    <t>637dfb898062ac7fcbcb048e</t>
  </si>
  <si>
    <t>https://jigsaw-cdn.dailyinnovation.biz/802cb27d6086b13f173962eac0f57574.jpg</t>
  </si>
  <si>
    <t>61c5ae1e7412358bc7cb37a6</t>
  </si>
  <si>
    <t>https://jigsaw-cdn.dailyinnovation.biz/good-free-photos-yBXLjBteptw-unsplash.jpg</t>
  </si>
  <si>
    <t>63c539bfdc8de1e7b38b3a5e</t>
  </si>
  <si>
    <t>https://jigsaw-cdn.dailyinnovation.biz/ef67872a8d4595387e3bf90efa3ec992.jpeg</t>
  </si>
  <si>
    <t>6218d59edd2394bfd6a7fd4e</t>
  </si>
  <si>
    <t>https://jigsaw-cdn.dailyinnovation.biz/jeremy-bezanger-sJCXiUtNtn8-unsplash.jpg</t>
  </si>
  <si>
    <t>6141f34441bd31b55a0785a8</t>
  </si>
  <si>
    <t>https://jigsaw-cdn.dailyinnovation.biz/resource/BIR-unsplash_3QmmAdAsUP0.jpg</t>
  </si>
  <si>
    <t>622b1325d04cbab22ad69af8</t>
  </si>
  <si>
    <t>https://jigsaw-cdn.dailyinnovation.biz/ba415ef1572e3a5ad58b448934bbdd57.jpeg</t>
  </si>
  <si>
    <t>623990161635f6a54f05efbd</t>
  </si>
  <si>
    <t>https://jigsaw-cdn.dailyinnovation.biz/AdobeStock_348122042.jpeg</t>
  </si>
  <si>
    <t>623d76733e769fc803e1328e</t>
  </si>
  <si>
    <t>https://jigsaw-cdn.dailyinnovation.biz/Depositphotos_164807090_XL.jpg</t>
  </si>
  <si>
    <t>6246bd0624cb8e8b164df4c9</t>
  </si>
  <si>
    <t>https://jigsaw-cdn.dailyinnovation.biz/Depositphotos_277980796_XL.jpg</t>
  </si>
  <si>
    <t>62d004e6f5ffecb013799168</t>
  </si>
  <si>
    <t>https://jigsaw-cdn.dailyinnovation.biz/AdobeStock_251133408.jpeg</t>
  </si>
  <si>
    <t>61c18ecb48d1967c9e53813c</t>
  </si>
  <si>
    <t>https://jigsaw-cdn.dailyinnovation.biz/AdobeStock_281446665.jpg</t>
  </si>
  <si>
    <t>61cec3327412358bc7cb5945</t>
  </si>
  <si>
    <t>https://jigsaw-cdn.dailyinnovation.biz/Depositphotos_79237620_XL.jpg</t>
  </si>
  <si>
    <t>61ea56910660c83c47971613</t>
  </si>
  <si>
    <t>https://jigsaw-cdn.dailyinnovation.biz/andrea-arana-BaXEtnSgFz8-unsplash.jpg</t>
  </si>
  <si>
    <t>616fe42fb9ac9205edbd0e0d</t>
  </si>
  <si>
    <t>https://jigsaw-cdn.dailyinnovation.biz/f946e9e43fa798f348f225f58851b896.jpg</t>
  </si>
  <si>
    <t>6166b8c695170cc3828b0e9b</t>
  </si>
  <si>
    <t>https://jigsaw-cdn.dailyinnovation.biz/5372a8182149760fbd8c11523938db35.jpg</t>
  </si>
  <si>
    <t>61a9b34f08789e1c308767d6</t>
  </si>
  <si>
    <t>https://jigsaw-cdn.dailyinnovation.biz/shutterstock_1647947158.jpg</t>
  </si>
  <si>
    <t>6282284de60a99787306c47c</t>
  </si>
  <si>
    <t>https://jigsaw-cdn.dailyinnovation.biz/AdobeStock_175020205.jpeg</t>
  </si>
  <si>
    <t>622ef8f6d04cbab22ad6a5d3</t>
  </si>
  <si>
    <t>https://jigsaw-cdn.dailyinnovation.biz/AdobeStock_241541563.jpeg</t>
  </si>
  <si>
    <t>6214aa15a58eb44be7af8f4a</t>
  </si>
  <si>
    <t>https://jigsaw-cdn.dailyinnovation.biz/mehrnaz-taghavishavazi-rgyiQ6W3Q_I-unsplash.jpg</t>
  </si>
  <si>
    <t>62b45360369397502ef1d61e</t>
  </si>
  <si>
    <t>https://jigsaw-cdn.dailyinnovation.biz/shutterstock_1076493407.jpg</t>
  </si>
  <si>
    <t>6231a66a3d8d16fe91a13b3d</t>
  </si>
  <si>
    <t>https://jigsaw-cdn.dailyinnovation.biz/Depositphotos_71000095_XL.jpg</t>
  </si>
  <si>
    <t>6320628260de5ff993ecf892</t>
  </si>
  <si>
    <t>https://jigsaw-cdn.dailyinnovation.biz/2cb84163774d5e64c8968b7d4e99fb8a.jpeg</t>
  </si>
  <si>
    <t>6225bb12a92e1086b4e25ece</t>
  </si>
  <si>
    <t>https://jigsaw-cdn.dailyinnovation.biz/AdobeStock_246654396.jpeg</t>
  </si>
  <si>
    <t>639079fa473e71ee5e374e59</t>
  </si>
  <si>
    <t>https://jigsaw-cdn.dailyinnovation.biz/911af4fc737a55e9e76f328aa6752cee.jpg</t>
  </si>
  <si>
    <t>624ebbf47c339f696ffb0c3b</t>
  </si>
  <si>
    <t>https://jigsaw-cdn.dailyinnovation.biz/shutterstock_365764664.jpg</t>
  </si>
  <si>
    <t>6204c7b9cd5172c24695d92e</t>
  </si>
  <si>
    <t>https://jigsaw-cdn.dailyinnovation.biz/AdobeStock_107017745.jpeg</t>
  </si>
  <si>
    <t>61c5ae117412358bc7cb3710</t>
  </si>
  <si>
    <t>https://jigsaw-cdn.dailyinnovation.biz/Depositphotos_39228131_XL.jpg</t>
  </si>
  <si>
    <t>63a984a0bcdd690c41758817</t>
  </si>
  <si>
    <t>https://jigsaw-cdn.dailyinnovation.biz/f8e0fa8b6aff7a96504092023e3ba9fa.jpg</t>
  </si>
  <si>
    <t>615524b941bd31b55a4d3dd1</t>
  </si>
  <si>
    <t>https://jigsaw-cdn.dailyinnovation.biz/resource/shutterstock_172404140.jpg</t>
  </si>
  <si>
    <t>62b41ef508c41150b698629f</t>
  </si>
  <si>
    <t>https://jigsaw-cdn.dailyinnovation.biz/Depositphotos_28469659_XL_01.jpg</t>
  </si>
  <si>
    <t>615524b941bd31b55a4d43ac</t>
  </si>
  <si>
    <t>https://jigsaw-cdn.dailyinnovation.biz/resource/AdobeStock_241766337.jpg</t>
  </si>
  <si>
    <t>61bc5cfac5eb11567ead416e</t>
  </si>
  <si>
    <t>https://jigsaw-cdn.dailyinnovation.biz/Depositphotos_79032030_XL.jpg</t>
  </si>
  <si>
    <t>62f38bb3892f399c79a74aec</t>
  </si>
  <si>
    <t>https://jigsaw-cdn.dailyinnovation.biz/shutterstock_1176710458.jpg</t>
  </si>
  <si>
    <t>6196091c750e3c7dcc134501</t>
  </si>
  <si>
    <t>https://jigsaw-cdn.dailyinnovation.biz/d14686aa5af543544861a9ee7cb5a5ae.jpg</t>
  </si>
  <si>
    <t>6234381a3d8d16fe91a186ae</t>
  </si>
  <si>
    <t>https://jigsaw-cdn.dailyinnovation.biz/Depositphotos_465831452_XL.jpg</t>
  </si>
  <si>
    <t>62d00505f5ffecb013799196</t>
  </si>
  <si>
    <t>https://jigsaw-cdn.dailyinnovation.biz/AdobeStock_78132151.jpeg</t>
  </si>
  <si>
    <t>6220912bef73fcd39811c447</t>
  </si>
  <si>
    <t>https://jigsaw-cdn.dailyinnovation.biz/Depositphotos_317742318_XL.jpg</t>
  </si>
  <si>
    <t>61f27adb0cbd8ab1f88ace47</t>
  </si>
  <si>
    <t>https://jigsaw-cdn.dailyinnovation.biz/alexandra-luniel-86T5I7ZtjmM-unsplash.jpg</t>
  </si>
  <si>
    <t>6167e96795170cc3828b0fb3</t>
  </si>
  <si>
    <t>https://jigsaw-cdn.dailyinnovation.biz/ee4b808ded485fc62809fe65fc38c611.jpg</t>
  </si>
  <si>
    <t>6141f34441bd31b55a0787eb</t>
  </si>
  <si>
    <t>https://jigsaw-cdn.dailyinnovation.biz/resource/BIR-unsplash_JY6SQqlJLXE.jpg</t>
  </si>
  <si>
    <t>623040e9d04cbab22ad6b31e</t>
  </si>
  <si>
    <t>https://jigsaw-cdn.dailyinnovation.biz/AdobeStock_107640675.jpeg</t>
  </si>
  <si>
    <t>6385e3818062ac7fcbcb3bf8</t>
  </si>
  <si>
    <t>https://jigsaw-cdn.dailyinnovation.biz/8363c199effd9a796f685281c23ac256.jpeg</t>
  </si>
  <si>
    <t>62b4bef3369397502ef1dd93</t>
  </si>
  <si>
    <t>https://jigsaw-cdn.dailyinnovation.biz/laurent-jollet-k9Dw_K1ZIwA-unsplashcopy_01.jpg</t>
  </si>
  <si>
    <t>6204c7b5cd5172c24695d920</t>
  </si>
  <si>
    <t>https://jigsaw-cdn.dailyinnovation.biz/daniil-komov-IJdCPbgJgKA-unsplash.jpg</t>
  </si>
  <si>
    <t>6256a22bb571ac9f45e8618f</t>
  </si>
  <si>
    <t>https://jigsaw-cdn.dailyinnovation.biz/shutterstock_193208042.jpg</t>
  </si>
  <si>
    <t>6218ccd3bab9c32f15b895a8</t>
  </si>
  <si>
    <t>https://jigsaw-cdn.dailyinnovation.biz/d672d6539a215fc5265d4f7c94be4d4a.jpg</t>
  </si>
  <si>
    <t>6214aa09a58eb44be7af8f1e</t>
  </si>
  <si>
    <t>https://jigsaw-cdn.dailyinnovation.biz/0d2df5d986d29b2368362afe47f6c2d3.jpeg</t>
  </si>
  <si>
    <t>6257fb98b571ac9f45e86ae9</t>
  </si>
  <si>
    <t>https://jigsaw-cdn.dailyinnovation.biz/shutterstock_1793777656.jpg</t>
  </si>
  <si>
    <t>62836631e60a99787306ceed</t>
  </si>
  <si>
    <t>https://jigsaw-cdn.dailyinnovation.biz/Depositphotos_40436229_XL.jpg</t>
  </si>
  <si>
    <t>632afac160de5ff993ed4ea3</t>
  </si>
  <si>
    <t>https://jigsaw-cdn.dailyinnovation.biz/43fba549dcd400ad0b63a0822bb1f8cf.jpg</t>
  </si>
  <si>
    <t>624ebbfa7c339f696ffb0c42</t>
  </si>
  <si>
    <t>https://jigsaw-cdn.dailyinnovation.biz/shutterstock_1729680577.jpg</t>
  </si>
  <si>
    <t>61bb04f9a4417b2cd1bfb8b0</t>
  </si>
  <si>
    <t>https://jigsaw-cdn.dailyinnovation.biz/Depositphotos_61892081_XL.jpg</t>
  </si>
  <si>
    <t>633575b9df60b1b10e0f78e6</t>
  </si>
  <si>
    <t>https://jigsaw-cdn.dailyinnovation.biz/dd840a316df8288d03fcf2d19b7fcf74.jpeg</t>
  </si>
  <si>
    <t>62d93cdbf5ffecb01379e095</t>
  </si>
  <si>
    <t>https://jigsaw-cdn.dailyinnovation.biz/Depositphotos_22196809_XL.jpg</t>
  </si>
  <si>
    <t>6232f5853d8d16fe91a17580</t>
  </si>
  <si>
    <t>https://jigsaw-cdn.dailyinnovation.biz/AdobeStock_137880317.jpeg</t>
  </si>
  <si>
    <t>62611a10b571ac9f45e8ec0c</t>
  </si>
  <si>
    <t>https://jigsaw-cdn.dailyinnovation.biz/Depositphotos_34029285_XL.jpg</t>
  </si>
  <si>
    <t>637619e2231933abb2704f1a</t>
  </si>
  <si>
    <t>https://jigsaw-cdn.dailyinnovation.biz/68c8c0dbf11c407d11aa65dad7d70860.jpeg</t>
  </si>
  <si>
    <t>638886498062ac7fcbcb5693</t>
  </si>
  <si>
    <t>https://jigsaw-cdn.dailyinnovation.biz/8b1060ef7f123f36862061c32f880f06.jpg</t>
  </si>
  <si>
    <t>61976b5b750e3c7dcc134792</t>
  </si>
  <si>
    <t>https://jigsaw-cdn.dailyinnovation.biz/a43e0fb382d126740aac8c76f485ba50.jpg</t>
  </si>
  <si>
    <t>619eed132e0553e7d8b57aa8</t>
  </si>
  <si>
    <t>https://jigsaw-cdn.dailyinnovation.biz/shutterstock_1513007366.jpg</t>
  </si>
  <si>
    <t>62a0949a37b6ba0e5af79cec</t>
  </si>
  <si>
    <t>https://jigsaw-cdn.dailyinnovation.biz/shutterstock_2079042448.jpg</t>
  </si>
  <si>
    <t>628dd05d7195fe52e6c8f47e</t>
  </si>
  <si>
    <t>https://jigsaw-cdn.dailyinnovation.biz/kiran-reddy-eFLVT4spye4-unsplash.jpg</t>
  </si>
  <si>
    <t>62d68822f5ffecb01379c546</t>
  </si>
  <si>
    <t>https://jigsaw-cdn.dailyinnovation.biz/Depositphotos_50160475_XL.jpg</t>
  </si>
  <si>
    <t>618a2f346ac28a0ab9b2be60</t>
  </si>
  <si>
    <t>https://jigsaw-cdn.dailyinnovation.biz/d20553c88ed6c08e6f00b95195985760.jpg</t>
  </si>
  <si>
    <t>621c85b8c308a37bab72b700</t>
  </si>
  <si>
    <t>https://jigsaw-cdn.dailyinnovation.biz/shutterstock_563955424.jpg</t>
  </si>
  <si>
    <t>620f3d64a58eb44be7af69f1</t>
  </si>
  <si>
    <t>https://jigsaw-cdn.dailyinnovation.biz/shutterstock_552227809.jpg</t>
  </si>
  <si>
    <t>62d544dbf5ffecb01379b8bd</t>
  </si>
  <si>
    <t>https://jigsaw-cdn.dailyinnovation.biz/0CCF3793-0D14-4C8B-AFBB-60E20EE228F0.png</t>
  </si>
  <si>
    <t>62a1bbe6cce6b2f7f5191069</t>
  </si>
  <si>
    <t>https://jigsaw-cdn.dailyinnovation.biz/siegfried-poepperl-S3M-MKF5fWo-unsplash.jpg</t>
  </si>
  <si>
    <t>63301b1b609aa3af4506ef71</t>
  </si>
  <si>
    <t>https://jigsaw-cdn.dailyinnovation.biz/71ced50c42ca3ef717816070d216e3ad.jpg</t>
  </si>
  <si>
    <t>62a2e76dcce6b2f7f5191873</t>
  </si>
  <si>
    <t>https://jigsaw-cdn.dailyinnovation.biz/shutterstock_622318469.jpg</t>
  </si>
  <si>
    <t>62b4bb00369397502ef1dce6</t>
  </si>
  <si>
    <t>https://jigsaw-cdn.dailyinnovation.biz/Depositphotos_76569043_XL_01.jpg</t>
  </si>
  <si>
    <t>6177cb72b5e166506a83a988</t>
  </si>
  <si>
    <t>https://jigsaw-cdn.dailyinnovation.biz/26210abfd9e351e920385d11d1c29565.jpg</t>
  </si>
  <si>
    <t>62e88303892f399c79a6f12a</t>
  </si>
  <si>
    <t>https://jigsaw-cdn.dailyinnovation.biz/72b9f5d443617e8117834b9e9cbe924e.jpg</t>
  </si>
  <si>
    <t>61caeb227412358bc7cb46e2</t>
  </si>
  <si>
    <t>https://jigsaw-cdn.dailyinnovation.biz/vicky-ng-fF191tuk3IQ-unsplash.jpg</t>
  </si>
  <si>
    <t>620624afcd5172c24695ec14</t>
  </si>
  <si>
    <t>https://jigsaw-cdn.dailyinnovation.biz/alistair-rWR9LvWFoBE-unsplash.jpg</t>
  </si>
  <si>
    <t>619eed612e0553e7d8b57ab9</t>
  </si>
  <si>
    <t>https://jigsaw-cdn.dailyinnovation.biz/shutterstock_659754730.jpg</t>
  </si>
  <si>
    <t>636ccecca7d40d730afb7b7a</t>
  </si>
  <si>
    <t>https://jigsaw-cdn.dailyinnovation.biz/0da1349cbff4c58986ef643854f60a6d.jpeg</t>
  </si>
  <si>
    <t>6342a631df60b1b10e0f9ca3</t>
  </si>
  <si>
    <t>https://jigsaw-cdn.dailyinnovation.biz/866ca589b21314933730a4381f5dde81.jpg</t>
  </si>
  <si>
    <t>61c190b848d1967c9e53818d</t>
  </si>
  <si>
    <t>https://jigsaw-cdn.dailyinnovation.biz/Depositphotos_522221602_XL.jpg</t>
  </si>
  <si>
    <t>6141f34441bd31b55a0788be</t>
  </si>
  <si>
    <t>https://jigsaw-cdn.dailyinnovation.biz/d6987feb452f1cc9fd3b1b5381ceba2d.jpg</t>
  </si>
  <si>
    <t>62ecf44b892f399c79a72327</t>
  </si>
  <si>
    <t>https://jigsaw-cdn.dailyinnovation.biz/AdobeStock_264104086.jpeg</t>
  </si>
  <si>
    <t>62c52c409876e4a1a6008845</t>
  </si>
  <si>
    <t>https://jigsaw-cdn.dailyinnovation.biz/sabeer-darr-Upz-tnx2v2s-unsplash.jpg</t>
  </si>
  <si>
    <t>61c5ae167412358bc7cb3757</t>
  </si>
  <si>
    <t>https://jigsaw-cdn.dailyinnovation.biz/Depositphotos_229074328_XL.jpg</t>
  </si>
  <si>
    <t>628f84462435f4e913f78f6e</t>
  </si>
  <si>
    <t>https://jigsaw-cdn.dailyinnovation.biz/AdobeStock_272320963.jpeg</t>
  </si>
  <si>
    <t>6319d62560de5ff993ece0ac</t>
  </si>
  <si>
    <t>https://jigsaw-cdn.dailyinnovation.biz/e14c6d4caabf4775dde726dadcf3009a.jpeg</t>
  </si>
  <si>
    <t>62ac84ca4ec0428207cf9e46</t>
  </si>
  <si>
    <t>https://jigsaw-cdn.dailyinnovation.biz/shutterstock_1972046882.jpg</t>
  </si>
  <si>
    <t>615524b941bd31b55a4d383a</t>
  </si>
  <si>
    <t>https://jigsaw-cdn.dailyinnovation.biz/resource/shutterstock_2016538736.jpg</t>
  </si>
  <si>
    <t>619206256ac28a0ab9b2e6a6</t>
  </si>
  <si>
    <t>https://jigsaw-cdn.dailyinnovation.biz/16b9fdc929028fcc6148712b97695340.jpg</t>
  </si>
  <si>
    <t>6141f34441bd31b55a078ac0</t>
  </si>
  <si>
    <t>https://jigsaw-cdn.dailyinnovation.biz/resource/ANI-shutterstock_79378630.jpg</t>
  </si>
  <si>
    <t>6141f34441bd31b55a078637</t>
  </si>
  <si>
    <t>https://jigsaw-cdn.dailyinnovation.biz/resource/ABS-pbn-5f439fd8c379eb000180dcac.jpg</t>
  </si>
  <si>
    <t>634f8d2ba3145f1256fc5b2f</t>
  </si>
  <si>
    <t>https://jigsaw-cdn.dailyinnovation.biz/725bb71b84ffed4e04ef1d4fb34b0f5a.jpeg</t>
  </si>
  <si>
    <t>6172886db5e166506a83a21d</t>
  </si>
  <si>
    <t>https://jigsaw-cdn.dailyinnovation.biz/3d1743de1ed77b5d499fa0db20e5b999.jpg</t>
  </si>
  <si>
    <t>6183afddb5e166506a83baee</t>
  </si>
  <si>
    <t>https://jigsaw-cdn.dailyinnovation.biz/9259118c3311b0b28360a94372d86939.jpg</t>
  </si>
  <si>
    <t>6364ef85a3145f1256fd86d1</t>
  </si>
  <si>
    <t>https://jigsaw-cdn.dailyinnovation.biz/9604552b6429986feefebe315d1c1823.jpg</t>
  </si>
  <si>
    <t>6141f34441bd31b55a07805a</t>
  </si>
  <si>
    <t>https://jigsaw-cdn.dailyinnovation.biz/resource/NAT-unsplash_-oWyJoSqBRM.jpg</t>
  </si>
  <si>
    <t>622090ffef73fcd39811c3f9</t>
  </si>
  <si>
    <t>https://jigsaw-cdn.dailyinnovation.biz/Depositphotos_133266208_XL.jpg</t>
  </si>
  <si>
    <t>633425c6df60b1b10e0f6725</t>
  </si>
  <si>
    <t>https://jigsaw-cdn.dailyinnovation.biz/306c9c7c0adef992e0aa9eaadc3d7a6b.jpeg</t>
  </si>
  <si>
    <t>63da493b15945b3985992949</t>
  </si>
  <si>
    <t>https://jigsaw-cdn.dailyinnovation.biz/4bda064452f225e6a77345302dec5661.jpeg</t>
  </si>
  <si>
    <t>63161a35609aa3af458cc401</t>
  </si>
  <si>
    <t>https://jigsaw-cdn.dailyinnovation.biz/1e65ad16a7a98a12fb1aaff5fba4005b.jpg</t>
  </si>
  <si>
    <t>6194a722750e3c7dcc13417c</t>
  </si>
  <si>
    <t>https://jigsaw-cdn.dailyinnovation.biz/7c5722c5d70ad8932e3366c2383b2677.jpg</t>
  </si>
  <si>
    <t>62d93ceff5ffecb01379e0b4</t>
  </si>
  <si>
    <t>https://jigsaw-cdn.dailyinnovation.biz/shutterstock_257576953.jpg</t>
  </si>
  <si>
    <t>62ff6e28a9e3310549e5d478</t>
  </si>
  <si>
    <t>https://jigsaw-cdn.dailyinnovation.biz/b8c7b7140f1f40d2275f63518fcd31be.jpg</t>
  </si>
  <si>
    <t>6141f34441bd31b55a0787d5</t>
  </si>
  <si>
    <t>https://jigsaw-cdn.dailyinnovation.biz/resource/COL0006-shutterstock_519340927.jpg</t>
  </si>
  <si>
    <t>61976fa9750e3c7dcc134857</t>
  </si>
  <si>
    <t>https://jigsaw-cdn.dailyinnovation.biz/ba46acf9e879c548613c078cd49da95e.jpg</t>
  </si>
  <si>
    <t>63d7a85015945b3985991606</t>
  </si>
  <si>
    <t>https://jigsaw-cdn.dailyinnovation.biz/32ac5f8c688f2b7613d33acde727a0cf.jpg</t>
  </si>
  <si>
    <t>61b9b4c091ff2427b473dcf3</t>
  </si>
  <si>
    <t>https://jigsaw-cdn.dailyinnovation.biz/Depositphotos_5973708_XL.jpg</t>
  </si>
  <si>
    <t>617a707db5e166506a83ad2b</t>
  </si>
  <si>
    <t>https://jigsaw-cdn.dailyinnovation.biz/8b01c164deffafea3fbc7e04006fce44.jpg</t>
  </si>
  <si>
    <t>63a5787dbcdd690c41757e2d</t>
  </si>
  <si>
    <t>https://jigsaw-cdn.dailyinnovation.biz/20c1f02c3d09a2fde85e993510be157c.jpg</t>
  </si>
  <si>
    <t>61cec3337412358bc7cb5947</t>
  </si>
  <si>
    <t>https://jigsaw-cdn.dailyinnovation.biz/Depositphotos_83095472_XL.jpg</t>
  </si>
  <si>
    <t>62deb6f7f5ffecb0137ad3b0</t>
  </si>
  <si>
    <t>https://jigsaw-cdn.dailyinnovation.biz/6b678fcb768e3b1430858f1b8bf91028.jpg</t>
  </si>
  <si>
    <t>62ac86404ec0428207cf9efb</t>
  </si>
  <si>
    <t>https://jigsaw-cdn.dailyinnovation.biz/Depositphotos_43334703_XL.jpg</t>
  </si>
  <si>
    <t>62417e903e769fc803e145ed</t>
  </si>
  <si>
    <t>https://jigsaw-cdn.dailyinnovation.biz/kyle-mills--LsYkf30YiA-unsplash.jpg</t>
  </si>
  <si>
    <t>615524b941bd31b55a4d3a52</t>
  </si>
  <si>
    <t>https://jigsaw-cdn.dailyinnovation.biz/resource/AdobeStock_158702217.jpg</t>
  </si>
  <si>
    <t>6220912eef73fcd39811c4c4</t>
  </si>
  <si>
    <t>https://jigsaw-cdn.dailyinnovation.biz/austin-p-dWPj9-vt-FY-unsplash.jpg</t>
  </si>
  <si>
    <t>61b04fb4ce77137cb5f58bc7</t>
  </si>
  <si>
    <t>https://jigsaw-cdn.dailyinnovation.biz/ced1a38c24a3f1b65fa5cbdf26822d49.jpg</t>
  </si>
  <si>
    <t>6231a6623d8d16fe91a13b14</t>
  </si>
  <si>
    <t>https://jigsaw-cdn.dailyinnovation.biz/Depositphotos_54443735_XL.jpg</t>
  </si>
  <si>
    <t>62e7b2b9892f399c79a6ee30</t>
  </si>
  <si>
    <t>https://jigsaw-cdn.dailyinnovation.biz/AdobeStock_112642319.jpeg</t>
  </si>
  <si>
    <t>63a17212609aa3af453deb9c</t>
  </si>
  <si>
    <t>https://jigsaw-cdn.dailyinnovation.biz/12053c839786409fd31e55096d56c7ef.jpg</t>
  </si>
  <si>
    <t>632afab260de5ff993ed4e8f</t>
  </si>
  <si>
    <t>https://jigsaw-cdn.dailyinnovation.biz/adb29c28e19c542ebe4c308d4ad587a9.jpeg</t>
  </si>
  <si>
    <t>61852423b5e166506a83bcc4</t>
  </si>
  <si>
    <t>https://jigsaw-cdn.dailyinnovation.biz/c230e4fb22d6ef8325f1da7dbe848e5c.jpg</t>
  </si>
  <si>
    <t>6311ec4160de5ff993eb8d74</t>
  </si>
  <si>
    <t>https://jigsaw-cdn.dailyinnovation.biz/1405a53ac4160c2f37d63a55a15beca7.jpg</t>
  </si>
  <si>
    <t>62b948766e06975c0c938894</t>
  </si>
  <si>
    <t>https://jigsaw-cdn.dailyinnovation.biz/shutterstock_1015047394_01.jpg</t>
  </si>
  <si>
    <t>61ee823381de53db68ef1777</t>
  </si>
  <si>
    <t>https://jigsaw-cdn.dailyinnovation.biz/AdobeStock_284331874.jpeg</t>
  </si>
  <si>
    <t>61a9e7120b9699924a1a3730</t>
  </si>
  <si>
    <t>https://jigsaw-cdn.dailyinnovation.biz/photo-1490750967868-88aa4486c946.jpeg</t>
  </si>
  <si>
    <t>6218550aa58eb44be7afd99e</t>
  </si>
  <si>
    <t>https://jigsaw-cdn.dailyinnovation.biz/33e35d170565b435696c99f6d3aad8f1.jpg</t>
  </si>
  <si>
    <t>619b5b569f7909c54dd4874a</t>
  </si>
  <si>
    <t>https://jigsaw-cdn.dailyinnovation.biz/AdobeStock_335248493.jpg</t>
  </si>
  <si>
    <t>61a5edfd95e87188a3455a37</t>
  </si>
  <si>
    <t>https://jigsaw-cdn.dailyinnovation.biz/shutterstock_1762566149.jpg</t>
  </si>
  <si>
    <t>6320627f60de5ff993ecf88e</t>
  </si>
  <si>
    <t>https://jigsaw-cdn.dailyinnovation.biz/248d3221af5fed37df959b253dd80449.jpeg</t>
  </si>
  <si>
    <t>61c5ae137412358bc7cb372e</t>
  </si>
  <si>
    <t>https://jigsaw-cdn.dailyinnovation.biz/happy-films-QJukhY2wW7U-unsplash.jpg</t>
  </si>
  <si>
    <t>61b05134ce77137cb5f58c6a</t>
  </si>
  <si>
    <t>https://jigsaw-cdn.dailyinnovation.biz/6de249d80ab7e7fc80514eba3812921c.jpg</t>
  </si>
  <si>
    <t>63970012473e71ee5e3770d7</t>
  </si>
  <si>
    <t>https://jigsaw-cdn.dailyinnovation.biz/0ee4823fe852d24cd16331e69431b39c.jpeg</t>
  </si>
  <si>
    <t>619b61909f7909c54dd48809</t>
  </si>
  <si>
    <t>https://jigsaw-cdn.dailyinnovation.biz/AdobeStock_211582304.jpg</t>
  </si>
  <si>
    <t>61b85a9c958f421ef1fea421</t>
  </si>
  <si>
    <t>https://jigsaw-cdn.dailyinnovation.biz/AdobeStock_44356933.jpg</t>
  </si>
  <si>
    <t>6141f34441bd31b55a078499</t>
  </si>
  <si>
    <t>https://jigsaw-cdn.dailyinnovation.biz/resource/PET-shutterstock_580757953.jpg</t>
  </si>
  <si>
    <t>63c6818b2d7416019d9f3f04</t>
  </si>
  <si>
    <t>https://jigsaw-cdn.dailyinnovation.biz/d13a4e994dca9df2985a3162ce64fad5.jpeg</t>
  </si>
  <si>
    <t>638499fe8062ac7fcbcb2c19</t>
  </si>
  <si>
    <t>https://jigsaw-cdn.dailyinnovation.biz/02e43bac0d0882c3fbb68c72cbb62d5f.jpeg</t>
  </si>
  <si>
    <t>6141f34441bd31b55a078105</t>
  </si>
  <si>
    <t>https://jigsaw-cdn.dailyinnovation.biz/resource/COL0040-shutterstock_110810798.jpg</t>
  </si>
  <si>
    <t>6229baf2d04cbab22ad68984</t>
  </si>
  <si>
    <t>https://jigsaw-cdn.dailyinnovation.biz/AdobeStock_329283270.jpeg</t>
  </si>
  <si>
    <t>6278d13fadf1572982bba596</t>
  </si>
  <si>
    <t>https://jigsaw-cdn.dailyinnovation.biz/AdobeStock_194028269.jpeg</t>
  </si>
  <si>
    <t>62b4b17e369397502ef1db10</t>
  </si>
  <si>
    <t>https://jigsaw-cdn.dailyinnovation.biz/shutterstock_1249424581_01.jpg</t>
  </si>
  <si>
    <t>62a1a4fbcce6b2f7f5190d7d</t>
  </si>
  <si>
    <t>https://jigsaw-cdn.dailyinnovation.biz/AdobeStock_69924537.jpeg</t>
  </si>
  <si>
    <t>6141f34441bd31b55a07837a</t>
  </si>
  <si>
    <t>https://jigsaw-cdn.dailyinnovation.biz/resource/SPR-unsplash-0vnQrhUaUjA.jpg</t>
  </si>
  <si>
    <t>63a43ca5bcdd690c417570c0</t>
  </si>
  <si>
    <t>https://jigsaw-cdn.dailyinnovation.biz/245faa03b6aba9e9d0e705761e3c7563.jpg</t>
  </si>
  <si>
    <t>6141f34441bd31b55a0780e8</t>
  </si>
  <si>
    <t>https://jigsaw-cdn.dailyinnovation.biz/resource/SPR-unsplash-QmLnXqskFLw.jpg</t>
  </si>
  <si>
    <t>62cd572af5ffecb013797a32</t>
  </si>
  <si>
    <t>https://jigsaw-cdn.dailyinnovation.biz/Depositphotos_108375228_XL.jpg</t>
  </si>
  <si>
    <t>626119feb571ac9f45e8ebe3</t>
  </si>
  <si>
    <t>https://jigsaw-cdn.dailyinnovation.biz/AdobeStock_62391976.jpeg</t>
  </si>
  <si>
    <t>62b1b2bf4ece571819615b5c</t>
  </si>
  <si>
    <t>https://jigsaw-cdn.dailyinnovation.biz/jeremy-bishop-sDxVDRcZbuQ-unsplash.jpg</t>
  </si>
  <si>
    <t>61ea54c70660c83c47971598</t>
  </si>
  <si>
    <t>https://jigsaw-cdn.dailyinnovation.biz/AdobeStock_300539192.jpeg</t>
  </si>
  <si>
    <t>61e7d3900660c83c4796f666</t>
  </si>
  <si>
    <t>https://jigsaw-cdn.dailyinnovation.biz/AdobeStock_286004364.jpeg</t>
  </si>
  <si>
    <t>6204c7adcd5172c24695d911</t>
  </si>
  <si>
    <t>https://jigsaw-cdn.dailyinnovation.biz/AdobeStock_112825138.jpeg</t>
  </si>
  <si>
    <t>6390790c473e71ee5e374e4f</t>
  </si>
  <si>
    <t>https://jigsaw-cdn.dailyinnovation.biz/e2a29ea798ae154aac7e975192ab7860.jpg</t>
  </si>
  <si>
    <t>622b1335d04cbab22ad69b0c</t>
  </si>
  <si>
    <t>https://jigsaw-cdn.dailyinnovation.biz/a4d1227d7257cf50ff08ea5b772c9d0a.jpeg</t>
  </si>
  <si>
    <t>63454f35df60b1b10e0fbab4</t>
  </si>
  <si>
    <t>https://jigsaw-cdn.dailyinnovation.biz/235cae14f4eee47e598b0aa731cf1cb1.jpeg</t>
  </si>
  <si>
    <t>62b4bf12369397502ef1dd98</t>
  </si>
  <si>
    <t>https://jigsaw-cdn.dailyinnovation.biz/Depositphotos_380538794_XLcopy_1.jpg</t>
  </si>
  <si>
    <t>62ac84454ec0428207cf9e33</t>
  </si>
  <si>
    <t>https://jigsaw-cdn.dailyinnovation.biz/shutterstock_411751057.jpg</t>
  </si>
  <si>
    <t>618e4dbb6ac28a0ab9b2ca81</t>
  </si>
  <si>
    <t>https://jigsaw-cdn.dailyinnovation.biz/6f307667b74e05ac95f9dcdee4a9de8c.jpg</t>
  </si>
  <si>
    <t>62b308734ece571819620f12</t>
  </si>
  <si>
    <t>https://jigsaw-cdn.dailyinnovation.biz/Depositphotos_46266017_XL.jpg</t>
  </si>
  <si>
    <t>61e9211d0660c83c479706e5</t>
  </si>
  <si>
    <t>https://jigsaw-cdn.dailyinnovation.biz/AdobeStock_129968721.jpeg</t>
  </si>
  <si>
    <t>6141f34441bd31b55a078312</t>
  </si>
  <si>
    <t>https://jigsaw-cdn.dailyinnovation.biz/resource/ANI-shutterstock_441338983.jpg</t>
  </si>
  <si>
    <t>6141f34441bd31b55a07850c</t>
  </si>
  <si>
    <t>https://jigsaw-cdn.dailyinnovation.biz/resource/PET-shutterstock_552803569.jpg</t>
  </si>
  <si>
    <t>61c5ae157412358bc7cb3747</t>
  </si>
  <si>
    <t>https://jigsaw-cdn.dailyinnovation.biz/Depositphotos_79646244_XL.jpg</t>
  </si>
  <si>
    <t>63ad6560bca7595bc8b8bd8b</t>
  </si>
  <si>
    <t>https://jigsaw-cdn.dailyinnovation.biz/01b7f710e5d4d725d4f92cd1c3fff2c3.jpg</t>
  </si>
  <si>
    <t>623af3b71635f6a54f05fe69</t>
  </si>
  <si>
    <t>https://jigsaw-cdn.dailyinnovation.biz/anastasia-lysiak-K6kFlxIXv1A-unsplash.jpg</t>
  </si>
  <si>
    <t>63931cf3473e71ee5e37674a</t>
  </si>
  <si>
    <t>https://jigsaw-cdn.dailyinnovation.biz/6256bf677e848157762adda927ba5030.jpeg</t>
  </si>
  <si>
    <t>621defb0c308a37bab72cb86</t>
  </si>
  <si>
    <t>https://jigsaw-cdn.dailyinnovation.biz/ana-nogrey-1TG2dmTRCUo-unsplash.jpg</t>
  </si>
  <si>
    <t>616febf9b9ac9205edbd0f23</t>
  </si>
  <si>
    <t>https://jigsaw-cdn.dailyinnovation.biz/3180a621f947f4bfee02b2051c6791a2.jpg</t>
  </si>
  <si>
    <t>6141f34441bd31b55a078147</t>
  </si>
  <si>
    <t>https://jigsaw-cdn.dailyinnovation.biz/resource/NAT-unsplash-_7vYA5aJidQ.jpg</t>
  </si>
  <si>
    <t>6166b8ab95170cc3828b0e96</t>
  </si>
  <si>
    <t>https://jigsaw-cdn.dailyinnovation.biz/c9658da0d456a17e89c515464bb34a27.jpg</t>
  </si>
  <si>
    <t>615524b941bd31b55a4d38bc</t>
  </si>
  <si>
    <t>https://jigsaw-cdn.dailyinnovation.biz/resource/AdobeStock_150868265.jpg</t>
  </si>
  <si>
    <t>6220912bef73fcd39811c456</t>
  </si>
  <si>
    <t>https://jigsaw-cdn.dailyinnovation.biz/Depositphotos_41246609_XL.jpg</t>
  </si>
  <si>
    <t>61c190ae48d1967c9e538189</t>
  </si>
  <si>
    <t>https://jigsaw-cdn.dailyinnovation.biz/shutterstock_1611625828.jpg</t>
  </si>
  <si>
    <t>6391bf2e473e71ee5e37599b</t>
  </si>
  <si>
    <t>https://jigsaw-cdn.dailyinnovation.biz/5cd63d520fcfcd6e386e625339e022f8.jpg</t>
  </si>
  <si>
    <t>619ef0982e0553e7d8b57b9a</t>
  </si>
  <si>
    <t>https://jigsaw-cdn.dailyinnovation.biz/shutterstock_58975318.jpg</t>
  </si>
  <si>
    <t>624443c058b9c9c4d11de1f4</t>
  </si>
  <si>
    <t>https://jigsaw-cdn.dailyinnovation.biz/Depositphotos_148263481_XL.jpg</t>
  </si>
  <si>
    <t>619f52217fb8b15532ef851c</t>
  </si>
  <si>
    <t>https://jigsaw-cdn.dailyinnovation.biz/shutterstock_85224001.jpg</t>
  </si>
  <si>
    <t>61a49fbd803b9e4a449fbd77</t>
  </si>
  <si>
    <t>https://jigsaw-cdn.dailyinnovation.biz/shutterstock_521584123.jpg</t>
  </si>
  <si>
    <t>6255327373446f580902d4e9</t>
  </si>
  <si>
    <t>https://jigsaw-cdn.dailyinnovation.biz/shutterstock_524629495.jpg</t>
  </si>
  <si>
    <t>6347f3c9df60b1b10e0fdba5</t>
  </si>
  <si>
    <t>https://jigsaw-cdn.dailyinnovation.biz/a0b4bc181279549f075fd6884ef00025.jpeg</t>
  </si>
  <si>
    <t>63c947e615945b398598f762</t>
  </si>
  <si>
    <t>https://jigsaw-cdn.dailyinnovation.biz/4cd0f4dd9f95c54c3f49ffd7a22a0b90.jpeg</t>
  </si>
  <si>
    <t>615524b941bd31b55a4d3e99</t>
  </si>
  <si>
    <t>https://jigsaw-cdn.dailyinnovation.biz/resource/shutterstock_2026273508.jpg</t>
  </si>
  <si>
    <t>61c433b7ed9188e5e70ee03b</t>
  </si>
  <si>
    <t>https://jigsaw-cdn.dailyinnovation.biz/Depositphotos_14336335_XL.jpg</t>
  </si>
  <si>
    <t>63db8a2a15945b39859936d7</t>
  </si>
  <si>
    <t>https://jigsaw-cdn.dailyinnovation.biz/4956d5e84f549cab0f6db442a42de93b.jpg</t>
  </si>
  <si>
    <t>6364ef7da3145f1256fd86c5</t>
  </si>
  <si>
    <t>https://jigsaw-cdn.dailyinnovation.biz/07e043a4326554b84a8162adccc13e11.jpg</t>
  </si>
  <si>
    <t>629ebdc737b6ba0e5af782a5</t>
  </si>
  <si>
    <t>https://jigsaw-cdn.dailyinnovation.biz/AdobeStock_329581133.jpeg</t>
  </si>
  <si>
    <t>61f27f800cbd8ab1f88acef4</t>
  </si>
  <si>
    <t>https://jigsaw-cdn.dailyinnovation.biz/AdobeStock_220701058.jpeg</t>
  </si>
  <si>
    <t>6391bf15473e71ee5e37596f</t>
  </si>
  <si>
    <t>https://jigsaw-cdn.dailyinnovation.biz/d0d337a5d6ab6220a54f6432a8066840.jpeg</t>
  </si>
  <si>
    <t>624ff5d77c339f696ffb1856</t>
  </si>
  <si>
    <t>https://jigsaw-cdn.dailyinnovation.biz/shutterstock_399021250.jpg</t>
  </si>
  <si>
    <t>6315e45f60de5ff993ecbf7a</t>
  </si>
  <si>
    <t>https://jigsaw-cdn.dailyinnovation.biz/02b2446437fb7e72beafe9658f766de4.jpg</t>
  </si>
  <si>
    <t>62cd5721f5ffecb013797a22</t>
  </si>
  <si>
    <t>https://jigsaw-cdn.dailyinnovation.biz/Depositphotos_265683926_XL.jpg</t>
  </si>
  <si>
    <t>6255328573446f580902d4fb</t>
  </si>
  <si>
    <t>https://jigsaw-cdn.dailyinnovation.biz/shutterstock_413135758.jpg</t>
  </si>
  <si>
    <t>615524b941bd31b55a4d3cb8</t>
  </si>
  <si>
    <t>https://jigsaw-cdn.dailyinnovation.biz/resource/AdobeStock_253942748.jpg</t>
  </si>
  <si>
    <t>63720f2b231933abb2701bca</t>
  </si>
  <si>
    <t>https://jigsaw-cdn.dailyinnovation.biz/2b904b3db2c99ef40d0794d8816ff252.jpg</t>
  </si>
  <si>
    <t>61c054089195b600b5f5d1c3</t>
  </si>
  <si>
    <t>https://jigsaw-cdn.dailyinnovation.biz/shutterstock_37884535.jpg</t>
  </si>
  <si>
    <t>631728d560de5ff993eccb03</t>
  </si>
  <si>
    <t>https://jigsaw-cdn.dailyinnovation.biz/b310e5eec36211e9024425c9e2b0b100.jpg</t>
  </si>
  <si>
    <t>62d93cdcf5ffecb01379e097</t>
  </si>
  <si>
    <t>https://jigsaw-cdn.dailyinnovation.biz/Depositphotos_184370674_XL.jpg</t>
  </si>
  <si>
    <t>62b4b517369397502ef1dbbb</t>
  </si>
  <si>
    <t>https://jigsaw-cdn.dailyinnovation.biz/shutterstock_37136914_01.jpg</t>
  </si>
  <si>
    <t>620385e8cd5172c24695cafc</t>
  </si>
  <si>
    <t>https://jigsaw-cdn.dailyinnovation.biz/AdobeStock_209284010.jpeg</t>
  </si>
  <si>
    <t>6399a6ab473e71ee5e37844d</t>
  </si>
  <si>
    <t>https://jigsaw-cdn.dailyinnovation.biz/98eff4ba5c57831f897dbd3171cee970.jpg</t>
  </si>
  <si>
    <t>639853e1473e71ee5e377b3a</t>
  </si>
  <si>
    <t>https://jigsaw-cdn.dailyinnovation.biz/bf0ffeecb78de69203d4516f59c7871c.jpeg</t>
  </si>
  <si>
    <t>62ebb0c8892f399c79a71473</t>
  </si>
  <si>
    <t>https://jigsaw-cdn.dailyinnovation.biz/AdobeStock_53348882.jpeg</t>
  </si>
  <si>
    <t>620224ab71fd120a32af1d33</t>
  </si>
  <si>
    <t>https://jigsaw-cdn.dailyinnovation.biz/AdobeStock_108128490.jpeg</t>
  </si>
  <si>
    <t>62652bb6b571ac9f45e914f7</t>
  </si>
  <si>
    <t>https://jigsaw-cdn.dailyinnovation.biz/Depositphotos_333769838_XL.jpg</t>
  </si>
  <si>
    <t>63c947fb15945b398598f77f</t>
  </si>
  <si>
    <t>https://jigsaw-cdn.dailyinnovation.biz/a561a7141c40ed20811977febaae5714.jpeg</t>
  </si>
  <si>
    <t>6232f57f3d8d16fe91a1755e</t>
  </si>
  <si>
    <t>https://jigsaw-cdn.dailyinnovation.biz/AdobeStock_102286714.jpeg</t>
  </si>
  <si>
    <t>615524b941bd31b55a4d43a5</t>
  </si>
  <si>
    <t>https://jigsaw-cdn.dailyinnovation.biz/resource/AdobeStock_53293428.jpg</t>
  </si>
  <si>
    <t>62f24835892f399c79a74023</t>
  </si>
  <si>
    <t>https://jigsaw-cdn.dailyinnovation.biz/AdobeStock_275916893.jpeg</t>
  </si>
  <si>
    <t>63e0d74c15945b3985995ab4</t>
  </si>
  <si>
    <t>https://jigsaw-cdn.dailyinnovation.biz/ad05664d73e266fe39703af54275e74c.jpeg</t>
  </si>
  <si>
    <t>6141f34541bd31b55a079016</t>
  </si>
  <si>
    <t>https://jigsaw-cdn.dailyinnovation.biz/resource/DAI-FLO-shutterstock_140149429.jpg</t>
  </si>
  <si>
    <t>62cead5cf5ffecb01379838c</t>
  </si>
  <si>
    <t>https://jigsaw-cdn.dailyinnovation.biz/AdobeStock_299102986.jpeg</t>
  </si>
  <si>
    <t>617a73f8b5e166506a83adaf</t>
  </si>
  <si>
    <t>https://jigsaw-cdn.dailyinnovation.biz/86da5d19d38e22321c5112d1cd77efe4.jpg</t>
  </si>
  <si>
    <t>6194a6c9750e3c7dcc134168</t>
  </si>
  <si>
    <t>https://jigsaw-cdn.dailyinnovation.biz/636ebb3e5b765a9352eaff606f13afbc.jpg</t>
  </si>
  <si>
    <t>62c413cb9876e4a1a6008355</t>
  </si>
  <si>
    <t>https://jigsaw-cdn.dailyinnovation.biz/Depositphotos_70929603_XL.jpg</t>
  </si>
  <si>
    <t>61bb054da4417b2cd1bfb8d0</t>
  </si>
  <si>
    <t>https://jigsaw-cdn.dailyinnovation.biz/Depositphotos_58255091_XL.jpg</t>
  </si>
  <si>
    <t>63b52996609aa3af459deb1a</t>
  </si>
  <si>
    <t>https://jigsaw-cdn.dailyinnovation.biz/a2713cd94f62cf5d5ef44df493252a61.jpg</t>
  </si>
  <si>
    <t>63736d81231933abb2702cd0</t>
  </si>
  <si>
    <t>https://jigsaw-cdn.dailyinnovation.biz/a7f8d17c4b4eba911cb1c67e56c904db.jpg</t>
  </si>
  <si>
    <t>61b05096ce77137cb5f58c23</t>
  </si>
  <si>
    <t>https://jigsaw-cdn.dailyinnovation.biz/68b93f2f48229c087b74579e79067c28.jpg</t>
  </si>
  <si>
    <t>6141f34441bd31b55a07801a</t>
  </si>
  <si>
    <t>https://jigsaw-cdn.dailyinnovation.biz/resource/PET-shutterstock_164717012.jpg</t>
  </si>
  <si>
    <t>620c9ae708a98e2f5a00252d</t>
  </si>
  <si>
    <t>https://jigsaw-cdn.dailyinnovation.biz/europeana-q8o3yLDBJyk-unsplash.jpg</t>
  </si>
  <si>
    <t>634150b5df60b1b10e0f937f</t>
  </si>
  <si>
    <t>https://jigsaw-cdn.dailyinnovation.biz/ff330a37756a5c95a3c350a615f8a824.jpeg</t>
  </si>
  <si>
    <t>624443ca58b9c9c4d11de1ff</t>
  </si>
  <si>
    <t>https://jigsaw-cdn.dailyinnovation.biz/Depositphotos_318302100_XL.jpg</t>
  </si>
  <si>
    <t>61af3befa2977bb919fa6623</t>
  </si>
  <si>
    <t>https://jigsaw-cdn.dailyinnovation.biz/krystina-rogers-5aXEo-hGwU0-unsplash.jpg</t>
  </si>
  <si>
    <t>63c4ff4a609aa3af45475761</t>
  </si>
  <si>
    <t>https://jigsaw-cdn.dailyinnovation.biz/61c7fc0fc97a628b43303fd8fe98aa17.jpg</t>
  </si>
  <si>
    <t>615524b941bd31b55a4d39b7</t>
  </si>
  <si>
    <t>https://jigsaw-cdn.dailyinnovation.biz/resource/AdobeStock_170281607.jpg</t>
  </si>
  <si>
    <t>6141f34441bd31b55a07871b</t>
  </si>
  <si>
    <t>https://jigsaw-cdn.dailyinnovation.biz/resource/LAN-unsplash-e6fhEghzFJU.jpg</t>
  </si>
  <si>
    <t>61ea56260660c83c479715f0</t>
  </si>
  <si>
    <t>https://jigsaw-cdn.dailyinnovation.biz/AdobeStock_266357546.jpeg</t>
  </si>
  <si>
    <t>6388863d8062ac7fcbcb5683</t>
  </si>
  <si>
    <t>https://jigsaw-cdn.dailyinnovation.biz/fe14850d60bb998d6f26ab59df1dfcf7.jpeg</t>
  </si>
  <si>
    <t>6194a75c750e3c7dcc13418c</t>
  </si>
  <si>
    <t>https://jigsaw-cdn.dailyinnovation.biz/661e1073cd2fd7be1a1dd2bc00e70eb0.jpg</t>
  </si>
  <si>
    <t>624ff5d57c339f696ffb1855</t>
  </si>
  <si>
    <t>https://jigsaw-cdn.dailyinnovation.biz/shutterstock_502432927.jpg</t>
  </si>
  <si>
    <t>62417e843e769fc803e145c7</t>
  </si>
  <si>
    <t>https://jigsaw-cdn.dailyinnovation.biz/Depositphotos_174191974_XL.jpg</t>
  </si>
  <si>
    <t>63d8daf415945b3985991bc2</t>
  </si>
  <si>
    <t>https://jigsaw-cdn.dailyinnovation.biz/8937b40a7095ed16ff8a423faf44c242.jpg</t>
  </si>
  <si>
    <t>6316bff2609aa3af458f77d3</t>
  </si>
  <si>
    <t>https://jigsaw-cdn.dailyinnovation.biz/fcb2cf1657d128d18d435ff33413ee51.jpg</t>
  </si>
  <si>
    <t>617a70b1b5e166506a83ad33</t>
  </si>
  <si>
    <t>https://jigsaw-cdn.dailyinnovation.biz/79e187dce7fd960ecce6f47119154f67.jpg</t>
  </si>
  <si>
    <t>627b81dbe60a99787306a99c</t>
  </si>
  <si>
    <t>https://jigsaw-cdn.dailyinnovation.biz/Depositphotos_15437463_XL.jpg</t>
  </si>
  <si>
    <t>615524b941bd31b55a4d3bc2</t>
  </si>
  <si>
    <t>https://jigsaw-cdn.dailyinnovation.biz/resource/AdobeStock_67593368.jpg</t>
  </si>
  <si>
    <t>623040f1d04cbab22ad6b33a</t>
  </si>
  <si>
    <t>https://jigsaw-cdn.dailyinnovation.biz/AdobeStock_59746903.jpeg</t>
  </si>
  <si>
    <t>62b595ea6e06975c0c937624</t>
  </si>
  <si>
    <t>https://jigsaw-cdn.dailyinnovation.biz/shutterstock_1546656452.jpg</t>
  </si>
  <si>
    <t>635a6ddea3145f1256fcb4b8</t>
  </si>
  <si>
    <t>https://jigsaw-cdn.dailyinnovation.biz/eec4246aef0af626cc15c8ca4120bbb7.jpg</t>
  </si>
  <si>
    <t>6246bcf424cb8e8b164df4b6</t>
  </si>
  <si>
    <t>https://jigsaw-cdn.dailyinnovation.biz/Depositphotos_65899387_XL.jpg</t>
  </si>
  <si>
    <t>62c6c6889876e4a1a60094d9</t>
  </si>
  <si>
    <t>https://jigsaw-cdn.dailyinnovation.biz/AdobeStock_176641764.jpeg</t>
  </si>
  <si>
    <t>6360f489a3145f1256fcdd71</t>
  </si>
  <si>
    <t>https://jigsaw-cdn.dailyinnovation.biz/85ec4757f1ce7e812deaf3268c6001f7.jpg</t>
  </si>
  <si>
    <t>632d9e0e60de5ff993ed647f</t>
  </si>
  <si>
    <t>https://jigsaw-cdn.dailyinnovation.biz/b1ec2a37874dd10f0f07ad900e2ae191.jpg</t>
  </si>
  <si>
    <t>6245756e24cb8e8b164de983</t>
  </si>
  <si>
    <t>https://jigsaw-cdn.dailyinnovation.biz/Depositphotos_11507679_XL.jpg</t>
  </si>
  <si>
    <t>61b1d1e384caec0d15ba34b4</t>
  </si>
  <si>
    <t>https://jigsaw-cdn.dailyinnovation.biz/Depositphotos_36467983_XL.jpg</t>
  </si>
  <si>
    <t>62f632f1892f399c79a7675b</t>
  </si>
  <si>
    <t>https://jigsaw-cdn.dailyinnovation.biz/AdobeStock_285793343.jpeg</t>
  </si>
  <si>
    <t>61791055b5e166506a83abba</t>
  </si>
  <si>
    <t>https://jigsaw-cdn.dailyinnovation.biz/2bee6bc898bdbd5a12cf597f7d923c3c.jpg</t>
  </si>
  <si>
    <t>63d8daed15945b3985991bb8</t>
  </si>
  <si>
    <t>https://jigsaw-cdn.dailyinnovation.biz/cfa04f2e4da07b95adef849aaf368727.jpeg</t>
  </si>
  <si>
    <t>637f5cf88062ac7fcbcb0f90</t>
  </si>
  <si>
    <t>https://jigsaw-cdn.dailyinnovation.biz/66ddcd20c844adef350fe1b67cac402b.jpeg</t>
  </si>
  <si>
    <t>61ea54900660c83c4797158b</t>
  </si>
  <si>
    <t>https://jigsaw-cdn.dailyinnovation.biz/AdobeStock_307345480.jpeg</t>
  </si>
  <si>
    <t>62285051d04cbab22ad67b85</t>
  </si>
  <si>
    <t>https://jigsaw-cdn.dailyinnovation.biz/AdobeStock_262408068.jpeg</t>
  </si>
  <si>
    <t>635284d8a3145f1256fc8091</t>
  </si>
  <si>
    <t>https://jigsaw-cdn.dailyinnovation.biz/5312a96c9e11295683390dd59470d1b6.jpeg</t>
  </si>
  <si>
    <t>62d13f63f5ffecb013799e60</t>
  </si>
  <si>
    <t>https://jigsaw-cdn.dailyinnovation.biz/Depositphotos_68809877_XL.jpg</t>
  </si>
  <si>
    <t>61caeb2b7412358bc7cb470d</t>
  </si>
  <si>
    <t>https://jigsaw-cdn.dailyinnovation.biz/Depositphotos_70661123_XL.jpg</t>
  </si>
  <si>
    <t>61ea54b80660c83c47971593</t>
  </si>
  <si>
    <t>https://jigsaw-cdn.dailyinnovation.biz/despina-galani-ualXzAB6xOo-unsplash.jpg</t>
  </si>
  <si>
    <t>6368c38ea3145f1256fdc2fd</t>
  </si>
  <si>
    <t>https://jigsaw-cdn.dailyinnovation.biz/c0a32bac449f9ef5fa71af9807c4eaa4.jpg</t>
  </si>
  <si>
    <t>63c947ed15945b398598f76c</t>
  </si>
  <si>
    <t>https://jigsaw-cdn.dailyinnovation.biz/0f867516c8c5d40d412f3710df2c5c21.jpg</t>
  </si>
  <si>
    <t>62bad1299876e4a1a6004551</t>
  </si>
  <si>
    <t>https://jigsaw-cdn.dailyinnovation.biz/shutterstock_1391468117.jpg</t>
  </si>
  <si>
    <t>6308a9e5c27290e69f192797</t>
  </si>
  <si>
    <t>https://jigsaw-cdn.dailyinnovation.biz/855f4b9e3ddd01b02ff86c3ee8ef230e.jpeg</t>
  </si>
  <si>
    <t>62763af4adf1572982bb997a</t>
  </si>
  <si>
    <t>https://jigsaw-cdn.dailyinnovation.biz/shutterstock_2145964647.jpg</t>
  </si>
  <si>
    <t>616fe618b9ac9205edbd0e47</t>
  </si>
  <si>
    <t>https://jigsaw-cdn.dailyinnovation.biz/6d4f5b2924db2bb374c19fb0daee6010.jpg</t>
  </si>
  <si>
    <t>63931ce5473e71ee5e376738</t>
  </si>
  <si>
    <t>https://jigsaw-cdn.dailyinnovation.biz/eb475905a1a5a09c0cc1ec316458229d.jpeg</t>
  </si>
  <si>
    <t>6232f5893d8d16fe91a17597</t>
  </si>
  <si>
    <t>https://jigsaw-cdn.dailyinnovation.biz/AdobeStock_196509835.jpeg</t>
  </si>
  <si>
    <t>636ccecfa7d40d730afb7b7e</t>
  </si>
  <si>
    <t>https://jigsaw-cdn.dailyinnovation.biz/5ac2c335589bb6dfb31827c5786b75b0.jpeg</t>
  </si>
  <si>
    <t>6141f34441bd31b55a078b49</t>
  </si>
  <si>
    <t>https://jigsaw-cdn.dailyinnovation.biz/resource/NAT-unsplash__3MkVwpRXcI.jpg</t>
  </si>
  <si>
    <t>6166ba3995170cc3828b0ed1</t>
  </si>
  <si>
    <t>https://jigsaw-cdn.dailyinnovation.biz/3de69ac5f7a92f7ed65789e054a479ce.jpg</t>
  </si>
  <si>
    <t>61c054099195b600b5f5d1c4</t>
  </si>
  <si>
    <t>https://jigsaw-cdn.dailyinnovation.biz/shutterstock_1975478612.jpg</t>
  </si>
  <si>
    <t>61937bec6ac28a0ab9b2eca3</t>
  </si>
  <si>
    <t>https://jigsaw-cdn.dailyinnovation.biz/df7e50bd8884abe1f798ed3781042fd4.jpg</t>
  </si>
  <si>
    <t>634150ccdf60b1b10e0f939f</t>
  </si>
  <si>
    <t>https://jigsaw-cdn.dailyinnovation.biz/3099762d9abfe8973f7489c19f2ac11c.jpeg</t>
  </si>
  <si>
    <t>63285a8960de5ff993ed380c</t>
  </si>
  <si>
    <t>https://jigsaw-cdn.dailyinnovation.biz/07ee1d15ace38c2675d2e0ea1d48512a.jpeg</t>
  </si>
  <si>
    <t>621f5edcef73fcd39811af4b</t>
  </si>
  <si>
    <t>https://jigsaw-cdn.dailyinnovation.biz/Depositphotos_272491362_XL.jpg</t>
  </si>
  <si>
    <t>638886498062ac7fcbcb5692</t>
  </si>
  <si>
    <t>https://jigsaw-cdn.dailyinnovation.biz/c12ecc95c10db4e650b1fdd7b22f9230.jpg</t>
  </si>
  <si>
    <t>61937a736ac28a0ab9b2ec2b</t>
  </si>
  <si>
    <t>https://jigsaw-cdn.dailyinnovation.biz/a308f08400fd113266f3aa50684cfd2e.jpg</t>
  </si>
  <si>
    <t>620385dacd5172c24695cac3</t>
  </si>
  <si>
    <t>https://jigsaw-cdn.dailyinnovation.biz/AdobeStock_260774315.jpeg</t>
  </si>
  <si>
    <t>6335759cdf60b1b10e0f78bd</t>
  </si>
  <si>
    <t>https://jigsaw-cdn.dailyinnovation.biz/3554add521edb47406778508cb3fde3f.jpeg</t>
  </si>
  <si>
    <t>628a580c5b1b45322be4c08b</t>
  </si>
  <si>
    <t>https://jigsaw-cdn.dailyinnovation.biz/AdobeStock_486136387.jpeg</t>
  </si>
  <si>
    <t>63e0d74e15945b3985995ab7</t>
  </si>
  <si>
    <t>https://jigsaw-cdn.dailyinnovation.biz/434e456590c6c94d3c08aa3b831b469b.jpeg</t>
  </si>
  <si>
    <t>619c98629f7909c54dd49292</t>
  </si>
  <si>
    <t>https://jigsaw-cdn.dailyinnovation.biz/787c1f0f3a004426ed30225a2fe61c65.jpg</t>
  </si>
  <si>
    <t>61a8822bc1556423f09ae4fb</t>
  </si>
  <si>
    <t>https://jigsaw-cdn.dailyinnovation.biz/photo-1530213846588-103dc9a6ef50.jpg</t>
  </si>
  <si>
    <t>63c947f415945b398598f774</t>
  </si>
  <si>
    <t>https://jigsaw-cdn.dailyinnovation.biz/b8cf99ffd9881a10a45b2f1b9b88b1e8.jpg</t>
  </si>
  <si>
    <t>61b9b42691ff2427b473dcce</t>
  </si>
  <si>
    <t>https://jigsaw-cdn.dailyinnovation.biz/Depositphotos_1521831_XL.jpg</t>
  </si>
  <si>
    <t>62f4e8c9892f399c79a754a6</t>
  </si>
  <si>
    <t>https://jigsaw-cdn.dailyinnovation.biz/AdobeStock_504215007.jpeg</t>
  </si>
  <si>
    <t>6316bee3609aa3af458f71c3</t>
  </si>
  <si>
    <t>https://jigsaw-cdn.dailyinnovation.biz/be755cbe42f44d55672d4a513d909a7a.jpg</t>
  </si>
  <si>
    <t>6141f34441bd31b55a07893e</t>
  </si>
  <si>
    <t>https://jigsaw-cdn.dailyinnovation.biz/resource/LAN-unsplash-rzS7clzCFGI.jpg</t>
  </si>
  <si>
    <t>632315e660de5ff993ed1505</t>
  </si>
  <si>
    <t>https://jigsaw-cdn.dailyinnovation.biz/b5291298ef46acfc08e8ebce0ccca7e6.jpg</t>
  </si>
  <si>
    <t>629eb98737b6ba0e5af781c7</t>
  </si>
  <si>
    <t>https://jigsaw-cdn.dailyinnovation.biz/AdobeStock_166500009.jpeg</t>
  </si>
  <si>
    <t>61851e98b5e166506a83bc62</t>
  </si>
  <si>
    <t>https://jigsaw-cdn.dailyinnovation.biz/11199b257cf5ced62dc8abff520b13aa.jpg</t>
  </si>
  <si>
    <t>6141f34441bd31b55a07850f</t>
  </si>
  <si>
    <t>https://jigsaw-cdn.dailyinnovation.biz/resource/SPR-unsplash_cO9UlAmCiAU.jpg</t>
  </si>
  <si>
    <t>62bc3d7d9876e4a1a600556e</t>
  </si>
  <si>
    <t>https://jigsaw-cdn.dailyinnovation.biz/shutterstock_1938787861.jpg</t>
  </si>
  <si>
    <t>62a94164cce6b2f7f51936c6</t>
  </si>
  <si>
    <t>https://jigsaw-cdn.dailyinnovation.biz/Depositphotos_370001274_XL.jpg</t>
  </si>
  <si>
    <t>6141f34441bd31b55a07894c</t>
  </si>
  <si>
    <t>https://jigsaw-cdn.dailyinnovation.biz/resource/WIN-unsplash-mpnqu9o4b9w.jpg</t>
  </si>
  <si>
    <t>6171302db9ac9205edbd11fd</t>
  </si>
  <si>
    <t>https://jigsaw-cdn.dailyinnovation.biz/720f0a424098127059daf3d4de844e0f.jpg</t>
  </si>
  <si>
    <t>615524b941bd31b55a4d3fe7</t>
  </si>
  <si>
    <t>https://jigsaw-cdn.dailyinnovation.biz/resource/shutterstock_1694358319.jpg</t>
  </si>
  <si>
    <t>619205216ac28a0ab9b2e66e</t>
  </si>
  <si>
    <t>https://jigsaw-cdn.dailyinnovation.biz/8861cb8929902175e299672828ce5b02.jpg</t>
  </si>
  <si>
    <t>6391bf20473e71ee5e375983</t>
  </si>
  <si>
    <t>https://jigsaw-cdn.dailyinnovation.biz/d63bf2eeb50402c1c895d1b4047ca802.jpeg</t>
  </si>
  <si>
    <t>6218d59cdd2394bfd6a7fce3</t>
  </si>
  <si>
    <t>https://jigsaw-cdn.dailyinnovation.biz/mehmet-turgut-kirkgoz-0trkz4kIfQU-unsplash.jpg</t>
  </si>
  <si>
    <t>61976ed7750e3c7dcc134837</t>
  </si>
  <si>
    <t>https://jigsaw-cdn.dailyinnovation.biz/06968be7bd285e65da92e9a193c9740d.jpg</t>
  </si>
  <si>
    <t>615524b941bd31b55a4d3f9d</t>
  </si>
  <si>
    <t>https://jigsaw-cdn.dailyinnovation.biz/resource/shutterstock_207683719.jpg</t>
  </si>
  <si>
    <t>6197716b750e3c7dcc1348bc</t>
  </si>
  <si>
    <t>https://jigsaw-cdn.dailyinnovation.biz/035a1d4adb659a97831f8f5393c4afa7.jpg</t>
  </si>
  <si>
    <t>6204c7b6cd5172c24695d924</t>
  </si>
  <si>
    <t>https://jigsaw-cdn.dailyinnovation.biz/shutterstock_1712561509.jpg</t>
  </si>
  <si>
    <t>61cd5e2c7412358bc7cb4ffe</t>
  </si>
  <si>
    <t>https://jigsaw-cdn.dailyinnovation.biz/Depositphotos_251426146_XL.jpg</t>
  </si>
  <si>
    <t>619606b4750e3c7dcc1344ed</t>
  </si>
  <si>
    <t>https://jigsaw-cdn.dailyinnovation.biz/d038c20c3108cb8528111fce42b2e450.jpg</t>
  </si>
  <si>
    <t>6364ef74a3145f1256fd86b8</t>
  </si>
  <si>
    <t>https://jigsaw-cdn.dailyinnovation.biz/97d2dce7cddcd97ef7ffe12c6d61a01d.jpg</t>
  </si>
  <si>
    <t>62b452d5369397502ef1d5d5</t>
  </si>
  <si>
    <t>https://jigsaw-cdn.dailyinnovation.biz/shutterstock_90194998.jpg</t>
  </si>
  <si>
    <t>637dfb948062ac7fcbcb049c</t>
  </si>
  <si>
    <t>https://jigsaw-cdn.dailyinnovation.biz/26054dd3bd7f453ee0cd49d2af62f9af.jpg</t>
  </si>
  <si>
    <t>62bc3d7f9876e4a1a6005571</t>
  </si>
  <si>
    <t>https://jigsaw-cdn.dailyinnovation.biz/Depositphotos_160774032_XL.jpg</t>
  </si>
  <si>
    <t>62b452de369397502ef1d5e1</t>
  </si>
  <si>
    <t>https://jigsaw-cdn.dailyinnovation.biz/shutterstock_1820102498.jpg</t>
  </si>
  <si>
    <t>620df6bb08a98e2f5a003e62</t>
  </si>
  <si>
    <t>https://jigsaw-cdn.dailyinnovation.biz/7a6a57809e5caba6bde7953129e3d429.jpeg</t>
  </si>
  <si>
    <t>6244422758b9c9c4d11de1b1</t>
  </si>
  <si>
    <t>https://jigsaw-cdn.dailyinnovation.biz/Depositphotos_434786484_XL.jpg</t>
  </si>
  <si>
    <t>6371b089609aa3af454debf7</t>
  </si>
  <si>
    <t>https://jigsaw-cdn.dailyinnovation.biz/f1777666d6c72d51708e7d010d94822e.jpg</t>
  </si>
  <si>
    <t>6308a9cfc27290e69f192779</t>
  </si>
  <si>
    <t>https://jigsaw-cdn.dailyinnovation.biz/43f432975ecd0b7a0db8646f6d512828.jpeg</t>
  </si>
  <si>
    <t>6357ccbda3145f1256fc99ca</t>
  </si>
  <si>
    <t>https://jigsaw-cdn.dailyinnovation.biz/6b6d0d989ee959abc597ec41aa9417db.jpeg</t>
  </si>
  <si>
    <t>6364ef8ba3145f1256fd86d8</t>
  </si>
  <si>
    <t>https://jigsaw-cdn.dailyinnovation.biz/4dab0bcb12adbb66be8199363e124aa0.jpeg</t>
  </si>
  <si>
    <t>62e882b5892f399c79a6f126</t>
  </si>
  <si>
    <t>https://jigsaw-cdn.dailyinnovation.biz/3ad2acea91b590dd9954cf383dbd223d.jpg</t>
  </si>
  <si>
    <t>6177cdafb5e166506a83a9d0</t>
  </si>
  <si>
    <t>https://jigsaw-cdn.dailyinnovation.biz/fda2eda6c02a83d50f5507a6cf47fea4.jpg</t>
  </si>
  <si>
    <t>620b4d6f08a98e2f5a00102b</t>
  </si>
  <si>
    <t>https://jigsaw-cdn.dailyinnovation.biz/AdobeStock_166691713.jpeg</t>
  </si>
  <si>
    <t>624285873e769fc803e14c83</t>
  </si>
  <si>
    <t>https://jigsaw-cdn.dailyinnovation.biz/7092eaf092e1d3787d8276e4af884cac.jpg</t>
  </si>
  <si>
    <t>6319d51660de5ff993ece085</t>
  </si>
  <si>
    <t>https://jigsaw-cdn.dailyinnovation.biz/56c3cbf8912657c0ead76bb6e681ee0e.jpeg</t>
  </si>
  <si>
    <t>62ac84484ec0428207cf9e36</t>
  </si>
  <si>
    <t>https://jigsaw-cdn.dailyinnovation.biz/cosmic-timetraveler-pYyOZ8q7AII-unsplash.jpg</t>
  </si>
  <si>
    <t>6332cf20df60b1b10e0f597b</t>
  </si>
  <si>
    <t>https://jigsaw-cdn.dailyinnovation.biz/340baf2b84ca3e7d72bba8d8df85a6f8.jpeg</t>
  </si>
  <si>
    <t>62e7c344892f399c79a6f050</t>
  </si>
  <si>
    <t>https://jigsaw-cdn.dailyinnovation.biz/682a52f85eb19fd044d16e8f67ded44b.jpg</t>
  </si>
  <si>
    <t>632859e360de5ff993ed37e2</t>
  </si>
  <si>
    <t>https://jigsaw-cdn.dailyinnovation.biz/66e9e266e30bf3d6c5c79ab9347591c3.jpg</t>
  </si>
  <si>
    <t>6298a9d370e7eac4294eb95d</t>
  </si>
  <si>
    <t>https://jigsaw-cdn.dailyinnovation.biz/Depositphotos_10866045_XL.jpg</t>
  </si>
  <si>
    <t>6194a61c750e3c7dcc134144</t>
  </si>
  <si>
    <t>https://jigsaw-cdn.dailyinnovation.biz/13279c487bea5bfeaeac2a96eeebdf06.jpg</t>
  </si>
  <si>
    <t>6141f34441bd31b55a078111</t>
  </si>
  <si>
    <t>https://jigsaw-cdn.dailyinnovation.biz/resource/BIR-unsplash_MDiwNU1pIdo.jpg</t>
  </si>
  <si>
    <t>6141f34441bd31b55a078cd9</t>
  </si>
  <si>
    <t>https://jigsaw-cdn.dailyinnovation.biz/resource/FLO-unsplash_RsldJyAPaWI.jpg</t>
  </si>
  <si>
    <t>623438263d8d16fe91a1871c</t>
  </si>
  <si>
    <t>https://jigsaw-cdn.dailyinnovation.biz/AdobeStock_66634573.jpeg</t>
  </si>
  <si>
    <t>61b9b37e91ff2427b473dcb1</t>
  </si>
  <si>
    <t>https://jigsaw-cdn.dailyinnovation.biz/Depositphotos_59437579_XL.jpg</t>
  </si>
  <si>
    <t>62bc3d889876e4a1a600557e</t>
  </si>
  <si>
    <t>https://jigsaw-cdn.dailyinnovation.biz/mohd-elle-oji_NGmBI5o-unsplash.jpg</t>
  </si>
  <si>
    <t>623c0b781635f6a54f0607d2</t>
  </si>
  <si>
    <t>https://jigsaw-cdn.dailyinnovation.biz/Depositphotos_27036709_XL.jpg</t>
  </si>
  <si>
    <t>619b5b139f7909c54dd48742</t>
  </si>
  <si>
    <t>https://jigsaw-cdn.dailyinnovation.biz/AdobeStock_433272380.jpg</t>
  </si>
  <si>
    <t>61cec33a7412358bc7cb5958</t>
  </si>
  <si>
    <t>https://jigsaw-cdn.dailyinnovation.biz/Depositphotos_4819465_XL.jpg</t>
  </si>
  <si>
    <t>620a032ca7b96c07e891055f</t>
  </si>
  <si>
    <t>https://jigsaw-cdn.dailyinnovation.biz/AdobeStock_182993454.jpeg</t>
  </si>
  <si>
    <t>62ebb0c4892f399c79a7146e</t>
  </si>
  <si>
    <t>https://jigsaw-cdn.dailyinnovation.biz/shutterstock_661803538.jpg</t>
  </si>
  <si>
    <t>61adbd7a0b9699924a1a3ee0</t>
  </si>
  <si>
    <t>https://jigsaw-cdn.dailyinnovation.biz/shutterstock_98508977.jpg</t>
  </si>
  <si>
    <t>62b1ada34ece571819615aa9</t>
  </si>
  <si>
    <t>https://jigsaw-cdn.dailyinnovation.biz/shutterstock_1372057925.jpg</t>
  </si>
  <si>
    <t>61a5ec7b95e87188a34559cd</t>
  </si>
  <si>
    <t>https://jigsaw-cdn.dailyinnovation.biz/shutterstock_302496842.jpg</t>
  </si>
  <si>
    <t>636b80568123ad5cd16ef240</t>
  </si>
  <si>
    <t>https://jigsaw-cdn.dailyinnovation.biz/b2a0113eaaa15856b7834c72e778adef.jpg</t>
  </si>
  <si>
    <t>62fb78bda9e3310549e58a7d</t>
  </si>
  <si>
    <t>https://jigsaw-cdn.dailyinnovation.biz/d7bebaac8d5964a68075e51af484f3d0.jpeg</t>
  </si>
  <si>
    <t>61a752dcad22f796bd054296</t>
  </si>
  <si>
    <t>https://jigsaw-cdn.dailyinnovation.biz/shutterstock_1766321552.jpg</t>
  </si>
  <si>
    <t>62b4b50a369397502ef1dba8</t>
  </si>
  <si>
    <t>https://jigsaw-cdn.dailyinnovation.biz/jametlene-reskp-fliwkBbS7oM-unsplash_01.jpg</t>
  </si>
  <si>
    <t>61a88026c1556423f09ae49c</t>
  </si>
  <si>
    <t>https://jigsaw-cdn.dailyinnovation.biz/shutterstock_1111026287.jpg</t>
  </si>
  <si>
    <t>6141f34441bd31b55a0788ed</t>
  </si>
  <si>
    <t>https://jigsaw-cdn.dailyinnovation.biz/resource/LAN-unsplash-NY6Fr5finjA.jpg</t>
  </si>
  <si>
    <t>61caeb187412358bc7cb46c8</t>
  </si>
  <si>
    <t>https://jigsaw-cdn.dailyinnovation.biz/Depositphotos_277895598_XL.jpg</t>
  </si>
  <si>
    <t>637619d2231933abb2704f05</t>
  </si>
  <si>
    <t>https://jigsaw-cdn.dailyinnovation.biz/2ef4b6539c0c606b7365d5fc9da2c601.jpg</t>
  </si>
  <si>
    <t>634fec3aa3145f1256fc6557</t>
  </si>
  <si>
    <t>https://jigsaw-cdn.dailyinnovation.biz/830859b7a9416044b97b6ba69562e8b4.jpeg</t>
  </si>
  <si>
    <t>639c2793473e71ee5e383d9d</t>
  </si>
  <si>
    <t>https://jigsaw-cdn.dailyinnovation.biz/a068398aa33c000aae2fd7d01476256c.jpg</t>
  </si>
  <si>
    <t>63907904473e71ee5e374e44</t>
  </si>
  <si>
    <t>https://jigsaw-cdn.dailyinnovation.biz/ec67afa99c11b0b79a0cddcd08693968.jpeg</t>
  </si>
  <si>
    <t>615524b941bd31b55a4d3f29</t>
  </si>
  <si>
    <t>https://jigsaw-cdn.dailyinnovation.biz/resource/shutterstock_1736543534.jpg</t>
  </si>
  <si>
    <t>639c4aa8609aa3af4523e12a</t>
  </si>
  <si>
    <t>https://jigsaw-cdn.dailyinnovation.biz/a028ada985b83961c3522a62c28ecb11.jpg</t>
  </si>
  <si>
    <t>636ccec0a7d40d730afb7b69</t>
  </si>
  <si>
    <t>https://jigsaw-cdn.dailyinnovation.biz/ffd75af159c49e995a045f45802eba04.jpg</t>
  </si>
  <si>
    <t>63a57882bcdd690c41757e35</t>
  </si>
  <si>
    <t>https://jigsaw-cdn.dailyinnovation.biz/df157f24293bf69656057e2f92dc0367.jpg</t>
  </si>
  <si>
    <t>62b4acbf369397502ef1da5d</t>
  </si>
  <si>
    <t>https://jigsaw-cdn.dailyinnovation.biz/Depositphotos_91305262_XL_01.jpg</t>
  </si>
  <si>
    <t>63873f1a8062ac7fcbcb48eb</t>
  </si>
  <si>
    <t>https://jigsaw-cdn.dailyinnovation.biz/206785a24c646488aa0a235c3c43e31b.jpeg</t>
  </si>
  <si>
    <t>62bad11b9876e4a1a6004540</t>
  </si>
  <si>
    <t>https://jigsaw-cdn.dailyinnovation.biz/Depositphotos_16302245_XL.jpg</t>
  </si>
  <si>
    <t>62ac84314ec0428207cf9e1d</t>
  </si>
  <si>
    <t>https://jigsaw-cdn.dailyinnovation.biz/Depositphotos_64568051_XL.jpg</t>
  </si>
  <si>
    <t>63574b99609aa3af45c37971</t>
  </si>
  <si>
    <t>https://jigsaw-cdn.dailyinnovation.biz/f43720c21f0d47b1348cac33ded88051.jpg</t>
  </si>
  <si>
    <t>636ccebfa7d40d730afb7b67</t>
  </si>
  <si>
    <t>https://jigsaw-cdn.dailyinnovation.biz/277f2b7721f2e30b65145b3debe552e8.jpg</t>
  </si>
  <si>
    <t>6278ead2adf1572982bba859</t>
  </si>
  <si>
    <t>https://jigsaw-cdn.dailyinnovation.biz/AdobeStock_161121885.jpeg</t>
  </si>
  <si>
    <t>6177cb1db5e166506a83a980</t>
  </si>
  <si>
    <t>https://jigsaw-cdn.dailyinnovation.biz/29f1ea7311114824f9c63354d3e99b0b.jpg</t>
  </si>
  <si>
    <t>617bb025b5e166506a83aeb7</t>
  </si>
  <si>
    <t>https://jigsaw-cdn.dailyinnovation.biz/0e658b0f680209b37b2f076d8bae1df9.jpg</t>
  </si>
  <si>
    <t>631096f760de5ff993eb80fc</t>
  </si>
  <si>
    <t>https://jigsaw-cdn.dailyinnovation.biz/407072d04a189651d13b340b08c391f2.jpg</t>
  </si>
  <si>
    <t>63bfdb362f9fd90bd0246f47</t>
  </si>
  <si>
    <t>https://jigsaw-cdn.dailyinnovation.biz/64eebac19e75c5f364a988fc741bf3b7.jpeg</t>
  </si>
  <si>
    <t>6225bb0fa92e1086b4e25e87</t>
  </si>
  <si>
    <t>https://jigsaw-cdn.dailyinnovation.biz/AdobeStock_103571574.jpeg</t>
  </si>
  <si>
    <t>63db88a115945b39859936ae</t>
  </si>
  <si>
    <t>https://jigsaw-cdn.dailyinnovation.biz/5f03c3d082bbcfb629578049497424cc.jpeg</t>
  </si>
  <si>
    <t>62a2e769cce6b2f7f519186d</t>
  </si>
  <si>
    <t>https://jigsaw-cdn.dailyinnovation.biz/shutterstock_1176137125.jpg</t>
  </si>
  <si>
    <t>6167e9a395170cc3828b0fbf</t>
  </si>
  <si>
    <t>https://jigsaw-cdn.dailyinnovation.biz/94294fc2eebaa0aeb3813a17bdb0fa9e.jpg</t>
  </si>
  <si>
    <t>625e9107b571ac9f45e88c15</t>
  </si>
  <si>
    <t>https://jigsaw-cdn.dailyinnovation.biz/AdobeStock_252469286.jpeg</t>
  </si>
  <si>
    <t>6385e3968062ac7fcbcb3c12</t>
  </si>
  <si>
    <t>https://jigsaw-cdn.dailyinnovation.biz/ac4f1e2e14ea6e1deb929cf9598650dc.jpeg</t>
  </si>
  <si>
    <t>62f38bb1892f399c79a74ae4</t>
  </si>
  <si>
    <t>https://jigsaw-cdn.dailyinnovation.biz/AdobeStock_273093660.jpeg</t>
  </si>
  <si>
    <t>6141f34441bd31b55a0780af</t>
  </si>
  <si>
    <t>https://jigsaw-cdn.dailyinnovation.biz/resource/FLO-unsplash_jLCW1qvsqlU.jpg</t>
  </si>
  <si>
    <t>63494213df60b1b10e0fea5b</t>
  </si>
  <si>
    <t>https://jigsaw-cdn.dailyinnovation.biz/ae141b06e90a9edc24338c00ade3ac2c.jpg</t>
  </si>
  <si>
    <t>622b1308d04cbab22ad69acd</t>
  </si>
  <si>
    <t>https://jigsaw-cdn.dailyinnovation.biz/AdobeStock_265388043.jpeg</t>
  </si>
  <si>
    <t>6376f7aa609aa3af456b3bf0</t>
  </si>
  <si>
    <t>https://jigsaw-cdn.dailyinnovation.biz/76c904a671e322289ffc0951c7abe636.jpg</t>
  </si>
  <si>
    <t>619b5e1f9f7909c54dd487c3</t>
  </si>
  <si>
    <t>https://jigsaw-cdn.dailyinnovation.biz/AdobeStock_15474590.jpg</t>
  </si>
  <si>
    <t>6166bba995170cc3828b0efd</t>
  </si>
  <si>
    <t>https://jigsaw-cdn.dailyinnovation.biz/8e902294ea4bed914ad768d51c19cddd.jpg</t>
  </si>
  <si>
    <t>62ac84264ec0428207cf9e10</t>
  </si>
  <si>
    <t>https://jigsaw-cdn.dailyinnovation.biz/Depositphotos_97300294_XL.jpg</t>
  </si>
  <si>
    <t>61bc5da3c5eb11567ead4196</t>
  </si>
  <si>
    <t>https://jigsaw-cdn.dailyinnovation.biz/Depositphotos_15793345_XL.jpg</t>
  </si>
  <si>
    <t>62a0949437b6ba0e5af79cda</t>
  </si>
  <si>
    <t>https://jigsaw-cdn.dailyinnovation.biz/shutterstock_318866162.jpg</t>
  </si>
  <si>
    <t>62b452ef369397502ef1d5f8</t>
  </si>
  <si>
    <t>https://jigsaw-cdn.dailyinnovation.biz/shutterstock_366335243.jpg</t>
  </si>
  <si>
    <t>6141f34441bd31b55a077fdb</t>
  </si>
  <si>
    <t>https://jigsaw-cdn.dailyinnovation.biz/resource/LAN-shutterstock_146935670.jpg</t>
  </si>
  <si>
    <t>6329945a60de5ff993ed417d</t>
  </si>
  <si>
    <t>https://jigsaw-cdn.dailyinnovation.biz/2deaab0f4eb60d963660e0a80c566ad4.jpg</t>
  </si>
  <si>
    <t>617a72eab5e166506a83ad83</t>
  </si>
  <si>
    <t>https://jigsaw-cdn.dailyinnovation.biz/06096e3d25b3b7506b4fc3b514d4b98a.jpg</t>
  </si>
  <si>
    <t>61bb0750a4417b2cd1bfb98a</t>
  </si>
  <si>
    <t>https://jigsaw-cdn.dailyinnovation.biz/Depositphotos_12654057_XL.jpg</t>
  </si>
  <si>
    <t>63639b00a3145f1256fd0324</t>
  </si>
  <si>
    <t>https://jigsaw-cdn.dailyinnovation.biz/04a6d98a454aac854fc73ee7f963ea6d.jpg</t>
  </si>
  <si>
    <t>6141f34441bd31b55a0787b9</t>
  </si>
  <si>
    <t>https://jigsaw-cdn.dailyinnovation.biz/resource/NAT-unsplash_vngzm4P2BTs.jpg</t>
  </si>
  <si>
    <t>619b5af09f7909c54dd4873e</t>
  </si>
  <si>
    <t>https://jigsaw-cdn.dailyinnovation.biz/AdobeStock_301799567.jpg</t>
  </si>
  <si>
    <t>62cd5724f5ffecb013797a28</t>
  </si>
  <si>
    <t>https://jigsaw-cdn.dailyinnovation.biz/shutterstock_2141487433.jpg</t>
  </si>
  <si>
    <t>61efb84e81de53db68ef2410</t>
  </si>
  <si>
    <t>https://jigsaw-cdn.dailyinnovation.biz/AdobeStock_305514867.jpeg</t>
  </si>
  <si>
    <t>636245b1a3145f1256fcee48</t>
  </si>
  <si>
    <t>https://jigsaw-cdn.dailyinnovation.biz/99a33b4c98a5616eeb60b9f5b167760f.jpg</t>
  </si>
  <si>
    <t>62fb78bca9e3310549e58a7c</t>
  </si>
  <si>
    <t>https://jigsaw-cdn.dailyinnovation.biz/99f1c85824e9d6983ec73aafaca9a51a.jpg</t>
  </si>
  <si>
    <t>62b41ef408c41150b698629e</t>
  </si>
  <si>
    <t>https://jigsaw-cdn.dailyinnovation.biz/Depositphotos_11057241_XL_01.jpg</t>
  </si>
  <si>
    <t>6246bd0d24cb8e8b164df4d1</t>
  </si>
  <si>
    <t>https://jigsaw-cdn.dailyinnovation.biz/Depositphotos_55024593_XL.jpg</t>
  </si>
  <si>
    <t>62f0f722892f399c79a7316a</t>
  </si>
  <si>
    <t>https://jigsaw-cdn.dailyinnovation.biz/Depositphotos_180121158_XL.jpg</t>
  </si>
  <si>
    <t>62cead58f5ffecb013798386</t>
  </si>
  <si>
    <t>https://jigsaw-cdn.dailyinnovation.biz/AdobeStock_90319661.jpeg</t>
  </si>
  <si>
    <t>63f34a63d68059c52c6f5f7a</t>
  </si>
  <si>
    <t>https://jigsaw-cdn.dailyinnovation.biz/8e413b73169eb2f39f5ffb7cb855e4ef.jpg</t>
  </si>
  <si>
    <t>616fead4b9ac9205edbd0ee7</t>
  </si>
  <si>
    <t>https://jigsaw-cdn.dailyinnovation.biz/7528638deab57a1dd5db4ae1bb1ee2b4.jpg</t>
  </si>
  <si>
    <t>6166b87695170cc3828b0e8e</t>
  </si>
  <si>
    <t>https://jigsaw-cdn.dailyinnovation.biz/63eac8d3a41bd7a387401628ba2d6e9d.jpg</t>
  </si>
  <si>
    <t>62b595ec6e06975c0c937627</t>
  </si>
  <si>
    <t>https://jigsaw-cdn.dailyinnovation.biz/shutterstock_698303008.jpg</t>
  </si>
  <si>
    <t>61a9b34e08789e1c308767cb</t>
  </si>
  <si>
    <t>https://jigsaw-cdn.dailyinnovation.biz/nadia-degrassi-q-JzEuxsYLc-unsplash.jpg</t>
  </si>
  <si>
    <t>61bb04b7a4417b2cd1bfb896</t>
  </si>
  <si>
    <t>https://jigsaw-cdn.dailyinnovation.biz/georgia-de-lotz-iKnUqjHfvUE-unsplash.jpg</t>
  </si>
  <si>
    <t>6192057f6ac28a0ab9b2e682</t>
  </si>
  <si>
    <t>https://jigsaw-cdn.dailyinnovation.biz/e3effea6f40fbe8d4580fd8d789da24b.jpg</t>
  </si>
  <si>
    <t>616feb4fb9ac9205edbd0efe</t>
  </si>
  <si>
    <t>https://jigsaw-cdn.dailyinnovation.biz/72228ba694e224ba07e216801af94cb0.jpg</t>
  </si>
  <si>
    <t>6308a9d1c27290e69f19277b</t>
  </si>
  <si>
    <t>https://jigsaw-cdn.dailyinnovation.biz/92a5dae856e7aca74e6e171dcb674770.jpeg</t>
  </si>
  <si>
    <t>6141f34441bd31b55a078272</t>
  </si>
  <si>
    <t>https://jigsaw-cdn.dailyinnovation.biz/resource/PET-shutterstock_1350383369.jpg</t>
  </si>
  <si>
    <t>63bbecccbca7595bc8b9addc</t>
  </si>
  <si>
    <t>https://jigsaw-cdn.dailyinnovation.biz/c026ac085eaef1757e85c5ca1c661938.jpg</t>
  </si>
  <si>
    <t>62b4acd8369397502ef1da63</t>
  </si>
  <si>
    <t>https://jigsaw-cdn.dailyinnovation.biz/kobby-mendez-q54Oxq44MZs-unsplash_01.jpg</t>
  </si>
  <si>
    <t>61f4f7eed725dfe60a9c3fb0</t>
  </si>
  <si>
    <t>https://jigsaw-cdn.dailyinnovation.biz/Depositphotos_245927070_XL.jpg</t>
  </si>
  <si>
    <t>62d93cf5f5ffecb01379e0be</t>
  </si>
  <si>
    <t>https://jigsaw-cdn.dailyinnovation.biz/shutterstock_488837539.jpg</t>
  </si>
  <si>
    <t>6141f34441bd31b55a0787b6</t>
  </si>
  <si>
    <t>https://jigsaw-cdn.dailyinnovation.biz/resource/HOM-unsplash_IH7wPsjwomc.jpg</t>
  </si>
  <si>
    <t>628dd0567195fe52e6c8f477</t>
  </si>
  <si>
    <t>https://jigsaw-cdn.dailyinnovation.biz/sven-fischer-V7WkmXntA8M-unsplash.jpg</t>
  </si>
  <si>
    <t>63161a35609aa3af458cc40f</t>
  </si>
  <si>
    <t>https://jigsaw-cdn.dailyinnovation.biz/b643707ffa989bb12d83502a6873167c.jpg</t>
  </si>
  <si>
    <t>61c2f4e1ed9188e5e70ed4ea</t>
  </si>
  <si>
    <t>https://jigsaw-cdn.dailyinnovation.biz/shutterstock_1763874410.jpg</t>
  </si>
  <si>
    <t>631b280260de5ff993ecec70</t>
  </si>
  <si>
    <t>https://jigsaw-cdn.dailyinnovation.biz/0e991ef79b26dae9ce5d4e21915fcaac.jpeg</t>
  </si>
  <si>
    <t>631096eb60de5ff993eb80ec</t>
  </si>
  <si>
    <t>https://jigsaw-cdn.dailyinnovation.biz/48c26a450ac93bdf7828a7c3c9cc91f7.jpg</t>
  </si>
  <si>
    <t>620f3d64a58eb44be7af69ee</t>
  </si>
  <si>
    <t>https://jigsaw-cdn.dailyinnovation.biz/shutterstock_775197013.jpg</t>
  </si>
  <si>
    <t>632315f360de5ff993ed1517</t>
  </si>
  <si>
    <t>https://jigsaw-cdn.dailyinnovation.biz/93c381701a6df79bc77b2c4e3529d100.jpg</t>
  </si>
  <si>
    <t>615524b941bd31b55a4d3c05</t>
  </si>
  <si>
    <t>https://jigsaw-cdn.dailyinnovation.biz/resource/AdobeStock_67109480.jpg</t>
  </si>
  <si>
    <t>620624cbcd5172c24695ec7d</t>
  </si>
  <si>
    <t>https://jigsaw-cdn.dailyinnovation.biz/shutterstock_519793093.jpg</t>
  </si>
  <si>
    <t>63c539b1dc8de1e7b38b3a4c</t>
  </si>
  <si>
    <t>https://jigsaw-cdn.dailyinnovation.biz/86afbd0f637699281e26e9d1a06af561.jpeg</t>
  </si>
  <si>
    <t>61c190ac48d1967c9e538187</t>
  </si>
  <si>
    <t>https://jigsaw-cdn.dailyinnovation.biz/shutterstock_221618728.jpg</t>
  </si>
  <si>
    <t>619b5e389f7909c54dd487c7</t>
  </si>
  <si>
    <t>https://jigsaw-cdn.dailyinnovation.biz/AdobeStock_279411638.jpg</t>
  </si>
  <si>
    <t>62fde41c609aa3af451fe826</t>
  </si>
  <si>
    <t>https://jigsaw-cdn.dailyinnovation.biz/3fb387852f8471f6059b0fcd8a2d132a.jpg</t>
  </si>
  <si>
    <t>62611a13b571ac9f45e8ec0f</t>
  </si>
  <si>
    <t>https://jigsaw-cdn.dailyinnovation.biz/Depositphotos_114256454_XL.jpg</t>
  </si>
  <si>
    <t>619203a46ac28a0ab9b2e626</t>
  </si>
  <si>
    <t>https://jigsaw-cdn.dailyinnovation.biz/a07040c4018528c68e39fc288d0fdc8e.jpg</t>
  </si>
  <si>
    <t>628cb8397195fe52e6c8f07d</t>
  </si>
  <si>
    <t>https://jigsaw-cdn.dailyinnovation.biz/wilson-montoya-QIfRDG882W8-unsplash.jpg</t>
  </si>
  <si>
    <t>6141f34441bd31b55a0785eb</t>
  </si>
  <si>
    <t>https://jigsaw-cdn.dailyinnovation.biz/resource/FLO-shutterstock_1376656358.jpg</t>
  </si>
  <si>
    <t>615524b941bd31b55a4d3e4e</t>
  </si>
  <si>
    <t>https://jigsaw-cdn.dailyinnovation.biz/resource/shutterstock_1116281906.jpg</t>
  </si>
  <si>
    <t>62d00503f5ffecb013799193</t>
  </si>
  <si>
    <t>https://jigsaw-cdn.dailyinnovation.biz/AdobeStock_15829707.jpeg</t>
  </si>
  <si>
    <t>63da497715945b3985992957</t>
  </si>
  <si>
    <t>https://jigsaw-cdn.dailyinnovation.biz/878a86cc1f79ecf067bc470649558266.jpeg</t>
  </si>
  <si>
    <t>63590af4a3145f1256fca317</t>
  </si>
  <si>
    <t>https://jigsaw-cdn.dailyinnovation.biz/62d344a917f461740762371238b0aeb9.jpg</t>
  </si>
  <si>
    <t>61caeb307412358bc7cb475c</t>
  </si>
  <si>
    <t>https://jigsaw-cdn.dailyinnovation.biz/Depositphotos_39567129_XL.jpg</t>
  </si>
  <si>
    <t>6215daa2a58eb44be7af9917</t>
  </si>
  <si>
    <t>https://jigsaw-cdn.dailyinnovation.biz/6403365cd2a024696b24a23c4a5b9fa8.jpg</t>
  </si>
  <si>
    <t>631728d660de5ff993eccb05</t>
  </si>
  <si>
    <t>https://jigsaw-cdn.dailyinnovation.biz/63a39011e0da8e50824e6e1fcc9b8ffa.jpg</t>
  </si>
  <si>
    <t>61cd5e2c7412358bc7cb4ffb</t>
  </si>
  <si>
    <t>https://jigsaw-cdn.dailyinnovation.biz/Depositphotos_28908101_XL.jpg</t>
  </si>
  <si>
    <t>62a6f8f7cce6b2f7f51923bf</t>
  </si>
  <si>
    <t>https://jigsaw-cdn.dailyinnovation.biz/shutterstock_348578813.jpg</t>
  </si>
  <si>
    <t>62a6f90dcce6b2f7f51923d5</t>
  </si>
  <si>
    <t>https://jigsaw-cdn.dailyinnovation.biz/shutterstock_1847036743.jpg</t>
  </si>
  <si>
    <t>61f27adb0cbd8ab1f88ace45</t>
  </si>
  <si>
    <t>https://jigsaw-cdn.dailyinnovation.biz/alexey-fedotov-IMTn2DiUt8c-unsplash.jpg</t>
  </si>
  <si>
    <t>615524b941bd31b55a4d3c0f</t>
  </si>
  <si>
    <t>https://jigsaw-cdn.dailyinnovation.biz/resource/shutterstock_196467842.jpg</t>
  </si>
  <si>
    <t>626b8b18adf1572982bb6670</t>
  </si>
  <si>
    <t>https://jigsaw-cdn.dailyinnovation.biz/Depositphotos_69455247_XL.jpg</t>
  </si>
  <si>
    <t>61c2f4f0ed9188e5e70ed4ee</t>
  </si>
  <si>
    <t>https://jigsaw-cdn.dailyinnovation.biz/shutterstock_269578772.jpg</t>
  </si>
  <si>
    <t>619375846ac28a0ab9b2eb8e</t>
  </si>
  <si>
    <t>https://jigsaw-cdn.dailyinnovation.biz/debe3a37f289d8859477613c23d13b5b.jpg</t>
  </si>
  <si>
    <t>61937a966ac28a0ab9b2ec38</t>
  </si>
  <si>
    <t>https://jigsaw-cdn.dailyinnovation.biz/fc12171e2559dbda113a93d8f692f6e5.jpg</t>
  </si>
  <si>
    <t>629ebdce37b6ba0e5af782a8</t>
  </si>
  <si>
    <t>https://jigsaw-cdn.dailyinnovation.biz/AdobeStock_216548053.jpeg</t>
  </si>
  <si>
    <t>61c43423ed9188e5e70ee083</t>
  </si>
  <si>
    <t>https://jigsaw-cdn.dailyinnovation.biz/shutterstock_235919764.jpg</t>
  </si>
  <si>
    <t>6141f34441bd31b55a078439</t>
  </si>
  <si>
    <t>https://jigsaw-cdn.dailyinnovation.biz/resource/ABS-shutterstock_256544989.jpg</t>
  </si>
  <si>
    <t>63c539addc8de1e7b38b3a47</t>
  </si>
  <si>
    <t>https://jigsaw-cdn.dailyinnovation.biz/c0bff55371303b740821c033744593a6.jpeg</t>
  </si>
  <si>
    <t>628cb8387195fe52e6c8f07a</t>
  </si>
  <si>
    <t>https://jigsaw-cdn.dailyinnovation.biz/derek-oyen-3Xd5j9-drDA-unsplash.jpg</t>
  </si>
  <si>
    <t>615524b941bd31b55a4d3c3d</t>
  </si>
  <si>
    <t>https://jigsaw-cdn.dailyinnovation.biz/resource/AdobeStock_201741668.jpg</t>
  </si>
  <si>
    <t>61a88026c1556423f09ae4a1</t>
  </si>
  <si>
    <t>https://jigsaw-cdn.dailyinnovation.biz/shutterstock_99606431.jpg</t>
  </si>
  <si>
    <t>6298a9cf70e7eac4294eb959</t>
  </si>
  <si>
    <t>https://jigsaw-cdn.dailyinnovation.biz/AdobeStock_116202426.jpeg</t>
  </si>
  <si>
    <t>63da497815945b3985992958</t>
  </si>
  <si>
    <t>https://jigsaw-cdn.dailyinnovation.biz/72917f498d091706bcbe630e0d06c3a9.jpeg</t>
  </si>
  <si>
    <t>62b4b171369397502ef1db00</t>
  </si>
  <si>
    <t>https://jigsaw-cdn.dailyinnovation.biz/Depositphotos_467659180_XL_01.jpg</t>
  </si>
  <si>
    <t>625e9104b571ac9f45e88c11</t>
  </si>
  <si>
    <t>https://jigsaw-cdn.dailyinnovation.biz/AdobeStock_321810820.jpeg</t>
  </si>
  <si>
    <t>6141f34441bd31b55a07836b</t>
  </si>
  <si>
    <t>https://jigsaw-cdn.dailyinnovation.biz/resource/NAT-unsplash_d4feocYfzAM.jpg</t>
  </si>
  <si>
    <t>61a8819bc1556423f09ae4ca</t>
  </si>
  <si>
    <t>https://jigsaw-cdn.dailyinnovation.biz/bernard-hermant-SpF3y8Z3TRM-unsplash.jpg</t>
  </si>
  <si>
    <t>62b4aca3369397502ef1da59</t>
  </si>
  <si>
    <t>https://jigsaw-cdn.dailyinnovation.biz/Depositphotos_156767696_XL_01.jpg</t>
  </si>
  <si>
    <t>63c9480015945b398598f787</t>
  </si>
  <si>
    <t>https://jigsaw-cdn.dailyinnovation.biz/b3c98847694c1de2b95898ae62d07ffa.jpg</t>
  </si>
  <si>
    <t>6278da0dadf1572982bba69e</t>
  </si>
  <si>
    <t>https://jigsaw-cdn.dailyinnovation.biz/shutterstock_1460737646.jpg</t>
  </si>
  <si>
    <t>62e112c1d4aac22d67eb7c9c</t>
  </si>
  <si>
    <t>https://jigsaw-cdn.dailyinnovation.biz/AdobeStock_68785326.jpeg</t>
  </si>
  <si>
    <t>631096ed60de5ff993eb80ee</t>
  </si>
  <si>
    <t>https://jigsaw-cdn.dailyinnovation.biz/8e3d6a53f2253dcdbcfaeaa89da60d2b.jpg</t>
  </si>
  <si>
    <t>632afaae60de5ff993ed4e89</t>
  </si>
  <si>
    <t>https://jigsaw-cdn.dailyinnovation.biz/cc79d31a966c02d725b82717b680bff4.jpg</t>
  </si>
  <si>
    <t>62850e88e60a99787306dd2b</t>
  </si>
  <si>
    <t>https://jigsaw-cdn.dailyinnovation.biz/AdobeStock_39050863.jpeg</t>
  </si>
  <si>
    <t>636a2a56a3145f1256fdd806</t>
  </si>
  <si>
    <t>https://jigsaw-cdn.dailyinnovation.biz/41ffa96ffac1774ee313690d8ce814be.jpg</t>
  </si>
  <si>
    <t>632d9df660de5ff993ed6461</t>
  </si>
  <si>
    <t>https://jigsaw-cdn.dailyinnovation.biz/5d4eaccb45bfa15882fcd5ed3f0bc664.jpeg</t>
  </si>
  <si>
    <t>63b6a6eabca7595bc8b8fc00</t>
  </si>
  <si>
    <t>https://jigsaw-cdn.dailyinnovation.biz/589bb07f8e74cb86e5de7ce13f888236.jpg</t>
  </si>
  <si>
    <t>636a2a53a3145f1256fdd801</t>
  </si>
  <si>
    <t>https://jigsaw-cdn.dailyinnovation.biz/375c1098ec99e5a75038d0cd4af76a6b.jpg</t>
  </si>
  <si>
    <t>621610cfa58eb44be7afa269</t>
  </si>
  <si>
    <t>https://jigsaw-cdn.dailyinnovation.biz/AdobeStock_129169030.jpeg</t>
  </si>
  <si>
    <t>62667aacd2a541bce167ba9b</t>
  </si>
  <si>
    <t>https://jigsaw-cdn.dailyinnovation.biz/Depositphotos_86762710_XL.jpg</t>
  </si>
  <si>
    <t>61976a8a750e3c7dcc13476f</t>
  </si>
  <si>
    <t>https://jigsaw-cdn.dailyinnovation.biz/f3ce3b20b05436f32bc3fc3cdc09fd39.jpg</t>
  </si>
  <si>
    <t>63db88a015945b39859936ad</t>
  </si>
  <si>
    <t>https://jigsaw-cdn.dailyinnovation.biz/40ebf710d921c3321baaa4d953240bbd.jpeg</t>
  </si>
  <si>
    <t>62bc3d819876e4a1a6005574</t>
  </si>
  <si>
    <t>https://jigsaw-cdn.dailyinnovation.biz/Depositphotos_391195458_XL.jpg</t>
  </si>
  <si>
    <t>63f755bcee3e7c890f9aa2b0</t>
  </si>
  <si>
    <t>https://jigsaw-cdn.dailyinnovation.biz/18956995e3c75e2129eb46350aa41c61.jpg</t>
  </si>
  <si>
    <t>61790de5b5e166506a83ab86</t>
  </si>
  <si>
    <t>https://jigsaw-cdn.dailyinnovation.biz/bb1d3a730d19c19a5b69163166b0d03c.jpg</t>
  </si>
  <si>
    <t>615524b941bd31b55a4d3a4d</t>
  </si>
  <si>
    <t>https://jigsaw-cdn.dailyinnovation.biz/resource/AdobeStock_380743649.jpg</t>
  </si>
  <si>
    <t>62ac84d64ec0428207cf9e56</t>
  </si>
  <si>
    <t>https://jigsaw-cdn.dailyinnovation.biz/tran-mau-tri-tam-7QjU_u2vGDs-unsplash.jpg</t>
  </si>
  <si>
    <t>61caeb1e7412358bc7cb46d3</t>
  </si>
  <si>
    <t>https://jigsaw-cdn.dailyinnovation.biz/brenda-godinez-_Zn_7FzoL1w-unsplash.jpg</t>
  </si>
  <si>
    <t>6141f34441bd31b55a07872a</t>
  </si>
  <si>
    <t>https://jigsaw-cdn.dailyinnovation.biz/resource/WIN-unsplash-cOE85BJq33c.jpg</t>
  </si>
  <si>
    <t>61dfed9d6de5ebac1234f1ed</t>
  </si>
  <si>
    <t>https://jigsaw-cdn.dailyinnovation.biz/Depositphotos_2658330_XL.jpg</t>
  </si>
  <si>
    <t>637dfb988062ac7fcbcb04a1</t>
  </si>
  <si>
    <t>https://jigsaw-cdn.dailyinnovation.biz/5986860b5a867f7ae93edc63984acbf4.jpg</t>
  </si>
  <si>
    <t>619f51f27fb8b15532ef850e</t>
  </si>
  <si>
    <t>https://jigsaw-cdn.dailyinnovation.biz/shutterstock_273811460.jpg</t>
  </si>
  <si>
    <t>61c5ad9a7412358bc7cb36f3</t>
  </si>
  <si>
    <t>https://jigsaw-cdn.dailyinnovation.biz/chi-pham-QOoZBD6nKfI-unsplash.jpg</t>
  </si>
  <si>
    <t>6278da09adf1572982bba699</t>
  </si>
  <si>
    <t>https://jigsaw-cdn.dailyinnovation.biz/shutterstock_772769215.jpg</t>
  </si>
  <si>
    <t>631884c960de5ff993ecd5f8</t>
  </si>
  <si>
    <t>https://jigsaw-cdn.dailyinnovation.biz/37cb117f4fa683dbf1297c305a1d1531.jpeg</t>
  </si>
  <si>
    <t>62b27a494ece571819615ef1</t>
  </si>
  <si>
    <t>https://jigsaw-cdn.dailyinnovation.biz/d43bacea41ad3c0d8fa6a6afeb0270fc.jpg</t>
  </si>
  <si>
    <t>620a0338a7b96c07e89105fc</t>
  </si>
  <si>
    <t>https://jigsaw-cdn.dailyinnovation.biz/AdobeStock_421016911.jpeg</t>
  </si>
  <si>
    <t>6320610e60de5ff993ecf887</t>
  </si>
  <si>
    <t>https://jigsaw-cdn.dailyinnovation.biz/a6e28c9657a46da5b9bee6e0d3576125.jpeg</t>
  </si>
  <si>
    <t>62f24841892f399c79a74034</t>
  </si>
  <si>
    <t>https://jigsaw-cdn.dailyinnovation.biz/AdobeStock_392507537.jpeg</t>
  </si>
  <si>
    <t>61c190ba48d1967c9e53818f</t>
  </si>
  <si>
    <t>https://jigsaw-cdn.dailyinnovation.biz/herbert-goetsch-f2Sq_PyKCBg-unsplash.jpg</t>
  </si>
  <si>
    <t>629ebdcb37b6ba0e5af782a6</t>
  </si>
  <si>
    <t>https://jigsaw-cdn.dailyinnovation.biz/AdobeStock_197558779.jpeg</t>
  </si>
  <si>
    <t>630b1290609aa3af455a1e0e</t>
  </si>
  <si>
    <t>https://jigsaw-cdn.dailyinnovation.biz/4a5a3794ba90a592db3faf4260b22ff6.jpg</t>
  </si>
  <si>
    <t>630b1290609aa3af455a1e01</t>
  </si>
  <si>
    <t>https://jigsaw-cdn.dailyinnovation.biz/4857da2dd70c19bdd522e9442967420f.jpg</t>
  </si>
  <si>
    <t>63513978a3145f1256fc71bc</t>
  </si>
  <si>
    <t>https://jigsaw-cdn.dailyinnovation.biz/346d3502dfd7121329c932aebc67328d.jpeg</t>
  </si>
  <si>
    <t>615524b941bd31b55a4d3ca9</t>
  </si>
  <si>
    <t>https://jigsaw-cdn.dailyinnovation.biz/resource/shutterstock_1711264927.jpg</t>
  </si>
  <si>
    <t>62b4b686369397502ef1dc22</t>
  </si>
  <si>
    <t>https://jigsaw-cdn.dailyinnovation.biz/Depositphotos_240386988_XL_01.jpg</t>
  </si>
  <si>
    <t>62b1b2bd4ece571819615b59</t>
  </si>
  <si>
    <t>https://jigsaw-cdn.dailyinnovation.biz/ramon-bucard-MtM4msPrL18-unsplash.jpg</t>
  </si>
  <si>
    <t>617a71a2b5e166506a83ad4f</t>
  </si>
  <si>
    <t>https://jigsaw-cdn.dailyinnovation.biz/891817a63844d93eb3a3fd95bf07f373.jpg</t>
  </si>
  <si>
    <t>62e2580a892f399c79a6c8b4</t>
  </si>
  <si>
    <t>https://jigsaw-cdn.dailyinnovation.biz/AdobeStock_98062458.jpeg</t>
  </si>
  <si>
    <t>63775f14231933abb2706076</t>
  </si>
  <si>
    <t>https://jigsaw-cdn.dailyinnovation.biz/dd6f7bb35d7347070fdb1c7cdc9f46eb.jpg</t>
  </si>
  <si>
    <t>62d93cf4f5ffecb01379e0bb</t>
  </si>
  <si>
    <t>https://jigsaw-cdn.dailyinnovation.biz/shutterstock_65210344.jpg</t>
  </si>
  <si>
    <t>6298a9c570e7eac4294eb94e</t>
  </si>
  <si>
    <t>https://jigsaw-cdn.dailyinnovation.biz/Depositphotos_242706312_XL.jpg</t>
  </si>
  <si>
    <t>62d93ce4f5ffecb01379e0a4</t>
  </si>
  <si>
    <t>https://jigsaw-cdn.dailyinnovation.biz/AdobeStock_310695400.jpeg</t>
  </si>
  <si>
    <t>6298a9c670e7eac4294eb94f</t>
  </si>
  <si>
    <t>https://jigsaw-cdn.dailyinnovation.biz/AdobeStock_277589481.jpeg</t>
  </si>
  <si>
    <t>62a0948f37b6ba0e5af79ccb</t>
  </si>
  <si>
    <t>https://jigsaw-cdn.dailyinnovation.biz/Depositphotos_136531538_XL.jpg</t>
  </si>
  <si>
    <t>62cd572df5ffecb013797a39</t>
  </si>
  <si>
    <t>https://jigsaw-cdn.dailyinnovation.biz/AdobeStock_236947005.jpeg</t>
  </si>
  <si>
    <t>61b9b42691ff2427b473dcd4</t>
  </si>
  <si>
    <t>https://jigsaw-cdn.dailyinnovation.biz/jeremy-hynes-yeA5lI6wscE-unsplash.jpg</t>
  </si>
  <si>
    <t>637f5cfa8062ac7fcbcb0f94</t>
  </si>
  <si>
    <t>https://jigsaw-cdn.dailyinnovation.biz/e4d9e50d757eb45010d3067e6b9c5b67.jpeg</t>
  </si>
  <si>
    <t>6141f34441bd31b55a0782f0</t>
  </si>
  <si>
    <t>https://jigsaw-cdn.dailyinnovation.biz/resource/COL0031-shutterstock_556700602.jpg</t>
  </si>
  <si>
    <t>6360f490a3145f1256fcdd7a</t>
  </si>
  <si>
    <t>https://jigsaw-cdn.dailyinnovation.biz/d7edcd8de511bff020f5d421954f6ca7.jpg</t>
  </si>
  <si>
    <t>622724abd04cbab22ad67377</t>
  </si>
  <si>
    <t>https://jigsaw-cdn.dailyinnovation.biz/AdobeStock_288489315.jpeg</t>
  </si>
  <si>
    <t>6141f34441bd31b55a0780a5</t>
  </si>
  <si>
    <t>https://jigsaw-cdn.dailyinnovation.biz/resource/PET-shutterstock_723776932.jpg</t>
  </si>
  <si>
    <t>6141f34441bd31b55a0781ef</t>
  </si>
  <si>
    <t>https://jigsaw-cdn.dailyinnovation.biz/fbd646dd8b083012cf3dabd90f78fb5f.jpg</t>
  </si>
  <si>
    <t>625d2cfab571ac9f45e88008</t>
  </si>
  <si>
    <t>https://jigsaw-cdn.dailyinnovation.biz/AdobeStock_104676162.jpeg</t>
  </si>
  <si>
    <t>6315e44f60de5ff993ecbf61</t>
  </si>
  <si>
    <t>https://jigsaw-cdn.dailyinnovation.biz/321c67b61a25c5dd056ec17308de4e50.jpg</t>
  </si>
  <si>
    <t>61976bb4750e3c7dcc1347a6</t>
  </si>
  <si>
    <t>https://jigsaw-cdn.dailyinnovation.biz/36a733d3a869146e84aa99a8c8942594.jpg</t>
  </si>
  <si>
    <t>61a0bb0550a6b7268b71139f</t>
  </si>
  <si>
    <t>https://jigsaw-cdn.dailyinnovation.biz/shutterstock_1933867034.jpg</t>
  </si>
  <si>
    <t>62d004e5f5ffecb013799167</t>
  </si>
  <si>
    <t>https://jigsaw-cdn.dailyinnovation.biz/thanh-minh-71Jr5863wY4-unsplash.jpg</t>
  </si>
  <si>
    <t>618cd7056ac28a0ab9b2c4c8</t>
  </si>
  <si>
    <t>https://jigsaw-cdn.dailyinnovation.biz/688ad3b6381af6dc98e70b0d56b63da6.jpg</t>
  </si>
  <si>
    <t>6141f34441bd31b55a0785c5</t>
  </si>
  <si>
    <t>https://jigsaw-cdn.dailyinnovation.biz/resource/NAT-unsplash_H3oO8khAJ4Y.jpg</t>
  </si>
  <si>
    <t>61c5ae117412358bc7cb3727</t>
  </si>
  <si>
    <t>https://jigsaw-cdn.dailyinnovation.biz/ma_ba0-DlL96sBszZo-unsplash.jpg</t>
  </si>
  <si>
    <t>632afab960de5ff993ed4e98</t>
  </si>
  <si>
    <t>https://jigsaw-cdn.dailyinnovation.biz/2b62d9846f009205de6a00d436eef3ea.jpeg</t>
  </si>
  <si>
    <t>62f0f72d892f399c79a73178</t>
  </si>
  <si>
    <t>https://jigsaw-cdn.dailyinnovation.biz/AdobeStock_139652365.jpeg</t>
  </si>
  <si>
    <t>61976dce750e3c7dcc134803</t>
  </si>
  <si>
    <t>https://jigsaw-cdn.dailyinnovation.biz/68bd2c96c8ba5803d83ccb8663e0d498.jpg</t>
  </si>
  <si>
    <t>6141f34441bd31b55a078034</t>
  </si>
  <si>
    <t>https://jigsaw-cdn.dailyinnovation.biz/resource/SPR-shutterstock_444547849.jpg</t>
  </si>
  <si>
    <t>62a6f906cce6b2f7f51923cf</t>
  </si>
  <si>
    <t>https://jigsaw-cdn.dailyinnovation.biz/shutterstock_582496015.jpg</t>
  </si>
  <si>
    <t>637cb598231933abb2707c00</t>
  </si>
  <si>
    <t>https://jigsaw-cdn.dailyinnovation.biz/ce7eacda4a7be59442284a23016d9f94.jpeg</t>
  </si>
  <si>
    <t>62bad1289876e4a1a6004550</t>
  </si>
  <si>
    <t>https://jigsaw-cdn.dailyinnovation.biz/shutterstock_372855100.jpg</t>
  </si>
  <si>
    <t>63d8db6415945b3985991be3</t>
  </si>
  <si>
    <t>https://jigsaw-cdn.dailyinnovation.biz/5a582eb6b2256860db88c2c173c9d7d2.jpeg</t>
  </si>
  <si>
    <t>6242bf613e769fc803e18ee7</t>
  </si>
  <si>
    <t>https://jigsaw-cdn.dailyinnovation.biz/Depositphotos_236614718_XL.jpg</t>
  </si>
  <si>
    <t>619ef0252e0553e7d8b57b7b</t>
  </si>
  <si>
    <t>https://jigsaw-cdn.dailyinnovation.biz/shutterstock_1502837342.jpg</t>
  </si>
  <si>
    <t>62d00502f5ffecb013799192</t>
  </si>
  <si>
    <t>https://jigsaw-cdn.dailyinnovation.biz/AdobeStock_171354013.jpeg</t>
  </si>
  <si>
    <t>63be8af5bca7595bc8b9d489</t>
  </si>
  <si>
    <t>https://jigsaw-cdn.dailyinnovation.biz/45c6d9cb7455685b5e664497bb5610e1.jpg</t>
  </si>
  <si>
    <t>61caeb1e7412358bc7cb46d6</t>
  </si>
  <si>
    <t>https://jigsaw-cdn.dailyinnovation.biz/Depositphotos_1955567_XL.jpg</t>
  </si>
  <si>
    <t>62a94155cce6b2f7f51936ba</t>
  </si>
  <si>
    <t>https://jigsaw-cdn.dailyinnovation.biz/brian-mcgowan-yC0iBFPHPk0-unsplash.jpg</t>
  </si>
  <si>
    <t>61f4f8e7d725dfe60a9c3ffb</t>
  </si>
  <si>
    <t>https://jigsaw-cdn.dailyinnovation.biz/AdobeStock_300397859.jpeg</t>
  </si>
  <si>
    <t>62b41ef708c41150b69862a2</t>
  </si>
  <si>
    <t>https://jigsaw-cdn.dailyinnovation.biz/Depositphotos_224807632_XL_01.jpg</t>
  </si>
  <si>
    <t>6141f34441bd31b55a078c0a</t>
  </si>
  <si>
    <t>https://jigsaw-cdn.dailyinnovation.biz/resource/FLO-unsplash_Lz-rK8iHxhc.jpg</t>
  </si>
  <si>
    <t>624ebbef7c339f696ffb0c36</t>
  </si>
  <si>
    <t>https://jigsaw-cdn.dailyinnovation.biz/shutterstock_1487448959.jpg</t>
  </si>
  <si>
    <t>61bb011580de218e67279fee</t>
  </si>
  <si>
    <t>https://jigsaw-cdn.dailyinnovation.biz/AdobeStock_375560618.jpg</t>
  </si>
  <si>
    <t>61976b92750e3c7dcc13479e</t>
  </si>
  <si>
    <t>https://jigsaw-cdn.dailyinnovation.biz/cff9c981ef3b85e46905f949a19ac504.jpg</t>
  </si>
  <si>
    <t>616fe4e3b9ac9205edbd0e21</t>
  </si>
  <si>
    <t>https://jigsaw-cdn.dailyinnovation.biz/e0feef45e587e30256b697d5beab330a.jpg</t>
  </si>
  <si>
    <t>615524b941bd31b55a4d4272</t>
  </si>
  <si>
    <t>https://jigsaw-cdn.dailyinnovation.biz/resource/shutterstock_597846689.jpg</t>
  </si>
  <si>
    <t>62b308704ece571819620f0f</t>
  </si>
  <si>
    <t>https://jigsaw-cdn.dailyinnovation.biz/Depositphotos_88023244_XL.jpg</t>
  </si>
  <si>
    <t>63dcc089609aa3af454b6df0</t>
  </si>
  <si>
    <t>https://jigsaw-cdn.dailyinnovation.biz/ea6fda15872347db449bfe02140fee29.jpg</t>
  </si>
  <si>
    <t>624ff5d37c339f696ffb1852</t>
  </si>
  <si>
    <t>https://jigsaw-cdn.dailyinnovation.biz/shutterstock_751011886.jpg</t>
  </si>
  <si>
    <t>634f8cd5a3145f1256fc5b1a</t>
  </si>
  <si>
    <t>https://jigsaw-cdn.dailyinnovation.biz/d1b339cb7d5e89b4614622833f8807ab.jpeg</t>
  </si>
  <si>
    <t>63469a12df60b1b10e0fcf57</t>
  </si>
  <si>
    <t>https://jigsaw-cdn.dailyinnovation.biz/493b1bd3a69459a75d8e55d9cdea219b.jpg</t>
  </si>
  <si>
    <t>6267b9e0d2a541bce167c801</t>
  </si>
  <si>
    <t>https://jigsaw-cdn.dailyinnovation.biz/AdobeStock_328064982.jpeg</t>
  </si>
  <si>
    <t>6180f99db5e166506a83b38c</t>
  </si>
  <si>
    <t>https://jigsaw-cdn.dailyinnovation.biz/a1b69313774acca4814762468bbd79c1.jpg</t>
  </si>
  <si>
    <t>6141f34441bd31b55a078744</t>
  </si>
  <si>
    <t>https://jigsaw-cdn.dailyinnovation.biz/resource/COL0004-shutterstock_424537051.jpg</t>
  </si>
  <si>
    <t>62b308654ece571819620eff</t>
  </si>
  <si>
    <t>https://jigsaw-cdn.dailyinnovation.biz/Depositphotos_142024406_XL.jpg</t>
  </si>
  <si>
    <t>6165713f5c98194a75b89876</t>
  </si>
  <si>
    <t>https://jigsaw-cdn.dailyinnovation.biz/986e0bb436cab4da1edf0056edffec8e.jpg</t>
  </si>
  <si>
    <t>63849a108062ac7fcbcb2c32</t>
  </si>
  <si>
    <t>https://jigsaw-cdn.dailyinnovation.biz/9fb60accc136ab655fcc0e85a806226c.jpeg</t>
  </si>
  <si>
    <t>6141f34441bd31b55a078c4a</t>
  </si>
  <si>
    <t>https://jigsaw-cdn.dailyinnovation.biz/resource/PET-shutterstock_1932420215.jpg</t>
  </si>
  <si>
    <t>6194a6f0750e3c7dcc134170</t>
  </si>
  <si>
    <t>https://jigsaw-cdn.dailyinnovation.biz/12e713837a595d5c4d0305d58330f933.jpg</t>
  </si>
  <si>
    <t>62bad1239876e4a1a600454a</t>
  </si>
  <si>
    <t>https://jigsaw-cdn.dailyinnovation.biz/Depositphotos_262450544_XL.jpg</t>
  </si>
  <si>
    <t>61a0be9150a6b7268b711402</t>
  </si>
  <si>
    <t>https://jigsaw-cdn.dailyinnovation.biz/shutterstock_1413074939.jpg</t>
  </si>
  <si>
    <t>622b1327d04cbab22ad69afb</t>
  </si>
  <si>
    <t>https://jigsaw-cdn.dailyinnovation.biz/8630768e60ebc9e83774c2a2528b00dd.jpeg</t>
  </si>
  <si>
    <t>628dd0547195fe52e6c8f475</t>
  </si>
  <si>
    <t>https://jigsaw-cdn.dailyinnovation.biz/merve-sehirli-nasir-1Kdw8V3Jgl8-unsplash.jpg</t>
  </si>
  <si>
    <t>61de9d5aca997951248c0a9e</t>
  </si>
  <si>
    <t>https://jigsaw-cdn.dailyinnovation.biz/AdobeStock_190670050.jpeg</t>
  </si>
  <si>
    <t>63c7d02d15945b398598ecbb</t>
  </si>
  <si>
    <t>https://jigsaw-cdn.dailyinnovation.biz/0400ed2490683a0260a97c48348441fc.jpeg</t>
  </si>
  <si>
    <t>61c4339aed9188e5e70edfeb</t>
  </si>
  <si>
    <t>https://jigsaw-cdn.dailyinnovation.biz/Depositphotos_61922581_XL.jpg</t>
  </si>
  <si>
    <t>6335759ddf60b1b10e0f78be</t>
  </si>
  <si>
    <t>https://jigsaw-cdn.dailyinnovation.biz/990e08a45162fc8c0a9abf9b5e783f68.jpeg</t>
  </si>
  <si>
    <t>6231a6613d8d16fe91a13b0b</t>
  </si>
  <si>
    <t>https://jigsaw-cdn.dailyinnovation.biz/Depositphotos_84223364_XL.jpg</t>
  </si>
  <si>
    <t>61cc25d77412358bc7cb4ba6</t>
  </si>
  <si>
    <t>https://jigsaw-cdn.dailyinnovation.biz/felicia-buitenwerf-KOJ1XfYmrjg-unsplash.jpg</t>
  </si>
  <si>
    <t>6340f9f0609aa3af4552d5e7</t>
  </si>
  <si>
    <t>https://jigsaw-cdn.dailyinnovation.biz/d665997ebd3dedc3584ca32ddcef9ab6.jpg</t>
  </si>
  <si>
    <t>62e25803892f399c79a6c8ab</t>
  </si>
  <si>
    <t>https://jigsaw-cdn.dailyinnovation.biz/AdobeStock_176835974.jpeg</t>
  </si>
  <si>
    <t>61f27ac50cbd8ab1f88acdef</t>
  </si>
  <si>
    <t>https://jigsaw-cdn.dailyinnovation.biz/toa-heftiba-m7r1BVoWTAk-unsplash.jpg</t>
  </si>
  <si>
    <t>62c2bbee9876e4a1a6007798</t>
  </si>
  <si>
    <t>https://jigsaw-cdn.dailyinnovation.biz/philip-arambula-2x6qazBP_r0-unsplash.jpg</t>
  </si>
  <si>
    <t>63bd3e2dbca7595bc8b9c3a0</t>
  </si>
  <si>
    <t>https://jigsaw-cdn.dailyinnovation.biz/b5239d27a1253518ccd7548963c54081.jpg</t>
  </si>
  <si>
    <t>6141f34441bd31b55a078155</t>
  </si>
  <si>
    <t>https://jigsaw-cdn.dailyinnovation.biz/resource/NAT-unsplash_XbtdOjrJPzE.jpg</t>
  </si>
  <si>
    <t>6331845c60de5ff993ed7da0</t>
  </si>
  <si>
    <t>https://jigsaw-cdn.dailyinnovation.biz/b640487053abc3d50dc7af3775d9444c.jpg</t>
  </si>
  <si>
    <t>6141f34441bd31b55a07804f</t>
  </si>
  <si>
    <t>https://jigsaw-cdn.dailyinnovation.biz/resource/LAN-shutterstock_1378090952.jpg</t>
  </si>
  <si>
    <t>63c681802d7416019d9f3ef6</t>
  </si>
  <si>
    <t>https://jigsaw-cdn.dailyinnovation.biz/657a7656e8e89e688b0a3fe12b781ca7.jpeg</t>
  </si>
  <si>
    <t>6380b8678062ac7fcbcb1f4b</t>
  </si>
  <si>
    <t>https://jigsaw-cdn.dailyinnovation.biz/9915d319302141e148270a98fd980b6d.jpg</t>
  </si>
  <si>
    <t>619f4ec57fb8b15532ef8426</t>
  </si>
  <si>
    <t>https://jigsaw-cdn.dailyinnovation.biz/shutterstock_560354767.jpg</t>
  </si>
  <si>
    <t>62f38a16892f399c79a74aa4</t>
  </si>
  <si>
    <t>https://jigsaw-cdn.dailyinnovation.biz/AdobeStock_103927662.jpeg</t>
  </si>
  <si>
    <t>62b595e26e06975c0c93761a</t>
  </si>
  <si>
    <t>https://jigsaw-cdn.dailyinnovation.biz/shutterstock_1518435893.jpg</t>
  </si>
  <si>
    <t>631884c860de5ff993ecd5f7</t>
  </si>
  <si>
    <t>https://jigsaw-cdn.dailyinnovation.biz/ce95fb63c3446e6e40961d44d1d8ca8e.jpeg</t>
  </si>
  <si>
    <t>625fc97eb571ac9f45e8d9b5</t>
  </si>
  <si>
    <t>https://jigsaw-cdn.dailyinnovation.biz/AdobeStock_22260916.jpeg</t>
  </si>
  <si>
    <t>61976dec750e3c7dcc13480b</t>
  </si>
  <si>
    <t>https://jigsaw-cdn.dailyinnovation.biz/cd2e15584f5bd94578bc5f8024133d28.jpg</t>
  </si>
  <si>
    <t>6314c4cb609aa3af45864961</t>
  </si>
  <si>
    <t>https://jigsaw-cdn.dailyinnovation.biz/8e57bcb85afb3106f3a1541f1c98c339.jpg</t>
  </si>
  <si>
    <t>61d690007412358bc7cb60ec</t>
  </si>
  <si>
    <t>https://jigsaw-cdn.dailyinnovation.biz/187670c419710676deacc18c516bccd2.png</t>
  </si>
  <si>
    <t>61a752c2ad22f796bd054287</t>
  </si>
  <si>
    <t>https://jigsaw-cdn.dailyinnovation.biz/photo-1452827073306-6e6e661baf57.jpg</t>
  </si>
  <si>
    <t>618cd43b6ac28a0ab9b2c3c8</t>
  </si>
  <si>
    <t>https://jigsaw-cdn.dailyinnovation.biz/fce35841662c939a1669c61acf10e964.jpg</t>
  </si>
  <si>
    <t>61976ccb750e3c7dcc1347dd</t>
  </si>
  <si>
    <t>https://jigsaw-cdn.dailyinnovation.biz/f51bb73dd5432c8ed4b539c24d7434ac.jpg</t>
  </si>
  <si>
    <t>61ea55fc0660c83c479715e4</t>
  </si>
  <si>
    <t>https://jigsaw-cdn.dailyinnovation.biz/mak-J3pLliEQu3Q-unsplash.jpg</t>
  </si>
  <si>
    <t>631b280560de5ff993ecec73</t>
  </si>
  <si>
    <t>https://jigsaw-cdn.dailyinnovation.biz/d7dcfe576004ef52d09e56aa5b429011.jpeg</t>
  </si>
  <si>
    <t>61ee822a81de53db68ef1757</t>
  </si>
  <si>
    <t>https://jigsaw-cdn.dailyinnovation.biz/AdobeStock_62176499.jpeg</t>
  </si>
  <si>
    <t>62b4beef369397502ef1dd8e</t>
  </si>
  <si>
    <t>https://jigsaw-cdn.dailyinnovation.biz/Depositphotos_2816037_XLcopy_01.jpg</t>
  </si>
  <si>
    <t>61b0507ece77137cb5f58c17</t>
  </si>
  <si>
    <t>https://jigsaw-cdn.dailyinnovation.biz/5496728ca77fc17b83a4135ecd73bfff.jpg</t>
  </si>
  <si>
    <t>62f0f71f892f399c79a73165</t>
  </si>
  <si>
    <t>https://jigsaw-cdn.dailyinnovation.biz/shutterstock_111543683.jpg</t>
  </si>
  <si>
    <t>61a0be9150a6b7268b711401</t>
  </si>
  <si>
    <t>https://jigsaw-cdn.dailyinnovation.biz/shutterstock_1328709407.jpg</t>
  </si>
  <si>
    <t>63931cd3473e71ee5e376720</t>
  </si>
  <si>
    <t>https://jigsaw-cdn.dailyinnovation.biz/2d0fc366e3a36f4a5fc45a48aad2442e.jpeg</t>
  </si>
  <si>
    <t>61c190ab48d1967c9e538185</t>
  </si>
  <si>
    <t>https://jigsaw-cdn.dailyinnovation.biz/shutterstock_1857789046.jpg</t>
  </si>
  <si>
    <t>62b4beed369397502ef1dd8b</t>
  </si>
  <si>
    <t>https://jigsaw-cdn.dailyinnovation.biz/Depositphotos_27280105_XLcopy_01.jpg</t>
  </si>
  <si>
    <t>635a6dd9a3145f1256fcb4b1</t>
  </si>
  <si>
    <t>https://jigsaw-cdn.dailyinnovation.biz/2d99e5fb569a879aa00c3e3dfbeea57b.jpg</t>
  </si>
  <si>
    <t>62a6f8fbcce6b2f7f51923c4</t>
  </si>
  <si>
    <t>https://jigsaw-cdn.dailyinnovation.biz/shutterstock_574167490.jpg</t>
  </si>
  <si>
    <t>63a5787bbcdd690c41757e27</t>
  </si>
  <si>
    <t>https://jigsaw-cdn.dailyinnovation.biz/43533faa867a59bd6b499ece16c559d2.jpg</t>
  </si>
  <si>
    <t>61c433bded9188e5e70ee057</t>
  </si>
  <si>
    <t>https://jigsaw-cdn.dailyinnovation.biz/Depositphotos_54306011_XL.jpg</t>
  </si>
  <si>
    <t>63986216473e71ee5e377baf</t>
  </si>
  <si>
    <t>https://jigsaw-cdn.dailyinnovation.biz/ec9b25c0c715852a33e40e4c2cb3f90b.jpeg</t>
  </si>
  <si>
    <t>629ebdb437b6ba0e5af78298</t>
  </si>
  <si>
    <t>https://jigsaw-cdn.dailyinnovation.biz/AdobeStock_120730244.jpeg</t>
  </si>
  <si>
    <t>6246bce524cb8e8b164df4a4</t>
  </si>
  <si>
    <t>https://jigsaw-cdn.dailyinnovation.biz/Depositphotos_189904518_XL.jpg</t>
  </si>
  <si>
    <t>61a0bbf450a6b7268b7113bc</t>
  </si>
  <si>
    <t>https://jigsaw-cdn.dailyinnovation.biz/shutterstock_791916940.jpg</t>
  </si>
  <si>
    <t>6141f34441bd31b55a07896d</t>
  </si>
  <si>
    <t>https://jigsaw-cdn.dailyinnovation.biz/resource/COL0011-shutterstock_1933890497.jpg</t>
  </si>
  <si>
    <t>6193731b6ac28a0ab9b2eb23</t>
  </si>
  <si>
    <t>https://jigsaw-cdn.dailyinnovation.biz/992ade18e776e4042c53c53a252f165b.jpg</t>
  </si>
  <si>
    <t>61bb07c8a4417b2cd1bfb9b0</t>
  </si>
  <si>
    <t>https://jigsaw-cdn.dailyinnovation.biz/Depositphotos_184995420_XL.jpg</t>
  </si>
  <si>
    <t>619eea032e0553e7d8b57969</t>
  </si>
  <si>
    <t>https://jigsaw-cdn.dailyinnovation.biz/shutterstock_1415421728.jpg</t>
  </si>
  <si>
    <t>62f38bb0892f399c79a74ae3</t>
  </si>
  <si>
    <t>https://jigsaw-cdn.dailyinnovation.biz/AdobeStock_226096122.jpeg</t>
  </si>
  <si>
    <t>6141f34441bd31b55a0786ac</t>
  </si>
  <si>
    <t>https://jigsaw-cdn.dailyinnovation.biz/resource/COL-shutterstock_1476765998.jpg</t>
  </si>
  <si>
    <t>623af3ad1635f6a54f05fe4c</t>
  </si>
  <si>
    <t>https://jigsaw-cdn.dailyinnovation.biz/richard-loader-8Twe0QOt1Jo-unsplash.jpg</t>
  </si>
  <si>
    <t>63be8af7bca7595bc8b9d48c</t>
  </si>
  <si>
    <t>https://jigsaw-cdn.dailyinnovation.biz/f474c83a6755233bd5444d8e504fbd80.jpg</t>
  </si>
  <si>
    <t>62690e65d2a541bce167da69</t>
  </si>
  <si>
    <t>https://jigsaw-cdn.dailyinnovation.biz/Depositphotos_3777730_XL.jpg</t>
  </si>
  <si>
    <t>6141f34441bd31b55a0784ed</t>
  </si>
  <si>
    <t>https://jigsaw-cdn.dailyinnovation.biz/resource/NAT-unsplash_1WMITsWH8o4.jpg</t>
  </si>
  <si>
    <t>6141f34441bd31b55a077fda</t>
  </si>
  <si>
    <t>https://jigsaw-cdn.dailyinnovation.biz/resource/TRA-AdobeStock_271782927.jpeg</t>
  </si>
  <si>
    <t>6141f34441bd31b55a078865</t>
  </si>
  <si>
    <t>https://jigsaw-cdn.dailyinnovation.biz/resource/SPR-unsplash-hpVRzFfL2z8.jpg</t>
  </si>
  <si>
    <t>615524b941bd31b55a4d4056</t>
  </si>
  <si>
    <t>https://jigsaw-cdn.dailyinnovation.biz/resource/AdobeStock_131246121.jpg</t>
  </si>
  <si>
    <t>618b72f96ac28a0ab9b2bf50</t>
  </si>
  <si>
    <t>https://jigsaw-cdn.dailyinnovation.biz/1f5380ffc8f8bce386d2abc7eea3ea2b.jpg</t>
  </si>
  <si>
    <t>628dd0497195fe52e6c8f46e</t>
  </si>
  <si>
    <t>https://jigsaw-cdn.dailyinnovation.biz/mark-basarab-y421kXlUOQk-unsplash.jpg</t>
  </si>
  <si>
    <t>6141f34441bd31b55a0787c6</t>
  </si>
  <si>
    <t>https://jigsaw-cdn.dailyinnovation.biz/resource/PET-shutterstock_1805427679.jpg</t>
  </si>
  <si>
    <t>61c5acfe7412358bc7cb36d6</t>
  </si>
  <si>
    <t>https://jigsaw-cdn.dailyinnovation.biz/AdobeStock_269900706.jpg</t>
  </si>
  <si>
    <t>6141f34441bd31b55a0785ab</t>
  </si>
  <si>
    <t>https://jigsaw-cdn.dailyinnovation.biz/resource/FLO-shutterstock_1292885179.jpg</t>
  </si>
  <si>
    <t>61a88025c1556423f09ae499</t>
  </si>
  <si>
    <t>https://jigsaw-cdn.dailyinnovation.biz/shutterstock_1925071295.jpg</t>
  </si>
  <si>
    <t>6215d671a58eb44be7af97dd</t>
  </si>
  <si>
    <t>https://jigsaw-cdn.dailyinnovation.biz/426521c3b2cab3c414d2ba19a54a7a4f.jpg</t>
  </si>
  <si>
    <t>61e91cb20660c83c47970562</t>
  </si>
  <si>
    <t>https://jigsaw-cdn.dailyinnovation.biz/60c2f5304cd070f4fb95ba9a0a0438bc.jpg</t>
  </si>
  <si>
    <t>6225baffa92e1086b4e25e09</t>
  </si>
  <si>
    <t>https://jigsaw-cdn.dailyinnovation.biz/AdobeStock_244892669.jpeg</t>
  </si>
  <si>
    <t>61f0cccd81de53db68ef2981</t>
  </si>
  <si>
    <t>https://jigsaw-cdn.dailyinnovation.biz/Depositphotos_43605865_XL.jpg</t>
  </si>
  <si>
    <t>6141f34441bd31b55a078aa1</t>
  </si>
  <si>
    <t>https://jigsaw-cdn.dailyinnovation.biz/resource/NAT-AdobeStock_221556805.jpeg</t>
  </si>
  <si>
    <t>63775f1a231933abb270607e</t>
  </si>
  <si>
    <t>https://jigsaw-cdn.dailyinnovation.biz/1bdf73f3871c1ea2e797dcf6e1060a09.jpeg</t>
  </si>
  <si>
    <t>6253dc477c339f696ffb25a0</t>
  </si>
  <si>
    <t>https://jigsaw-cdn.dailyinnovation.biz/shutterstock_1010996515.jpg</t>
  </si>
  <si>
    <t>6141f34441bd31b55a078021</t>
  </si>
  <si>
    <t>https://jigsaw-cdn.dailyinnovation.biz/resource/ANI-shutterstock_108658487.jpg</t>
  </si>
  <si>
    <t>6141f34441bd31b55a078163</t>
  </si>
  <si>
    <t>https://jigsaw-cdn.dailyinnovation.biz/resource/COL0038-shutterstock_470177348.jpg</t>
  </si>
  <si>
    <t>6231a6693d8d16fe91a13b38</t>
  </si>
  <si>
    <t>https://jigsaw-cdn.dailyinnovation.biz/Depositphotos_81156552_XL.jpg</t>
  </si>
  <si>
    <t>635a6dd2a3145f1256fcb4a8</t>
  </si>
  <si>
    <t>https://jigsaw-cdn.dailyinnovation.biz/a66ebeb7714cb4db37621fedad36afea.jpg</t>
  </si>
  <si>
    <t>63a0407cc00a83a598dba64e</t>
  </si>
  <si>
    <t>https://jigsaw-cdn.dailyinnovation.biz/0dc5070ef70610a1a5351f25ff359ab8.jpg</t>
  </si>
  <si>
    <t>6193736f6ac28a0ab9b2eb3d</t>
  </si>
  <si>
    <t>https://jigsaw-cdn.dailyinnovation.biz/b40b18aecda8c5363996815eac26a8ba.jpg</t>
  </si>
  <si>
    <t>61a5e9ea95e87188a3455900</t>
  </si>
  <si>
    <t>https://jigsaw-cdn.dailyinnovation.biz/photo-1578305035108-429188b9ede6.jpg</t>
  </si>
  <si>
    <t>62c6c69e9876e4a1a60094f5</t>
  </si>
  <si>
    <t>https://jigsaw-cdn.dailyinnovation.biz/andre-benz-_F3VBwffsOE-unsplash.jpg</t>
  </si>
  <si>
    <t>624ebbd17c339f696ffb0c1a</t>
  </si>
  <si>
    <t>https://jigsaw-cdn.dailyinnovation.biz/Depositphotos_361917514_XL.jpg</t>
  </si>
  <si>
    <t>62209113ef73fcd39811c41e</t>
  </si>
  <si>
    <t>https://jigsaw-cdn.dailyinnovation.biz/Depositphotos_83388632_XL.jpg</t>
  </si>
  <si>
    <t>619ef0cf2e0553e7d8b57ba8</t>
  </si>
  <si>
    <t>https://jigsaw-cdn.dailyinnovation.biz/shutterstock_1077080246.jpg</t>
  </si>
  <si>
    <t>61cc25d37412358bc7cb4ba2</t>
  </si>
  <si>
    <t>https://jigsaw-cdn.dailyinnovation.biz/Depositphotos_33290365_XL.jpg</t>
  </si>
  <si>
    <t>6255327173446f580902d4e7</t>
  </si>
  <si>
    <t>https://jigsaw-cdn.dailyinnovation.biz/shutterstock_507171211.jpg</t>
  </si>
  <si>
    <t>61728acab5e166506a83a285</t>
  </si>
  <si>
    <t>https://jigsaw-cdn.dailyinnovation.biz/43c0722f1222b8b5e9bcb2992d72a564.jpg</t>
  </si>
  <si>
    <t>61b05072ce77137cb5f58c13</t>
  </si>
  <si>
    <t>https://jigsaw-cdn.dailyinnovation.biz/68c5bfe9869f9813e75c810c14acf7b6.jpg</t>
  </si>
  <si>
    <t>6141f34441bd31b55a0782b4</t>
  </si>
  <si>
    <t>https://jigsaw-cdn.dailyinnovation.biz/resource/LAN-unsplash-MRSvLpz_aKM.jpg</t>
  </si>
  <si>
    <t>622b1316d04cbab22ad69ae7</t>
  </si>
  <si>
    <t>https://jigsaw-cdn.dailyinnovation.biz/AdobeStock_252534166.jpeg</t>
  </si>
  <si>
    <t>637cb5ae231933abb2707c1c</t>
  </si>
  <si>
    <t>https://jigsaw-cdn.dailyinnovation.biz/01334264650726d5807df7038e4f5e0c.jpg</t>
  </si>
  <si>
    <t>61ee823481de53db68ef177b</t>
  </si>
  <si>
    <t>https://jigsaw-cdn.dailyinnovation.biz/AdobeStock_264370036.jpeg</t>
  </si>
  <si>
    <t>61bb041880de218e6727a089</t>
  </si>
  <si>
    <t>https://jigsaw-cdn.dailyinnovation.biz/s-o-c-i-a-l-c-u-t-iYtMXj2hc1M-unsplash.jpg</t>
  </si>
  <si>
    <t>615524b941bd31b55a4d43b3</t>
  </si>
  <si>
    <t>https://jigsaw-cdn.dailyinnovation.biz/resource/AdobeStock_286835736.jpg</t>
  </si>
  <si>
    <t>616d2fd295170cc3828b126f</t>
  </si>
  <si>
    <t>https://jigsaw-cdn.dailyinnovation.biz/a07b4e30f992532c7f24ba1a85cfef5b.jpg</t>
  </si>
  <si>
    <t>6194a76c750e3c7dcc134190</t>
  </si>
  <si>
    <t>https://jigsaw-cdn.dailyinnovation.biz/f090dfa96c06fb18e1dbfd60cb17b63d.jpg</t>
  </si>
  <si>
    <t>63d79f7c15945b39859915a0</t>
  </si>
  <si>
    <t>https://jigsaw-cdn.dailyinnovation.biz/bee7f8d8a28deffce99673c5ca5b4b46.jpeg</t>
  </si>
  <si>
    <t>62da7a01f5ffecb01379e77a</t>
  </si>
  <si>
    <t>https://jigsaw-cdn.dailyinnovation.biz/shutterstock_1920397988.jpg</t>
  </si>
  <si>
    <t>6141f34441bd31b55a0785d1</t>
  </si>
  <si>
    <t>https://jigsaw-cdn.dailyinnovation.biz/resource/PET-shutterstock_1071066143.jpg</t>
  </si>
  <si>
    <t>62a94154cce6b2f7f51936b9</t>
  </si>
  <si>
    <t>https://jigsaw-cdn.dailyinnovation.biz/jason-leung-wHddViTmSvA-unsplash.jpg</t>
  </si>
  <si>
    <t>6332cf3edf60b1b10e0f59ba</t>
  </si>
  <si>
    <t>https://jigsaw-cdn.dailyinnovation.biz/9cc6b0ef954d29352fd6a074ff05ae11.jpeg</t>
  </si>
  <si>
    <t>620c9af208a98e2f5a00253a</t>
  </si>
  <si>
    <t>https://jigsaw-cdn.dailyinnovation.biz/AdobeStock_197047816.jpeg</t>
  </si>
  <si>
    <t>62c2bbd29876e4a1a6007774</t>
  </si>
  <si>
    <t>https://jigsaw-cdn.dailyinnovation.biz/Depositphotos_193266360_XL.jpg</t>
  </si>
  <si>
    <t>619206736ac28a0ab9b2e6ba</t>
  </si>
  <si>
    <t>https://jigsaw-cdn.dailyinnovation.biz/dd670159d915ce3846a300ce0683000d.jpg</t>
  </si>
  <si>
    <t>61c190a748d1967c9e538182</t>
  </si>
  <si>
    <t>https://jigsaw-cdn.dailyinnovation.biz/jamie-street-kwy4oUgCC2A-unsplash.jpg</t>
  </si>
  <si>
    <t>62b4b182369397502ef1db16</t>
  </si>
  <si>
    <t>https://jigsaw-cdn.dailyinnovation.biz/shutterstock_241318447_01.jpg</t>
  </si>
  <si>
    <t>63d8dafe15945b3985991bcf</t>
  </si>
  <si>
    <t>https://jigsaw-cdn.dailyinnovation.biz/d54997c3865abd29505a7f17d13c6b02.jpeg</t>
  </si>
  <si>
    <t>6227249bd04cbab22ad67341</t>
  </si>
  <si>
    <t>https://jigsaw-cdn.dailyinnovation.biz/AdobeStock_227798768.jpeg</t>
  </si>
  <si>
    <t>6141f34441bd31b55a07874f</t>
  </si>
  <si>
    <t>https://jigsaw-cdn.dailyinnovation.biz/resource/BIR-unsplash_ER1mp3BwX9E.jpg</t>
  </si>
  <si>
    <t>627b81d5e60a99787306a996</t>
  </si>
  <si>
    <t>https://jigsaw-cdn.dailyinnovation.biz/Depositphotos_419221296_XL.jpg</t>
  </si>
  <si>
    <t>6141f34441bd31b55a0781e2</t>
  </si>
  <si>
    <t>https://jigsaw-cdn.dailyinnovation.biz/resource/PET-shutterstock_1475510201.jpg</t>
  </si>
  <si>
    <t>6141f34441bd31b55a078d21</t>
  </si>
  <si>
    <t>https://jigsaw-cdn.dailyinnovation.biz/resource/FLO-unsplash_UIQsrQI_4Ho.jpg</t>
  </si>
  <si>
    <t>63494119df60b1b10e0fea3f</t>
  </si>
  <si>
    <t>https://jigsaw-cdn.dailyinnovation.biz/0a59d3fae325c70f5304bb6653a8b7a1.jpeg</t>
  </si>
  <si>
    <t>6316bff2609aa3af458f77bc</t>
  </si>
  <si>
    <t>https://jigsaw-cdn.dailyinnovation.biz/528cb154d916216142cd8809de391a86.jpg</t>
  </si>
  <si>
    <t>618b71de6ac28a0ab9b2bf28</t>
  </si>
  <si>
    <t>https://jigsaw-cdn.dailyinnovation.biz/1d3ca9047db6e622dcd529c6dc9a8523.jpg</t>
  </si>
  <si>
    <t>62ff6e18a9e3310549e5d462</t>
  </si>
  <si>
    <t>https://jigsaw-cdn.dailyinnovation.biz/7b12af6bec08901ae6713a36121319d9.jpeg</t>
  </si>
  <si>
    <t>6307640fa9e3310549e5f859</t>
  </si>
  <si>
    <t>https://jigsaw-cdn.dailyinnovation.biz/5c335244aad1caa127f805c9b3af4e5a.jpg</t>
  </si>
  <si>
    <t>62d93cfcf5ffecb01379e0c7</t>
  </si>
  <si>
    <t>https://jigsaw-cdn.dailyinnovation.biz/shutterstock_692270608.jpg</t>
  </si>
  <si>
    <t>61efb85681de53db68ef2418</t>
  </si>
  <si>
    <t>https://jigsaw-cdn.dailyinnovation.biz/AdobeStock_181919315.jpeg</t>
  </si>
  <si>
    <t>617909b7b5e166506a83ab1d</t>
  </si>
  <si>
    <t>https://jigsaw-cdn.dailyinnovation.biz/5227bed0d863b9a317f4198b12070ed3.jpg</t>
  </si>
  <si>
    <t>61a9b34d08789e1c308767c4</t>
  </si>
  <si>
    <t>https://jigsaw-cdn.dailyinnovation.biz/shutterstock_1067064746.jpg</t>
  </si>
  <si>
    <t>63513998a3145f1256fc71e8</t>
  </si>
  <si>
    <t>https://jigsaw-cdn.dailyinnovation.biz/a9f79fe5bd389099694af1a5fb4d1761.jpg</t>
  </si>
  <si>
    <t>63a579f6bcdd690c41757e5a</t>
  </si>
  <si>
    <t>https://jigsaw-cdn.dailyinnovation.biz/69946433ca55baf0b803fa6f27ffad85.jpg</t>
  </si>
  <si>
    <t>620224b071fd120a32af1d9d</t>
  </si>
  <si>
    <t>https://jigsaw-cdn.dailyinnovation.biz/satria-hutama-5H8GtiqdU_c-unsplash.jpg</t>
  </si>
  <si>
    <t>62ac84d74ec0428207cf9e57</t>
  </si>
  <si>
    <t>https://jigsaw-cdn.dailyinnovation.biz/jametlene-reskp-fliwkBbS7oM-unsplash.jpg</t>
  </si>
  <si>
    <t>6141f34441bd31b55a078cf6</t>
  </si>
  <si>
    <t>https://jigsaw-cdn.dailyinnovation.biz/resource/WIN-unsplash-VtqqOg_eHTM.jpg</t>
  </si>
  <si>
    <t>619206566ac28a0ab9b2e6b2</t>
  </si>
  <si>
    <t>https://jigsaw-cdn.dailyinnovation.biz/fadd4bd9a325ebbdd2b3c9e90c573a2f.jpg</t>
  </si>
  <si>
    <t>62c2bbde9876e4a1a6007782</t>
  </si>
  <si>
    <t>https://jigsaw-cdn.dailyinnovation.biz/carlos-machado-TmRckxjJoP8-unsplash.jpg</t>
  </si>
  <si>
    <t>631884df60de5ff993ecd615</t>
  </si>
  <si>
    <t>https://jigsaw-cdn.dailyinnovation.biz/0c2abe4a3e0aa90bd9e819665e3b70df.jpg</t>
  </si>
  <si>
    <t>636ccebaa7d40d730afb7b60</t>
  </si>
  <si>
    <t>https://jigsaw-cdn.dailyinnovation.biz/3c1670736996d81e566bd1d3ca133831.jpeg</t>
  </si>
  <si>
    <t>62ea5511892f399c79a70b02</t>
  </si>
  <si>
    <t>https://jigsaw-cdn.dailyinnovation.biz/Depositphotos_431106478_XL.jpg</t>
  </si>
  <si>
    <t>61824f44b5e166506a83b4d7</t>
  </si>
  <si>
    <t>https://jigsaw-cdn.dailyinnovation.biz/582fcced60a8ede75a3b0f6a24aed9aa.jpg</t>
  </si>
  <si>
    <t>6193735c6ac28a0ab9b2eb31</t>
  </si>
  <si>
    <t>https://jigsaw-cdn.dailyinnovation.biz/6a1f092f25e32c883e7d845da1831061.jpg</t>
  </si>
  <si>
    <t>6246bd0f24cb8e8b164df4d3</t>
  </si>
  <si>
    <t>https://jigsaw-cdn.dailyinnovation.biz/Depositphotos_129526418_XL.jpg</t>
  </si>
  <si>
    <t>6347f3dcdf60b1b10e0fdbbf</t>
  </si>
  <si>
    <t>https://jigsaw-cdn.dailyinnovation.biz/2930ac59c5e65f8d44c1c1ca23397198.jpg</t>
  </si>
  <si>
    <t>63568288a3145f1256fc8d12</t>
  </si>
  <si>
    <t>https://jigsaw-cdn.dailyinnovation.biz/e3974c2ece31ab4684f8242b32e9ada4.jpg</t>
  </si>
  <si>
    <t>6391bf19473e71ee5e375975</t>
  </si>
  <si>
    <t>https://jigsaw-cdn.dailyinnovation.biz/cf98a07f508851d79df1788cb1300834.jpeg</t>
  </si>
  <si>
    <t>62b1b3634ece571819615b75</t>
  </si>
  <si>
    <t>https://jigsaw-cdn.dailyinnovation.biz/Depositphotos_467659180_XL.jpg</t>
  </si>
  <si>
    <t>62ebb0cd892f399c79a7147a</t>
  </si>
  <si>
    <t>https://jigsaw-cdn.dailyinnovation.biz/AdobeStock_48780391.jpeg</t>
  </si>
  <si>
    <t>619205d56ac28a0ab9b2e692</t>
  </si>
  <si>
    <t>https://jigsaw-cdn.dailyinnovation.biz/e5e1bef72cc8c3270ffdebb245348dc5.jpg</t>
  </si>
  <si>
    <t>61efb85481de53db68ef2416</t>
  </si>
  <si>
    <t>https://jigsaw-cdn.dailyinnovation.biz/mcgill-library-y4PqRPqSako-unsplash.jpg</t>
  </si>
  <si>
    <t>619de3452e0553e7d8b57285</t>
  </si>
  <si>
    <t>https://jigsaw-cdn.dailyinnovation.biz/0d19de7966657a560641a63f848d7204.jpg</t>
  </si>
  <si>
    <t>636e27dfa7d40d730afb8e75</t>
  </si>
  <si>
    <t>https://jigsaw-cdn.dailyinnovation.biz/acc120c1f7878294dc9616b3daec477e.jpg</t>
  </si>
  <si>
    <t>638f229d473e71ee5e373a3e</t>
  </si>
  <si>
    <t>https://jigsaw-cdn.dailyinnovation.biz/c5a87fb40d907c1e1de4c184c5d53bb9.jpg</t>
  </si>
  <si>
    <t>618b72526ac28a0ab9b2bf40</t>
  </si>
  <si>
    <t>https://jigsaw-cdn.dailyinnovation.biz/f58764b3dd05c5c795a065cc375f6a86.jpg</t>
  </si>
  <si>
    <t>63c127c0dc8de1e7b38ad46b</t>
  </si>
  <si>
    <t>https://jigsaw-cdn.dailyinnovation.biz/3d47f51bc1820545126fda62fa4f5e44.jpeg</t>
  </si>
  <si>
    <t>63db889715945b39859936a1</t>
  </si>
  <si>
    <t>https://jigsaw-cdn.dailyinnovation.biz/e1fb6c97af86e852ed374f86999b4e49.jpeg</t>
  </si>
  <si>
    <t>63720f08231933abb2701b99</t>
  </si>
  <si>
    <t>https://jigsaw-cdn.dailyinnovation.biz/33ef642868656c32dfe0960ba030f910.jpg</t>
  </si>
  <si>
    <t>6141f34441bd31b55a0780d9</t>
  </si>
  <si>
    <t>https://jigsaw-cdn.dailyinnovation.biz/resource/ABS-shutterstock_762124759.jpg</t>
  </si>
  <si>
    <t>62bed3879876e4a1a6006702</t>
  </si>
  <si>
    <t>https://jigsaw-cdn.dailyinnovation.biz/Depositphotos_80383444_XL.jpg</t>
  </si>
  <si>
    <t>623d765e3e769fc803e13277</t>
  </si>
  <si>
    <t>https://jigsaw-cdn.dailyinnovation.biz/Depositphotos_83510446_XL.jpg</t>
  </si>
  <si>
    <t>628f84302435f4e913f78f40</t>
  </si>
  <si>
    <t>https://jigsaw-cdn.dailyinnovation.biz/AdobeStock_473034885.jpeg</t>
  </si>
  <si>
    <t>6360f48fa3145f1256fcdd79</t>
  </si>
  <si>
    <t>https://jigsaw-cdn.dailyinnovation.biz/488d368b041f4be9d5a3bddac283f546.jpeg</t>
  </si>
  <si>
    <t>619205f66ac28a0ab9b2e69a</t>
  </si>
  <si>
    <t>https://jigsaw-cdn.dailyinnovation.biz/ba705e91791f056957f5f1ed56ef59f1.jpg</t>
  </si>
  <si>
    <t>61e509b90660c83c4796cd36</t>
  </si>
  <si>
    <t>https://jigsaw-cdn.dailyinnovation.biz/alvaro-bernal-nlimH6wxY_I-unsplash.jpg</t>
  </si>
  <si>
    <t>62667aa6d2a541bce167ba95</t>
  </si>
  <si>
    <t>https://jigsaw-cdn.dailyinnovation.biz/AdobeStock_105384919_Preview.jpeg</t>
  </si>
  <si>
    <t>617a725cb5e166506a83ad6f</t>
  </si>
  <si>
    <t>https://jigsaw-cdn.dailyinnovation.biz/72b7b7e19141f96d2dda7d0a97197691.jpg</t>
  </si>
  <si>
    <t>61efb85581de53db68ef2417</t>
  </si>
  <si>
    <t>https://jigsaw-cdn.dailyinnovation.biz/AdobeStock_102330014.jpeg</t>
  </si>
  <si>
    <t>61dfff8a6de5ebac1234f49a</t>
  </si>
  <si>
    <t>https://jigsaw-cdn.dailyinnovation.biz/AdobeStock_195187349_Preview.jpeg</t>
  </si>
  <si>
    <t>615524b941bd31b55a4d3f4d</t>
  </si>
  <si>
    <t>https://jigsaw-cdn.dailyinnovation.biz/resource/shutterstock_387122623.jpg</t>
  </si>
  <si>
    <t>62b4b683369397502ef1dc1d</t>
  </si>
  <si>
    <t>https://jigsaw-cdn.dailyinnovation.biz/Depositphotos_408895878_XL_01.jpg</t>
  </si>
  <si>
    <t>6141f34441bd31b55a0784f4</t>
  </si>
  <si>
    <t>https://jigsaw-cdn.dailyinnovation.biz/resource/ART-pbn-610bb0713bc75e00015c6a8e.jpg</t>
  </si>
  <si>
    <t>619373da6ac28a0ab9b2eb67</t>
  </si>
  <si>
    <t>https://jigsaw-cdn.dailyinnovation.biz/2be607fbd4dabee64e61ea33fb898d24.jpg</t>
  </si>
  <si>
    <t>6141f34441bd31b55a07841f</t>
  </si>
  <si>
    <t>https://jigsaw-cdn.dailyinnovation.biz/resource/COL0026-shutterstock_130020917.jpg</t>
  </si>
  <si>
    <t>631728d460de5ff993eccb02</t>
  </si>
  <si>
    <t>https://jigsaw-cdn.dailyinnovation.biz/2769ac267c744edcd0e800aa953567ff.jpg</t>
  </si>
  <si>
    <t>6267b9e3d2a541bce167c805</t>
  </si>
  <si>
    <t>https://jigsaw-cdn.dailyinnovation.biz/AdobeStock_218816377.jpeg</t>
  </si>
  <si>
    <t>62417e863e769fc803e145cd</t>
  </si>
  <si>
    <t>https://jigsaw-cdn.dailyinnovation.biz/Depositphotos_446337384_XL.jpg</t>
  </si>
  <si>
    <t>636e27c2a7d40d730afb8e4c</t>
  </si>
  <si>
    <t>https://jigsaw-cdn.dailyinnovation.biz/5cbd880524466d60e1fe042be93a4cc3.jpeg</t>
  </si>
  <si>
    <t>61a4a224803b9e4a449fbe1b</t>
  </si>
  <si>
    <t>https://jigsaw-cdn.dailyinnovation.biz/shutterstock_1156816657.jpg</t>
  </si>
  <si>
    <t>62a2e798cce6b2f7f51918c9</t>
  </si>
  <si>
    <t>https://jigsaw-cdn.dailyinnovation.biz/bianka-csenki--nxksGFSoeM-unsplash.jpg</t>
  </si>
  <si>
    <t>631b280060de5ff993ecec6d</t>
  </si>
  <si>
    <t>https://jigsaw-cdn.dailyinnovation.biz/9bb330d18fcc961b4904f104083ee59e.jpeg</t>
  </si>
  <si>
    <t>62b4b17e369397502ef1db11</t>
  </si>
  <si>
    <t>https://jigsaw-cdn.dailyinnovation.biz/shutterstock_1448784314_01.jpg</t>
  </si>
  <si>
    <t>6342a63edf60b1b10e0f9cb5</t>
  </si>
  <si>
    <t>https://jigsaw-cdn.dailyinnovation.biz/c98122b5a4812c5b035cdc6e9324f7b1.jpg</t>
  </si>
  <si>
    <t>62e3b079892f399c79a6de3a</t>
  </si>
  <si>
    <t>https://jigsaw-cdn.dailyinnovation.biz/shutterstock_1810972297.jpg</t>
  </si>
  <si>
    <t>616d305d95170cc3828b127f</t>
  </si>
  <si>
    <t>https://jigsaw-cdn.dailyinnovation.biz/ec6b1877f5c2df76b75c8895505a2bcc.jpg</t>
  </si>
  <si>
    <t>6298a9e570e7eac4294eb96e</t>
  </si>
  <si>
    <t>https://jigsaw-cdn.dailyinnovation.biz/AdobeStock_115503379.jpeg</t>
  </si>
  <si>
    <t>6141f34441bd31b55a0783ce</t>
  </si>
  <si>
    <t>https://jigsaw-cdn.dailyinnovation.biz/resource/LAN-unsplash-L6T_6Rp2iEk.jpg</t>
  </si>
  <si>
    <t>628b94003fd4f729e1c78621</t>
  </si>
  <si>
    <t>https://jigsaw-cdn.dailyinnovation.biz/shutterstock_1192433476.jpg</t>
  </si>
  <si>
    <t>620c9af208a98e2f5a002539</t>
  </si>
  <si>
    <t>https://jigsaw-cdn.dailyinnovation.biz/AdobeStock_355080701.jpeg</t>
  </si>
  <si>
    <t>6373539c609aa3af45567d9b</t>
  </si>
  <si>
    <t>https://jigsaw-cdn.dailyinnovation.biz/9b00b7dcfdbe98221046a2a8bd15cb42.jpg</t>
  </si>
  <si>
    <t>62b1b2c14ece571819615b5e</t>
  </si>
  <si>
    <t>https://jigsaw-cdn.dailyinnovation.biz/tanishq-jasoria-kQKcyrhNesM-unsplash.jpg</t>
  </si>
  <si>
    <t>6364ef78a3145f1256fd86bf</t>
  </si>
  <si>
    <t>https://jigsaw-cdn.dailyinnovation.biz/ddb49579a1407472cab1450fa5d17dbb.jpeg</t>
  </si>
  <si>
    <t>620224ab71fd120a32af1d2d</t>
  </si>
  <si>
    <t>https://jigsaw-cdn.dailyinnovation.biz/Depositphotos_20437641_XL.jpg</t>
  </si>
  <si>
    <t>621defadc308a37bab72cb7a</t>
  </si>
  <si>
    <t>https://jigsaw-cdn.dailyinnovation.biz/Depositphotos_52844803_XL.jpg</t>
  </si>
  <si>
    <t>62b595f16e06975c0c93762d</t>
  </si>
  <si>
    <t>https://jigsaw-cdn.dailyinnovation.biz/shutterstock_1194271534.jpg</t>
  </si>
  <si>
    <t>6141f34441bd31b55a078166</t>
  </si>
  <si>
    <t>https://jigsaw-cdn.dailyinnovation.biz/resource/ANI-shutterstock_1214190736.jpg</t>
  </si>
  <si>
    <t>62a0099f37b6ba0e5af790fe</t>
  </si>
  <si>
    <t>https://jigsaw-cdn.dailyinnovation.biz/AdobeStock_266490839.jpeg</t>
  </si>
  <si>
    <t>631884ea60de5ff993ecd626</t>
  </si>
  <si>
    <t>https://jigsaw-cdn.dailyinnovation.biz/f45ab02341610ff08bea96644d54f9c4.jpeg</t>
  </si>
  <si>
    <t>629ebdc137b6ba0e5af782a1</t>
  </si>
  <si>
    <t>https://jigsaw-cdn.dailyinnovation.biz/AdobeStock_319157774.jpeg</t>
  </si>
  <si>
    <t>634150c4df60b1b10e0f9394</t>
  </si>
  <si>
    <t>https://jigsaw-cdn.dailyinnovation.biz/4b3b84398afd833aa193ea64312b1564.jpg</t>
  </si>
  <si>
    <t>628dd0657195fe52e6c8f4a3</t>
  </si>
  <si>
    <t>https://jigsaw-cdn.dailyinnovation.biz/jan-kopriva-cqF08K4A3kI-unsplash.jpg</t>
  </si>
  <si>
    <t>620f3da3a58eb44be7af6bb5</t>
  </si>
  <si>
    <t>https://jigsaw-cdn.dailyinnovation.biz/e099807ff710e420f71ef41712269cbe.jpeg</t>
  </si>
  <si>
    <t>61c190aa48d1967c9e538184</t>
  </si>
  <si>
    <t>https://jigsaw-cdn.dailyinnovation.biz/shutterstock_207139906.jpg</t>
  </si>
  <si>
    <t>61a0bc9250a6b7268b7113d3</t>
  </si>
  <si>
    <t>https://jigsaw-cdn.dailyinnovation.biz/shutterstock_1857705211.jpg</t>
  </si>
  <si>
    <t>62b4bafd369397502ef1dce2</t>
  </si>
  <si>
    <t>https://jigsaw-cdn.dailyinnovation.biz/Depositphotos_74923501_XL_01.jpg</t>
  </si>
  <si>
    <t>62bed3a19876e4a1a6006723</t>
  </si>
  <si>
    <t>https://jigsaw-cdn.dailyinnovation.biz/nathan-anderson-KLwFF28WQVE-unsplash.jpg</t>
  </si>
  <si>
    <t>6214aa15a58eb44be7af8f50</t>
  </si>
  <si>
    <t>https://jigsaw-cdn.dailyinnovation.biz/robert-woeger-oO7lP3G5kd8-unsplash.jpg</t>
  </si>
  <si>
    <t>6141f34441bd31b55a078011</t>
  </si>
  <si>
    <t>https://jigsaw-cdn.dailyinnovation.biz/resource/FOO-shutterstock_272773157.jpg</t>
  </si>
  <si>
    <t>62bad1299876e4a1a6004552</t>
  </si>
  <si>
    <t>https://jigsaw-cdn.dailyinnovation.biz/shutterstock_630558806.jpg</t>
  </si>
  <si>
    <t>6316bff2609aa3af458f77c1</t>
  </si>
  <si>
    <t>https://jigsaw-cdn.dailyinnovation.biz/4a7b9b7a82f12aff996d357dc529c73f.jpg</t>
  </si>
  <si>
    <t>624ff5cf7c339f696ffb184e</t>
  </si>
  <si>
    <t>https://jigsaw-cdn.dailyinnovation.biz/shutterstock_565034005.jpg</t>
  </si>
  <si>
    <t>615524b941bd31b55a4d3af5</t>
  </si>
  <si>
    <t>https://jigsaw-cdn.dailyinnovation.biz/resource/shutterstock_1984655510.jpg</t>
  </si>
  <si>
    <t>62904d74de6957ca8daaf741</t>
  </si>
  <si>
    <t>https://jigsaw-cdn.dailyinnovation.biz/mateusz-delegacz-1Ah8CAwk3vM-unsplash.jpg</t>
  </si>
  <si>
    <t>616966d795170cc3828b11db</t>
  </si>
  <si>
    <t>https://jigsaw-cdn.dailyinnovation.biz/4458db801364e7f16fac773a84260008.jpg</t>
  </si>
  <si>
    <t>615524b941bd31b55a4d389c</t>
  </si>
  <si>
    <t>https://jigsaw-cdn.dailyinnovation.biz/resource/AdobeStock_142866099.jpg</t>
  </si>
  <si>
    <t>617bb32cb5e166506a83af21</t>
  </si>
  <si>
    <t>https://jigsaw-cdn.dailyinnovation.biz/f62bc5d6b8bb900ebbce481b3907e961.jpg</t>
  </si>
  <si>
    <t>6141f34441bd31b55a078039</t>
  </si>
  <si>
    <t>https://jigsaw-cdn.dailyinnovation.biz/resource/ABS-shutterstock_220607524.jpg</t>
  </si>
  <si>
    <t>61bb06f7a4417b2cd1bfb965</t>
  </si>
  <si>
    <t>https://jigsaw-cdn.dailyinnovation.biz/karsten-winegeart-n3c5pSoD2Fc-unsplash.jpg</t>
  </si>
  <si>
    <t>6141f34441bd31b55a0780b6</t>
  </si>
  <si>
    <t>https://jigsaw-cdn.dailyinnovation.biz/resource/COL0042-shutterstock_1905178894.jpg</t>
  </si>
  <si>
    <t>6396fff9473e71ee5e3770b6</t>
  </si>
  <si>
    <t>https://jigsaw-cdn.dailyinnovation.biz/12aacca91a824e086dc9ee1ed476a0ac.jpg</t>
  </si>
  <si>
    <t>61bc7ad9c5eb11567ead435a</t>
  </si>
  <si>
    <t>https://jigsaw-cdn.dailyinnovation.biz/giorgia-doglioni-vZsg8M_lZNY-unsplash.jpg</t>
  </si>
  <si>
    <t>628dd0667195fe52e6c8f4a6</t>
  </si>
  <si>
    <t>https://jigsaw-cdn.dailyinnovation.biz/daiga-ellaby-7RbrfvZySOs-unsplash.jpg</t>
  </si>
  <si>
    <t>62822858e60a99787306c56f</t>
  </si>
  <si>
    <t>https://jigsaw-cdn.dailyinnovation.biz/AdobeStock_369249713.jpeg</t>
  </si>
  <si>
    <t>617a7386b5e166506a83ad9b</t>
  </si>
  <si>
    <t>https://jigsaw-cdn.dailyinnovation.biz/78b4f0306f5351cb3373b297e8ec8c54.jpg</t>
  </si>
  <si>
    <t>61a5edfc95e87188a3455a31</t>
  </si>
  <si>
    <t>https://jigsaw-cdn.dailyinnovation.biz/shutterstock_2001955454.jpg</t>
  </si>
  <si>
    <t>6177ccd9b5e166506a83a9bc</t>
  </si>
  <si>
    <t>https://jigsaw-cdn.dailyinnovation.biz/dcb8ade141e69ff391838ddfb55330d2.jpg</t>
  </si>
  <si>
    <t>62627827b571ac9f45e9011c</t>
  </si>
  <si>
    <t>https://jigsaw-cdn.dailyinnovation.biz/Depositphotos_6497927_XL.jpg</t>
  </si>
  <si>
    <t>63c9483915945b398598f793</t>
  </si>
  <si>
    <t>https://jigsaw-cdn.dailyinnovation.biz/1644859c1288c489fa86a24f0f9b2582.jpg</t>
  </si>
  <si>
    <t>615524b941bd31b55a4d3cae</t>
  </si>
  <si>
    <t>https://jigsaw-cdn.dailyinnovation.biz/resource/AdobeStock_286703546.jpg</t>
  </si>
  <si>
    <t>63dcdab315945b3985994651</t>
  </si>
  <si>
    <t>https://jigsaw-cdn.dailyinnovation.biz/1cfccd4a3b318ecbffb97ace2ec60c8e.jpg</t>
  </si>
  <si>
    <t>6141f34441bd31b55a078335</t>
  </si>
  <si>
    <t>https://jigsaw-cdn.dailyinnovation.biz/resource/BIR-unsplash_C51ruS-719U.jpg</t>
  </si>
  <si>
    <t>62cd5729f5ffecb013797a31</t>
  </si>
  <si>
    <t>https://jigsaw-cdn.dailyinnovation.biz/Depositphotos_12755080_XL.jpg</t>
  </si>
  <si>
    <t>62bad12c9876e4a1a6004556</t>
  </si>
  <si>
    <t>https://jigsaw-cdn.dailyinnovation.biz/shutterstock_446461291.jpg</t>
  </si>
  <si>
    <t>6141f34441bd31b55a078a97</t>
  </si>
  <si>
    <t>https://jigsaw-cdn.dailyinnovation.biz/resource/LAN-unsplash-1o2071GOVp0.jpg</t>
  </si>
  <si>
    <t>61e91f300660c83c47970664</t>
  </si>
  <si>
    <t>https://jigsaw-cdn.dailyinnovation.biz/shutterstock_1356618824.jpg</t>
  </si>
  <si>
    <t>62482dee24cb8e8b164e0823</t>
  </si>
  <si>
    <t>https://jigsaw-cdn.dailyinnovation.biz/Depositphotos_309202110_XL.jpg</t>
  </si>
  <si>
    <t>62690e5bd2a541bce167da5d</t>
  </si>
  <si>
    <t>https://jigsaw-cdn.dailyinnovation.biz/Depositphotos_48435991_XL.jpg</t>
  </si>
  <si>
    <t>6360f496a3145f1256fcdd82</t>
  </si>
  <si>
    <t>https://jigsaw-cdn.dailyinnovation.biz/61db936ab3a1e7f7e3ad07e9f74ef257.jpg</t>
  </si>
  <si>
    <t>61cc25dd7412358bc7cb4bb8</t>
  </si>
  <si>
    <t>https://jigsaw-cdn.dailyinnovation.biz/Depositphotos_4552262_XL.jpg</t>
  </si>
  <si>
    <t>63035fa6a9e3310549e5e08b</t>
  </si>
  <si>
    <t>https://jigsaw-cdn.dailyinnovation.biz/4fe77aab371985aee538d515cd566819.jpeg</t>
  </si>
  <si>
    <t>63c127c2dc8de1e7b38ad46e</t>
  </si>
  <si>
    <t>https://jigsaw-cdn.dailyinnovation.biz/3abe69cd5b564b5aae6bd72eb8f598a2.jpeg</t>
  </si>
  <si>
    <t>61a49fbd803b9e4a449fbd78</t>
  </si>
  <si>
    <t>https://jigsaw-cdn.dailyinnovation.biz/shutterstock_793532785.jpg</t>
  </si>
  <si>
    <t>6141f34441bd31b55a0784bb</t>
  </si>
  <si>
    <t>https://jigsaw-cdn.dailyinnovation.biz/resource/BIR-unsplash_7XYbGrAuMF4.jpg</t>
  </si>
  <si>
    <t>617a73a1b5e166506a83ad9f</t>
  </si>
  <si>
    <t>https://jigsaw-cdn.dailyinnovation.biz/58083a177262229ae75f07aefa32804b.jpg</t>
  </si>
  <si>
    <t>6380b86c8062ac7fcbcb1f51</t>
  </si>
  <si>
    <t>https://jigsaw-cdn.dailyinnovation.biz/551ae69ce111cff68587f2738a62c4f1.jpeg</t>
  </si>
  <si>
    <t>624ebbd97c339f696ffb0c23</t>
  </si>
  <si>
    <t>https://jigsaw-cdn.dailyinnovation.biz/hush-naidoo-jade-photography-_Pyzu4BgTa8-unsplash.jpg</t>
  </si>
  <si>
    <t>61960aa5750e3c7dcc134528</t>
  </si>
  <si>
    <t>https://jigsaw-cdn.dailyinnovation.biz/951ed459058fb358783ad3c75d96a6f3.jpg</t>
  </si>
  <si>
    <t>615524b941bd31b55a4d3ab9</t>
  </si>
  <si>
    <t>https://jigsaw-cdn.dailyinnovation.biz/resource/AdobeStock_73835225.jpg</t>
  </si>
  <si>
    <t>637b50b5609aa3af457fdd8d</t>
  </si>
  <si>
    <t>https://jigsaw-cdn.dailyinnovation.biz/aba879922b34caaf14aff04b51e13ddd.jpg</t>
  </si>
  <si>
    <t>61976cf8750e3c7dcc1347eb</t>
  </si>
  <si>
    <t>https://jigsaw-cdn.dailyinnovation.biz/dd66b2a3f649375320783fe3f37516b1.jpg</t>
  </si>
  <si>
    <t>6141f34441bd31b55a078d32</t>
  </si>
  <si>
    <t>https://jigsaw-cdn.dailyinnovation.biz/resource/TRA-unsplash-ZkkGJJlZRVE.jpg</t>
  </si>
  <si>
    <t>62417e923e769fc803e145f1</t>
  </si>
  <si>
    <t>https://jigsaw-cdn.dailyinnovation.biz/shahadat-rahman-7NgccS8ukSY-unsplash.jpg</t>
  </si>
  <si>
    <t>6321af9660de5ff993ed05a3</t>
  </si>
  <si>
    <t>https://jigsaw-cdn.dailyinnovation.biz/b7fba9566e02159bce39ee779ef7355f.jpg</t>
  </si>
  <si>
    <t>6298a9c370e7eac4294eb94c</t>
  </si>
  <si>
    <t>https://jigsaw-cdn.dailyinnovation.biz/Depositphotos_57055695_XL.jpg</t>
  </si>
  <si>
    <t>63da497515945b3985992955</t>
  </si>
  <si>
    <t>https://jigsaw-cdn.dailyinnovation.biz/bbed67486fc605880fbada07ab8c45b2.jpeg</t>
  </si>
  <si>
    <t>6141f34441bd31b55a07897a</t>
  </si>
  <si>
    <t>https://jigsaw-cdn.dailyinnovation.biz/resource/BIR-unsplash_tjZPseTxe6k.jpg</t>
  </si>
  <si>
    <t>6360f494a3145f1256fcdd80</t>
  </si>
  <si>
    <t>https://jigsaw-cdn.dailyinnovation.biz/7c6889750ea416ec0ad2788e28b9e7cd.jpg</t>
  </si>
  <si>
    <t>63c126f5dc8de1e7b38ad3dc</t>
  </si>
  <si>
    <t>https://jigsaw-cdn.dailyinnovation.biz/ad0e6bae950d635028b232bceb82a3dc.jpg</t>
  </si>
  <si>
    <t>615524b941bd31b55a4d3dd4</t>
  </si>
  <si>
    <t>https://jigsaw-cdn.dailyinnovation.biz/resource/AdobeStock_329418548.jpg</t>
  </si>
  <si>
    <t>6141f34441bd31b55a0785ae</t>
  </si>
  <si>
    <t>https://jigsaw-cdn.dailyinnovation.biz/resource/DRA-pbn-cn-5e5f757df73104712b88f759.jpg</t>
  </si>
  <si>
    <t>6141f34441bd31b55a078260</t>
  </si>
  <si>
    <t>https://jigsaw-cdn.dailyinnovation.biz/resource/COL0033-shutterstock_1733551001.jpg</t>
  </si>
  <si>
    <t>624ebbdb7c339f696ffb0c25</t>
  </si>
  <si>
    <t>https://jigsaw-cdn.dailyinnovation.biz/vlad-tchompalov-TXrTZiEbkbk-unsplash.jpg</t>
  </si>
  <si>
    <t>630df37e60de5ff993eb629f</t>
  </si>
  <si>
    <t>https://jigsaw-cdn.dailyinnovation.biz/8ae54476a2028ea5509e363c614da976.jpg</t>
  </si>
  <si>
    <t>61b85b27958f421ef1fea441</t>
  </si>
  <si>
    <t>https://jigsaw-cdn.dailyinnovation.biz/AdobeStock_59897098.jpg</t>
  </si>
  <si>
    <t>63c7cfe015945b398598ec8e</t>
  </si>
  <si>
    <t>https://jigsaw-cdn.dailyinnovation.biz/d8d7df1e04c7e73ba4e35bf954946409.jpeg</t>
  </si>
  <si>
    <t>63da497c15945b398599295e</t>
  </si>
  <si>
    <t>https://jigsaw-cdn.dailyinnovation.biz/db29cf90cf5b729d177851bfe641e8f8.jpeg</t>
  </si>
  <si>
    <t>63c539b9dc8de1e7b38b3a56</t>
  </si>
  <si>
    <t>https://jigsaw-cdn.dailyinnovation.biz/281f726e3d35a1c8240a20077cca17d4.jpg</t>
  </si>
  <si>
    <t>6324439260de5ff993ed24d2</t>
  </si>
  <si>
    <t>https://jigsaw-cdn.dailyinnovation.biz/e018cf3cfca0698a44d957e774734083.jpg</t>
  </si>
  <si>
    <t>63931cdc473e71ee5e37672c</t>
  </si>
  <si>
    <t>https://jigsaw-cdn.dailyinnovation.biz/49a53463e6e1dacd9340188b7aa65162.jpeg</t>
  </si>
  <si>
    <t>62b9707c9876e4a1a60037ab</t>
  </si>
  <si>
    <t>https://jigsaw-cdn.dailyinnovation.biz/Depositphotos_16807079_XL.jpg</t>
  </si>
  <si>
    <t>63720f15231933abb2701bab</t>
  </si>
  <si>
    <t>https://jigsaw-cdn.dailyinnovation.biz/8c350eff97a6e1df5816d98963751992.jpeg</t>
  </si>
  <si>
    <t>6213550ca58eb44be7af85b0</t>
  </si>
  <si>
    <t>https://jigsaw-cdn.dailyinnovation.biz/shutterstock_1371617297.jpg</t>
  </si>
  <si>
    <t>62b595e66e06975c0c93761f</t>
  </si>
  <si>
    <t>https://jigsaw-cdn.dailyinnovation.biz/shutterstock_2055174269.jpg</t>
  </si>
  <si>
    <t>62690e6ed2a541bce167da73</t>
  </si>
  <si>
    <t>https://jigsaw-cdn.dailyinnovation.biz/AdobeStock_298760800.jpeg</t>
  </si>
  <si>
    <t>6259291db571ac9f45e870ee</t>
  </si>
  <si>
    <t>https://jigsaw-cdn.dailyinnovation.biz/AdobeStock_102343525.jpeg</t>
  </si>
  <si>
    <t>62667a8ed2a541bce167ba7a</t>
  </si>
  <si>
    <t>https://jigsaw-cdn.dailyinnovation.biz/Depositphotos_105463798_XL.jpg</t>
  </si>
  <si>
    <t>627b81dae60a99787306a99b</t>
  </si>
  <si>
    <t>https://jigsaw-cdn.dailyinnovation.biz/Depositphotos_35435991_XL.jpg</t>
  </si>
  <si>
    <t>62fde41c609aa3af451fe843</t>
  </si>
  <si>
    <t>https://jigsaw-cdn.dailyinnovation.biz/51436bc989fc0c1122acf69ddbcf5037.jpg</t>
  </si>
  <si>
    <t>6141f34541bd31b55a079107</t>
  </si>
  <si>
    <t>https://jigsaw-cdn.dailyinnovation.biz/resource/DAI-shutterstock_1055819942.jpg</t>
  </si>
  <si>
    <t>634f8d25a3145f1256fc5b28</t>
  </si>
  <si>
    <t>https://jigsaw-cdn.dailyinnovation.biz/7656fc20a0f925c21a587dfeb0676853.jpg</t>
  </si>
  <si>
    <t>6192046f6ac28a0ab9b2e65a</t>
  </si>
  <si>
    <t>https://jigsaw-cdn.dailyinnovation.biz/1d7d2eedfdbcef82cf0d9a36e4e3f1f7.jpg</t>
  </si>
  <si>
    <t>61cc25d67412358bc7cb4ba5</t>
  </si>
  <si>
    <t>https://jigsaw-cdn.dailyinnovation.biz/daniele-buso-aD2Bq6Bz-iA-unsplash.jpg</t>
  </si>
  <si>
    <t>619f4ea87fb8b15532ef8420</t>
  </si>
  <si>
    <t>https://jigsaw-cdn.dailyinnovation.biz/shutterstock_1530640607.jpg</t>
  </si>
  <si>
    <t>61a49fc0803b9e4a449fbd92</t>
  </si>
  <si>
    <t>https://jigsaw-cdn.dailyinnovation.biz/shutterstock_1715224945.jpg</t>
  </si>
  <si>
    <t>62ebb0ca892f399c79a71475</t>
  </si>
  <si>
    <t>https://jigsaw-cdn.dailyinnovation.biz/Depositphotos_71980529_XL.jpg</t>
  </si>
  <si>
    <t>62ac84cc4ec0428207cf9e48</t>
  </si>
  <si>
    <t>https://jigsaw-cdn.dailyinnovation.biz/shutterstock_1015047394.jpg</t>
  </si>
  <si>
    <t>63574c80609aa3af45c37e86</t>
  </si>
  <si>
    <t>https://jigsaw-cdn.dailyinnovation.biz/aab603b00ebc15f5cbe6c40555f6d048.jpg</t>
  </si>
  <si>
    <t>62e7b2ba892f399c79a6ee33</t>
  </si>
  <si>
    <t>https://jigsaw-cdn.dailyinnovation.biz/AdobeStock_65236234.jpeg</t>
  </si>
  <si>
    <t>62482df924cb8e8b164e0849</t>
  </si>
  <si>
    <t>https://jigsaw-cdn.dailyinnovation.biz/Depositphotos_95920238_XL.jpg</t>
  </si>
  <si>
    <t>62652bcab571ac9f45e9150d</t>
  </si>
  <si>
    <t>https://jigsaw-cdn.dailyinnovation.biz/0206d18c6ada7458a6afaa04916f1c97.jpg</t>
  </si>
  <si>
    <t>61a0be1750a6b7268b7113f4</t>
  </si>
  <si>
    <t>https://jigsaw-cdn.dailyinnovation.biz/shutterstock_243792010.jpg</t>
  </si>
  <si>
    <t>61af3998a2977bb919fa65a2</t>
  </si>
  <si>
    <t>https://jigsaw-cdn.dailyinnovation.biz/lianhao-qu-kdafHZZzmTI-unsplash.jpg</t>
  </si>
  <si>
    <t>62b595ed6e06975c0c937628</t>
  </si>
  <si>
    <t>https://jigsaw-cdn.dailyinnovation.biz/shutterstock_1723397146.jpg</t>
  </si>
  <si>
    <t>620df6c008a98e2f5a003e7d</t>
  </si>
  <si>
    <t>https://jigsaw-cdn.dailyinnovation.biz/AdobeStock_131936387.jpeg</t>
  </si>
  <si>
    <t>6225bb03a92e1086b4e25e25</t>
  </si>
  <si>
    <t>https://jigsaw-cdn.dailyinnovation.biz/AdobeStock_13206542.jpeg</t>
  </si>
  <si>
    <t>61f3ae230cbd8ab1f88ada8b</t>
  </si>
  <si>
    <t>https://jigsaw-cdn.dailyinnovation.biz/AdobeStock_35387732.jpeg</t>
  </si>
  <si>
    <t>62836637e60a99787306ceff</t>
  </si>
  <si>
    <t>https://jigsaw-cdn.dailyinnovation.biz/AdobeStock_39473310.jpeg</t>
  </si>
  <si>
    <t>615524b941bd31b55a4d3f2e</t>
  </si>
  <si>
    <t>https://jigsaw-cdn.dailyinnovation.biz/resource/AdobeStock_209705506.jpg</t>
  </si>
  <si>
    <t>619b5ac99f7909c54dd4873a</t>
  </si>
  <si>
    <t>https://jigsaw-cdn.dailyinnovation.biz/AdobeStock_65876112.jpg</t>
  </si>
  <si>
    <t>626a5f73d2a541bce167e792</t>
  </si>
  <si>
    <t>https://jigsaw-cdn.dailyinnovation.biz/AdobeStock_319303184.jpeg</t>
  </si>
  <si>
    <t>62690e6bd2a541bce167da6f</t>
  </si>
  <si>
    <t>https://jigsaw-cdn.dailyinnovation.biz/AdobeStock_292565994.jpeg</t>
  </si>
  <si>
    <t>615524b941bd31b55a4d3cd1</t>
  </si>
  <si>
    <t>https://jigsaw-cdn.dailyinnovation.biz/resource/AdobeStock_331989354.jpg</t>
  </si>
  <si>
    <t>61824ecab5e166506a83b4c7</t>
  </si>
  <si>
    <t>https://jigsaw-cdn.dailyinnovation.biz/68f6db6f4b4aa04b906ab267fa2684ff.jpg</t>
  </si>
  <si>
    <t>629eb9b937b6ba0e5af781e7</t>
  </si>
  <si>
    <t>https://jigsaw-cdn.dailyinnovation.biz/AdobeStock_152052002.jpeg</t>
  </si>
  <si>
    <t>63e0d75a15945b3985995ac7</t>
  </si>
  <si>
    <t>https://jigsaw-cdn.dailyinnovation.biz/76e97122d496d5ffbca716fc816fc976.jpeg</t>
  </si>
  <si>
    <t>63736d6e231933abb2702cb8</t>
  </si>
  <si>
    <t>https://jigsaw-cdn.dailyinnovation.biz/85c613e62ed91922be9645a0cbb41959.jpg</t>
  </si>
  <si>
    <t>6307640ea9e3310549e5f857</t>
  </si>
  <si>
    <t>https://jigsaw-cdn.dailyinnovation.biz/5d925baf5b3891601283464efffdc001.jpeg</t>
  </si>
  <si>
    <t>61a5ec1495e87188a34559ac</t>
  </si>
  <si>
    <t>https://jigsaw-cdn.dailyinnovation.biz/shutterstock_1793059294.jpg</t>
  </si>
  <si>
    <t>62bad12b9876e4a1a6004554</t>
  </si>
  <si>
    <t>https://jigsaw-cdn.dailyinnovation.biz/shutterstock_1307862187.jpg</t>
  </si>
  <si>
    <t>61c190c348d1967c9e53819a</t>
  </si>
  <si>
    <t>https://jigsaw-cdn.dailyinnovation.biz/Depositphotos_36611017_XL.jpg</t>
  </si>
  <si>
    <t>619f52137fb8b15532ef8517</t>
  </si>
  <si>
    <t>https://jigsaw-cdn.dailyinnovation.biz/shutterstock_1666482793.jpg</t>
  </si>
  <si>
    <t>62cd5728f5ffecb013797a2e</t>
  </si>
  <si>
    <t>https://jigsaw-cdn.dailyinnovation.biz/Depositphotos_12600270_XL.jpg</t>
  </si>
  <si>
    <t>61937c3d6ac28a0ab9b2ecbf</t>
  </si>
  <si>
    <t>https://jigsaw-cdn.dailyinnovation.biz/3c28a400555740b5087654fc8c45588e.jpg</t>
  </si>
  <si>
    <t>618b722b6ac28a0ab9b2bf38</t>
  </si>
  <si>
    <t>https://jigsaw-cdn.dailyinnovation.biz/895248e2ca4e793170e9cc17429e2b07.jpg</t>
  </si>
  <si>
    <t>61a5edfd95e87188a3455a36</t>
  </si>
  <si>
    <t>https://jigsaw-cdn.dailyinnovation.biz/shutterstock_193314692.jpg</t>
  </si>
  <si>
    <t>6182519bb5e166506a83b542</t>
  </si>
  <si>
    <t>https://jigsaw-cdn.dailyinnovation.biz/c070a4237d2832fa1a9489651901d156.jpg</t>
  </si>
  <si>
    <t>62b308784ece571819620f19</t>
  </si>
  <si>
    <t>https://jigsaw-cdn.dailyinnovation.biz/martijn-vonk-5YYX9CwdFfM-unsplash.jpg</t>
  </si>
  <si>
    <t>6141f34441bd31b55a078533</t>
  </si>
  <si>
    <t>https://jigsaw-cdn.dailyinnovation.biz/resource/DRA-pbn-6045c548a097740001452472.jpg</t>
  </si>
  <si>
    <t>620b4d6908a98e2f5a000fb5</t>
  </si>
  <si>
    <t>https://jigsaw-cdn.dailyinnovation.biz/shutterstock_2119952489.jpg</t>
  </si>
  <si>
    <t>633575b5df60b1b10e0f78df</t>
  </si>
  <si>
    <t>https://jigsaw-cdn.dailyinnovation.biz/da61e036598d89e900c973363fd6fb27.jpeg</t>
  </si>
  <si>
    <t>6213550ea58eb44be7af85b9</t>
  </si>
  <si>
    <t>https://jigsaw-cdn.dailyinnovation.biz/shutterstock_1017740932.jpg</t>
  </si>
  <si>
    <t>619de3c22e0553e7d8b572bb</t>
  </si>
  <si>
    <t>https://jigsaw-cdn.dailyinnovation.biz/52319681d8657517521d49cc468c905c.jpg</t>
  </si>
  <si>
    <t>618522a7b5e166506a83bcb0</t>
  </si>
  <si>
    <t>https://jigsaw-cdn.dailyinnovation.biz/8d56c4a2928448adc04acecf24d6e90c.jpg</t>
  </si>
  <si>
    <t>62b4b51b369397502ef1dbc0</t>
  </si>
  <si>
    <t>https://jigsaw-cdn.dailyinnovation.biz/Depositphotos_444249436_XL_01.jpg</t>
  </si>
  <si>
    <t>63a17212609aa3af453deb9f</t>
  </si>
  <si>
    <t>https://jigsaw-cdn.dailyinnovation.biz/47064fd4a0b6071d6a7f8a2de355d206.jpg</t>
  </si>
  <si>
    <t>6141f34541bd31b55a078fbe</t>
  </si>
  <si>
    <t>https://jigsaw-cdn.dailyinnovation.biz/resource/DAI-COL007-shutterstock_1423016459.jpg</t>
  </si>
  <si>
    <t>6177c62ab5e166506a83a84c</t>
  </si>
  <si>
    <t>https://jigsaw-cdn.dailyinnovation.biz/af138a6a703704ccbcf301a92f4947f6.jpg</t>
  </si>
  <si>
    <t>618523e2b5e166506a83bcc0</t>
  </si>
  <si>
    <t>https://jigsaw-cdn.dailyinnovation.biz/adc08650cdfa51c88a432026ee62c549.jpg</t>
  </si>
  <si>
    <t>635124f0609aa3af45a82390</t>
  </si>
  <si>
    <t>https://jigsaw-cdn.dailyinnovation.biz/16c472a2a118f3de2286b384843c2699.jpg</t>
  </si>
  <si>
    <t>6380b8638062ac7fcbcb1f46</t>
  </si>
  <si>
    <t>https://jigsaw-cdn.dailyinnovation.biz/50da426dcf9d2bfad19a0903ab1e5d25.jpg</t>
  </si>
  <si>
    <t>6177ca9bb5e166506a83a95a</t>
  </si>
  <si>
    <t>https://jigsaw-cdn.dailyinnovation.biz/39ddccda5182fe617b6a373cc7a0fe2b.jpg</t>
  </si>
  <si>
    <t>631884cb60de5ff993ecd5fb</t>
  </si>
  <si>
    <t>https://jigsaw-cdn.dailyinnovation.biz/730133ceb8608478acfa7b1d46bdae40.jpeg</t>
  </si>
  <si>
    <t>615524b941bd31b55a4d3d8e</t>
  </si>
  <si>
    <t>https://jigsaw-cdn.dailyinnovation.biz/resource/AdobeStock_443765891.jpg</t>
  </si>
  <si>
    <t>63b6a6bfbca7595bc8b8fbe3</t>
  </si>
  <si>
    <t>https://jigsaw-cdn.dailyinnovation.biz/2cff16853a3109d4892366c435b6111e.jpg</t>
  </si>
  <si>
    <t>62f38bb5892f399c79a74aee</t>
  </si>
  <si>
    <t>https://jigsaw-cdn.dailyinnovation.biz/AdobeStock_257545500.jpeg</t>
  </si>
  <si>
    <t>62c2bbde9876e4a1a6007783</t>
  </si>
  <si>
    <t>https://jigsaw-cdn.dailyinnovation.biz/paul-szewczyk-fzmMaeN44po-unsplash.jpg</t>
  </si>
  <si>
    <t>623c0b7a1635f6a54f0607d4</t>
  </si>
  <si>
    <t>https://jigsaw-cdn.dailyinnovation.biz/Depositphotos_102013868_XL.jpg</t>
  </si>
  <si>
    <t>62ac862e4ec0428207cf9eec</t>
  </si>
  <si>
    <t>https://jigsaw-cdn.dailyinnovation.biz/Depositphotos_156767696_XL.jpg</t>
  </si>
  <si>
    <t>620f3da2a58eb44be7af6b6e</t>
  </si>
  <si>
    <t>https://jigsaw-cdn.dailyinnovation.biz/10e334422fc4cc0883445a6ae00c98a6.png</t>
  </si>
  <si>
    <t>62bad1199876e4a1a600453d</t>
  </si>
  <si>
    <t>https://jigsaw-cdn.dailyinnovation.biz/Depositphotos_358680308_XL.jpg</t>
  </si>
  <si>
    <t>6166c06795170cc3828b0f2b</t>
  </si>
  <si>
    <t>https://jigsaw-cdn.dailyinnovation.biz/a3e1006110600d5979f6b7c953c1170f.jpg</t>
  </si>
  <si>
    <t>6335759bdf60b1b10e0f78bc</t>
  </si>
  <si>
    <t>https://jigsaw-cdn.dailyinnovation.biz/4f00c2266710b35c6c260e8a389f49e2.jpeg</t>
  </si>
  <si>
    <t>615524b941bd31b55a4d3c8f</t>
  </si>
  <si>
    <t>https://jigsaw-cdn.dailyinnovation.biz/resource/AdobeStock_150943982.jpg</t>
  </si>
  <si>
    <t>635a6de4a3145f1256fcb4c0</t>
  </si>
  <si>
    <t>https://jigsaw-cdn.dailyinnovation.biz/f77a3d52a1aba2cd28b31410f3cc6207.jpeg</t>
  </si>
  <si>
    <t>628f843f2435f4e913f78f59</t>
  </si>
  <si>
    <t>https://jigsaw-cdn.dailyinnovation.biz/john-mcarthur-8KLLgqHMAv4-unsplash.jpg</t>
  </si>
  <si>
    <t>63513992a3145f1256fc71e0</t>
  </si>
  <si>
    <t>https://jigsaw-cdn.dailyinnovation.biz/c3cb2891633c4601927859b92e6329cc.jpeg</t>
  </si>
  <si>
    <t>6177cf03b5e166506a83aa0c</t>
  </si>
  <si>
    <t>https://jigsaw-cdn.dailyinnovation.biz/ba7fc998ac1c7fdb2e1d4a36e5a29974.jpg</t>
  </si>
  <si>
    <t>6267b9c7d2a541bce167c7e6</t>
  </si>
  <si>
    <t>https://jigsaw-cdn.dailyinnovation.biz/AdobeStock_268597987.jpeg</t>
  </si>
  <si>
    <t>62284f5dd04cbab22ad67b26</t>
  </si>
  <si>
    <t>https://jigsaw-cdn.dailyinnovation.biz/AdobeStock_275835365.jpeg</t>
  </si>
  <si>
    <t>62b4b677369397502ef1dc0c</t>
  </si>
  <si>
    <t>https://jigsaw-cdn.dailyinnovation.biz/Depositphotos_38925853_XL_01.jpg</t>
  </si>
  <si>
    <t>6177ce6db5e166506a83a9f8</t>
  </si>
  <si>
    <t>https://jigsaw-cdn.dailyinnovation.biz/9ebc01c6111603876d19b2c288f10c91.jpg</t>
  </si>
  <si>
    <t>6267b9dad2a541bce167c7fb</t>
  </si>
  <si>
    <t>https://jigsaw-cdn.dailyinnovation.biz/AdobeStock_42767858.jpeg</t>
  </si>
  <si>
    <t>62bad11f9876e4a1a6004546</t>
  </si>
  <si>
    <t>https://jigsaw-cdn.dailyinnovation.biz/Depositphotos_22087355_XL.jpg</t>
  </si>
  <si>
    <t>6194a700750e3c7dcc134174</t>
  </si>
  <si>
    <t>https://jigsaw-cdn.dailyinnovation.biz/ddd4c39c51965898fc24fc3f9756280b.jpg</t>
  </si>
  <si>
    <t>63db889f15945b39859936ac</t>
  </si>
  <si>
    <t>https://jigsaw-cdn.dailyinnovation.biz/812e9fdffadc78933fae3eec86acc8f1.jpeg</t>
  </si>
  <si>
    <t>627cc19ce60a99787306b2bc</t>
  </si>
  <si>
    <t>https://jigsaw-cdn.dailyinnovation.biz/AdobeStock_86054650.jpeg</t>
  </si>
  <si>
    <t>6262780ab571ac9f45e900f7</t>
  </si>
  <si>
    <t>https://jigsaw-cdn.dailyinnovation.biz/AdobeStock_317425107.jpeg</t>
  </si>
  <si>
    <t>62f4e8d4892f399c79a754b4</t>
  </si>
  <si>
    <t>https://jigsaw-cdn.dailyinnovation.biz/AdobeStock_520731134.jpeg</t>
  </si>
  <si>
    <t>615524b941bd31b55a4d3f58</t>
  </si>
  <si>
    <t>https://jigsaw-cdn.dailyinnovation.biz/resource/shutterstock_723330373.jpg</t>
  </si>
  <si>
    <t>634d4305a3145f1256fc4862</t>
  </si>
  <si>
    <t>https://jigsaw-cdn.dailyinnovation.biz/605b7ff82768793ded4ab79281d68f6c.jpeg</t>
  </si>
  <si>
    <t>63dcdac115945b3985994667</t>
  </si>
  <si>
    <t>https://jigsaw-cdn.dailyinnovation.biz/304bc155430aa392f01a0e064537b9e8.jpeg</t>
  </si>
  <si>
    <t>630b1290609aa3af455a1dfd</t>
  </si>
  <si>
    <t>https://jigsaw-cdn.dailyinnovation.biz/8d4ac7cf79916f6d366fa6e177ab77ae.jpg</t>
  </si>
  <si>
    <t>6332cf21df60b1b10e0f597c</t>
  </si>
  <si>
    <t>https://jigsaw-cdn.dailyinnovation.biz/59b5564a0a7848a8c0cbdd9cc5fd2bb9.jpeg</t>
  </si>
  <si>
    <t>61cc25e67412358bc7cb4be4</t>
  </si>
  <si>
    <t>https://jigsaw-cdn.dailyinnovation.biz/Depositphotos_28308299_XL.jpg</t>
  </si>
  <si>
    <t>63c678b92d7416019d9f3dce</t>
  </si>
  <si>
    <t>https://jigsaw-cdn.dailyinnovation.biz/9dc8940691c4c8b8e7d2e52ce1310b32.jpg</t>
  </si>
  <si>
    <t>63e0d74515945b3985995aab</t>
  </si>
  <si>
    <t>https://jigsaw-cdn.dailyinnovation.biz/6b64765a9f1b87498578bc33e63fd629.jpeg</t>
  </si>
  <si>
    <t>621743daa58eb44be7afaceb</t>
  </si>
  <si>
    <t>https://jigsaw-cdn.dailyinnovation.biz/63fe427d0b327f0373beff49cf06c0df.jpeg</t>
  </si>
  <si>
    <t>6141f34441bd31b55a07829b</t>
  </si>
  <si>
    <t>https://jigsaw-cdn.dailyinnovation.biz/resource/ANI-shutterstock_484502185.jpg</t>
  </si>
  <si>
    <t>6311ec3c60de5ff993eb8d6d</t>
  </si>
  <si>
    <t>https://jigsaw-cdn.dailyinnovation.biz/35718a39db1dc74198d026a946dcadce.jpg</t>
  </si>
  <si>
    <t>61a0bc9250a6b7268b7113cf</t>
  </si>
  <si>
    <t>https://jigsaw-cdn.dailyinnovation.biz/shutterstock_1847885782.jpg</t>
  </si>
  <si>
    <t>6202249f71fd120a32af1c79</t>
  </si>
  <si>
    <t>https://jigsaw-cdn.dailyinnovation.biz/AdobeStock_180183985.jpeg</t>
  </si>
  <si>
    <t>618a1f116ac28a0ab9b2bd68</t>
  </si>
  <si>
    <t>https://jigsaw-cdn.dailyinnovation.biz/2c73646008722c95af8cdb730a58d2d5.jpg</t>
  </si>
  <si>
    <t>62fde41c609aa3af451fe811</t>
  </si>
  <si>
    <t>https://jigsaw-cdn.dailyinnovation.biz/a017ec3e68d17431f462718b5815b7f6.jpg</t>
  </si>
  <si>
    <t>6141f34441bd31b55a0788dd</t>
  </si>
  <si>
    <t>https://jigsaw-cdn.dailyinnovation.biz/resource/DRA-pbn-cn-60cddd7e56d373000121e083.jpg</t>
  </si>
  <si>
    <t>61825145b5e166506a83b536</t>
  </si>
  <si>
    <t>https://jigsaw-cdn.dailyinnovation.biz/6590a100759425799e5029d83e575a49.jpg</t>
  </si>
  <si>
    <t>615524b941bd31b55a4d3c7b</t>
  </si>
  <si>
    <t>https://jigsaw-cdn.dailyinnovation.biz/resource/AdobeStock_275606353.jpg</t>
  </si>
  <si>
    <t>6141f34441bd31b55a07886e</t>
  </si>
  <si>
    <t>https://jigsaw-cdn.dailyinnovation.biz/resource/ABS-unsplash_DDRlVT9A48c.jpg</t>
  </si>
  <si>
    <t>63590ae2a3145f1256fca2ff</t>
  </si>
  <si>
    <t>https://jigsaw-cdn.dailyinnovation.biz/a294c5411a1402c4c5ec5b7d6082b851.jpeg</t>
  </si>
  <si>
    <t>62b1b2c44ece571819615b61</t>
  </si>
  <si>
    <t>https://jigsaw-cdn.dailyinnovation.biz/balthasar-staehelin-Cmwqj2siLtQ-unsplash.jpg</t>
  </si>
  <si>
    <t>61f3ae240cbd8ab1f88ada94</t>
  </si>
  <si>
    <t>https://jigsaw-cdn.dailyinnovation.biz/AdobeStock_221773434.jpeg</t>
  </si>
  <si>
    <t>636245a2a3145f1256fcee34</t>
  </si>
  <si>
    <t>https://jigsaw-cdn.dailyinnovation.biz/230ffd1049778dcd90291cab1a1a8a1e.jpg</t>
  </si>
  <si>
    <t>62d544d3f5ffecb01379b8b2</t>
  </si>
  <si>
    <t>https://jigsaw-cdn.dailyinnovation.biz/Depositphotos_212713244_XL.jpg</t>
  </si>
  <si>
    <t>63590ad9a3145f1256fca2f4</t>
  </si>
  <si>
    <t>https://jigsaw-cdn.dailyinnovation.biz/bd2ca548c2675ec5abcc3020346cabdf.jpg</t>
  </si>
  <si>
    <t>623040efd04cbab22ad6b334</t>
  </si>
  <si>
    <t>https://jigsaw-cdn.dailyinnovation.biz/AdobeStock_262320847.jpeg</t>
  </si>
  <si>
    <t>62d93ce4f5ffecb01379e0a3</t>
  </si>
  <si>
    <t>https://jigsaw-cdn.dailyinnovation.biz/AdobeStock_19850462.jpeg</t>
  </si>
  <si>
    <t>63be8b0bbca7595bc8b9d4a6</t>
  </si>
  <si>
    <t>https://jigsaw-cdn.dailyinnovation.biz/a9a1c0af10c27296df6710a77399c751.jpg</t>
  </si>
  <si>
    <t>6141f34441bd31b55a078338</t>
  </si>
  <si>
    <t>https://jigsaw-cdn.dailyinnovation.biz/resource/FLO-shutterstock_1939741705.jpg</t>
  </si>
  <si>
    <t>6329944e60de5ff993ed416e</t>
  </si>
  <si>
    <t>https://jigsaw-cdn.dailyinnovation.biz/8dcd8f513b21890b87afc70ae8708176.jpeg</t>
  </si>
  <si>
    <t>6141f34441bd31b55a078031</t>
  </si>
  <si>
    <t>https://jigsaw-cdn.dailyinnovation.biz/resource/WIN-unsplash-2R9inPSX-Gg.jpg</t>
  </si>
  <si>
    <t>62f6324e892f399c79a7674b</t>
  </si>
  <si>
    <t>https://jigsaw-cdn.dailyinnovation.biz/shutterstock_123784750.jpg</t>
  </si>
  <si>
    <t>62f38a24892f399c79a74ab5</t>
  </si>
  <si>
    <t>https://jigsaw-cdn.dailyinnovation.biz/AdobeStock_253074996.jpeg</t>
  </si>
  <si>
    <t>619f52027fb8b15532ef8513</t>
  </si>
  <si>
    <t>https://jigsaw-cdn.dailyinnovation.biz/shutterstock_677901256.jpg</t>
  </si>
  <si>
    <t>62a1a50bcce6b2f7f5190d91</t>
  </si>
  <si>
    <t>https://jigsaw-cdn.dailyinnovation.biz/kanchana-amilani-fKAfO9sivv0-unsplash.jpg</t>
  </si>
  <si>
    <t>61937c596ac28a0ab9b2eccb</t>
  </si>
  <si>
    <t>https://jigsaw-cdn.dailyinnovation.biz/d0ee0ba1735155a33a3fad00407f31da.jpg</t>
  </si>
  <si>
    <t>623d767f3e769fc803e1329d</t>
  </si>
  <si>
    <t>https://jigsaw-cdn.dailyinnovation.biz/9a4b8a05b078ef4c6dec38f1c18fedd0.jpg</t>
  </si>
  <si>
    <t>63bfdb802f9fd90bd0246f59</t>
  </si>
  <si>
    <t>https://jigsaw-cdn.dailyinnovation.biz/c11ea3445bccbf3959f46ee5fe0d9b72.jpg</t>
  </si>
  <si>
    <t>638499ef8062ac7fcbcb2c08</t>
  </si>
  <si>
    <t>https://jigsaw-cdn.dailyinnovation.biz/77878a9872d38ee38fb35b4151d8db95.jpg</t>
  </si>
  <si>
    <t>636e27c8a7d40d730afb8e55</t>
  </si>
  <si>
    <t>https://jigsaw-cdn.dailyinnovation.biz/51d37cd0bbd40eed78f9503ad34d4a86.jpg</t>
  </si>
  <si>
    <t>63931cdb473e71ee5e37672a</t>
  </si>
  <si>
    <t>https://jigsaw-cdn.dailyinnovation.biz/3272b679243b24c6cea70da49cd5f2e8.jpeg</t>
  </si>
  <si>
    <t>6141f34441bd31b55a078b62</t>
  </si>
  <si>
    <t>https://jigsaw-cdn.dailyinnovation.biz/resource/HAR-unsplash_s23xDAYQBCo.jpg</t>
  </si>
  <si>
    <t>62b4b17f369397502ef1db12</t>
  </si>
  <si>
    <t>https://jigsaw-cdn.dailyinnovation.biz/shutterstock_1129631132_01.jpg</t>
  </si>
  <si>
    <t>62b1b3664ece571819615b79</t>
  </si>
  <si>
    <t>https://jigsaw-cdn.dailyinnovation.biz/Depositphotos_224807632_XL.jpg</t>
  </si>
  <si>
    <t>62a94161cce6b2f7f51936c3</t>
  </si>
  <si>
    <t>https://jigsaw-cdn.dailyinnovation.biz/Depositphotos_495022506_XL.jpg</t>
  </si>
  <si>
    <t>634940afdf60b1b10e0fea1b</t>
  </si>
  <si>
    <t>https://jigsaw-cdn.dailyinnovation.biz/b9afd5f0d385cf2d3fea7b0f25e1b092.jpg</t>
  </si>
  <si>
    <t>634150c1df60b1b10e0f938f</t>
  </si>
  <si>
    <t>https://jigsaw-cdn.dailyinnovation.biz/36fb821399916a6c26297c839d5ea8ee.jpg</t>
  </si>
  <si>
    <t>635fa731a3145f1256fcce65</t>
  </si>
  <si>
    <t>https://jigsaw-cdn.dailyinnovation.biz/e4d9d7473172cac4fd482eaecf183919.jpg</t>
  </si>
  <si>
    <t>61c2f79ced9188e5e70ed56a</t>
  </si>
  <si>
    <t>https://jigsaw-cdn.dailyinnovation.biz/yana_hurskaya-qY5fpSnR9Gs-unsplash.jpg</t>
  </si>
  <si>
    <t>63da497a15945b398599295b</t>
  </si>
  <si>
    <t>https://jigsaw-cdn.dailyinnovation.biz/a759794fca74dab0f4be1eb4940c3fcc.jpeg</t>
  </si>
  <si>
    <t>6177c9b7b5e166506a83a8e2</t>
  </si>
  <si>
    <t>https://jigsaw-cdn.dailyinnovation.biz/c3ad1f0adc7211c9a8ac079aca72271b.jpg</t>
  </si>
  <si>
    <t>62ff6e1aa9e3310549e5d464</t>
  </si>
  <si>
    <t>https://jigsaw-cdn.dailyinnovation.biz/693715d2846e2bcd0a2718657c67fe5c.jpg</t>
  </si>
  <si>
    <t>6141f34441bd31b55a078b5b</t>
  </si>
  <si>
    <t>https://jigsaw-cdn.dailyinnovation.biz/resource/SPR-unsplash_6EvctHxiIqk.jpg</t>
  </si>
  <si>
    <t>61c190d048d1967c9e5381ab</t>
  </si>
  <si>
    <t>https://jigsaw-cdn.dailyinnovation.biz/Depositphotos_59027175_XL.jpg</t>
  </si>
  <si>
    <t>62b4bcab369397502ef1dd48</t>
  </si>
  <si>
    <t>https://jigsaw-cdn.dailyinnovation.biz/Depositphotos_50302329_XL_01.jpg</t>
  </si>
  <si>
    <t>62bc3d899876e4a1a600557f</t>
  </si>
  <si>
    <t>https://jigsaw-cdn.dailyinnovation.biz/stephen-leonardi-TvzRUkSlCy4-unsplash.jpg</t>
  </si>
  <si>
    <t>624ebbd77c339f696ffb0c21</t>
  </si>
  <si>
    <t>https://jigsaw-cdn.dailyinnovation.biz/hugo-clement-ZxBsKb095o0-unsplash.jpg</t>
  </si>
  <si>
    <t>625e910eb571ac9f45e88c1c</t>
  </si>
  <si>
    <t>https://jigsaw-cdn.dailyinnovation.biz/AdobeStock_195170813.jpeg</t>
  </si>
  <si>
    <t>61bc5cf9c5eb11567ead416d</t>
  </si>
  <si>
    <t>https://jigsaw-cdn.dailyinnovation.biz/Depositphotos_31810687_XL.jpg</t>
  </si>
  <si>
    <t>619204606ac28a0ab9b2e656</t>
  </si>
  <si>
    <t>https://jigsaw-cdn.dailyinnovation.biz/30f8d5b828a15a98286bac64e4864dc9.jpg</t>
  </si>
  <si>
    <t>616d2e5195170cc3828b1243</t>
  </si>
  <si>
    <t>https://jigsaw-cdn.dailyinnovation.biz/2cdc7b39ac820541cae72b0649ec8564.jpg</t>
  </si>
  <si>
    <t>619f51e37fb8b15532ef850a</t>
  </si>
  <si>
    <t>https://jigsaw-cdn.dailyinnovation.biz/shutterstock_248795983.jpg</t>
  </si>
  <si>
    <t>61e63af60660c83c4796e07d</t>
  </si>
  <si>
    <t>https://jigsaw-cdn.dailyinnovation.biz/james-wainscoat-LKOVm37rU-s-unsplash.jpg</t>
  </si>
  <si>
    <t>618e50a96ac28a0ab9b2cae1</t>
  </si>
  <si>
    <t>https://jigsaw-cdn.dailyinnovation.biz/782ee7d55148df5d230e422e4356bb99.jpg</t>
  </si>
  <si>
    <t>63873f068062ac7fcbcb48d0</t>
  </si>
  <si>
    <t>https://jigsaw-cdn.dailyinnovation.biz/ec71953e1d1de31f9f09f8bf46b9bdf3.jpeg</t>
  </si>
  <si>
    <t>63a1921ec00a83a598dbb831</t>
  </si>
  <si>
    <t>https://jigsaw-cdn.dailyinnovation.biz/5a2956c04bb94441f6c2c612ee8eacab.jpg</t>
  </si>
  <si>
    <t>621defaec308a37bab72cb83</t>
  </si>
  <si>
    <t>https://jigsaw-cdn.dailyinnovation.biz/Depositphotos_164051500_XL.jpg</t>
  </si>
  <si>
    <t>615524b941bd31b55a4d40bf</t>
  </si>
  <si>
    <t>https://jigsaw-cdn.dailyinnovation.biz/resource/AdobeStock_10259144.jpg</t>
  </si>
  <si>
    <t>63c947e715945b398598f763</t>
  </si>
  <si>
    <t>https://jigsaw-cdn.dailyinnovation.biz/92db1f6cce6123e1b0f43e24ea5fb205.jpg</t>
  </si>
  <si>
    <t>62fe1b6aa9e3310549e5c9a4</t>
  </si>
  <si>
    <t>https://jigsaw-cdn.dailyinnovation.biz/d857afe86aad1f2d115ee4a90e8058df.jpg</t>
  </si>
  <si>
    <t>625d2cebb571ac9f45e87ff7</t>
  </si>
  <si>
    <t>https://jigsaw-cdn.dailyinnovation.biz/AdobeStock_300476271.jpeg</t>
  </si>
  <si>
    <t>62417e9b3e769fc803e14609</t>
  </si>
  <si>
    <t>https://jigsaw-cdn.dailyinnovation.biz/1e3a81037a1821fac2f8b4b1f86a998e.jpg</t>
  </si>
  <si>
    <t>62ff6e12a9e3310549e5d45a</t>
  </si>
  <si>
    <t>https://jigsaw-cdn.dailyinnovation.biz/fd12e77742d53674549bb26df6d52fdd.jpeg</t>
  </si>
  <si>
    <t>635284eda3145f1256fc80af</t>
  </si>
  <si>
    <t>https://jigsaw-cdn.dailyinnovation.biz/419e43bf388eb648a597e4ec45dff707.jpg</t>
  </si>
  <si>
    <t>634699fedf60b1b10e0fcf38</t>
  </si>
  <si>
    <t>https://jigsaw-cdn.dailyinnovation.biz/5f0bf37304717c597a69033e46345d37.jpeg</t>
  </si>
  <si>
    <t>632d9e0a60de5ff993ed647a</t>
  </si>
  <si>
    <t>https://jigsaw-cdn.dailyinnovation.biz/2fcdaff521fabba59ed6a96b9bc93ac3.jpg</t>
  </si>
  <si>
    <t>6232f58c3d8d16fe91a175ad</t>
  </si>
  <si>
    <t>https://jigsaw-cdn.dailyinnovation.biz/AdobeStock_374753178.jpeg</t>
  </si>
  <si>
    <t>61976c9f750e3c7dcc1347d5</t>
  </si>
  <si>
    <t>https://jigsaw-cdn.dailyinnovation.biz/13f065ceb87522a9b824a13bd4e95607.jpg</t>
  </si>
  <si>
    <t>62ff6e14a9e3310549e5d45d</t>
  </si>
  <si>
    <t>https://jigsaw-cdn.dailyinnovation.biz/edd4d79fc29e3f49caa9d5d30a9ded08.jpeg</t>
  </si>
  <si>
    <t>620b4d6908a98e2f5a000fc7</t>
  </si>
  <si>
    <t>https://jigsaw-cdn.dailyinnovation.biz/emmanuel-wabwire-3uhuQUmIZnw-unsplash.jpg</t>
  </si>
  <si>
    <t>61b9b6470e52680e19f12aaf</t>
  </si>
  <si>
    <t>https://jigsaw-cdn.dailyinnovation.biz/nguyen-dang-hoang-nhu-SjqrtZOd9Uc-unsplash.jpg</t>
  </si>
  <si>
    <t>63c6817d2d7416019d9f3ef2</t>
  </si>
  <si>
    <t>https://jigsaw-cdn.dailyinnovation.biz/d43b51365efa578fb162e08e3fa1d290.jpeg</t>
  </si>
  <si>
    <t>6183b365b5e166506a83bb73</t>
  </si>
  <si>
    <t>https://jigsaw-cdn.dailyinnovation.biz/3b7e87c5b54335a26812868d1d1800b4.jpg</t>
  </si>
  <si>
    <t>62b4bd40369397502ef1dd65</t>
  </si>
  <si>
    <t>https://jigsaw-cdn.dailyinnovation.biz/shutterstock_1059857165_01.jpg</t>
  </si>
  <si>
    <t>62c809f29876e4a1a6009d58</t>
  </si>
  <si>
    <t>https://jigsaw-cdn.dailyinnovation.biz/Depositphotos_4277950_XL.jpg</t>
  </si>
  <si>
    <t>61977040750e3c7dcc134877</t>
  </si>
  <si>
    <t>https://jigsaw-cdn.dailyinnovation.biz/67244c3352a90f0740a0bc180d52d83c.jpg</t>
  </si>
  <si>
    <t>62b4bc9e369397502ef1dd34</t>
  </si>
  <si>
    <t>https://jigsaw-cdn.dailyinnovation.biz/Depositphotos_130414854_XL_01.jpg</t>
  </si>
  <si>
    <t>6342a63fdf60b1b10e0f9cb8</t>
  </si>
  <si>
    <t>https://jigsaw-cdn.dailyinnovation.biz/042b7b4d296634ead80d6bcebc58cfa2.jpg</t>
  </si>
  <si>
    <t>6141f34441bd31b55a0788b6</t>
  </si>
  <si>
    <t>https://jigsaw-cdn.dailyinnovation.biz/resource/ABS-unsplash_WyoGCoHMrEI.jpg</t>
  </si>
  <si>
    <t>6315e46860de5ff993ecbf87</t>
  </si>
  <si>
    <t>https://jigsaw-cdn.dailyinnovation.biz/7af56071c4ccade2501e532678b8f2a2.jpg</t>
  </si>
  <si>
    <t>61976c29750e3c7dcc1347c2</t>
  </si>
  <si>
    <t>https://jigsaw-cdn.dailyinnovation.biz/8a10383250e67589a2c514a7db79b10b.jpg</t>
  </si>
  <si>
    <t>63b54f77bca7595bc8b8e56d</t>
  </si>
  <si>
    <t>https://jigsaw-cdn.dailyinnovation.biz/2b5ed60fd8ad5dc8ad8ac28f269fa822.jpg</t>
  </si>
  <si>
    <t>62f38bbb892f399c79a74af6</t>
  </si>
  <si>
    <t>https://jigsaw-cdn.dailyinnovation.biz/AdobeStock_486320097.jpeg</t>
  </si>
  <si>
    <t>6141f34441bd31b55a07837e</t>
  </si>
  <si>
    <t>https://jigsaw-cdn.dailyinnovation.biz/resource/SUM-unsplash_buUFEtmNnjc.jpg</t>
  </si>
  <si>
    <t>623af3bd1635f6a54f05fe7c</t>
  </si>
  <si>
    <t>https://jigsaw-cdn.dailyinnovation.biz/anna-bratiychuk-Dmvea92X2zY-unsplash.jpg</t>
  </si>
  <si>
    <t>61cec33d7412358bc7cb5964</t>
  </si>
  <si>
    <t>https://jigsaw-cdn.dailyinnovation.biz/Depositphotos_256423050_XL.jpg</t>
  </si>
  <si>
    <t>615524b941bd31b55a4d3d3e</t>
  </si>
  <si>
    <t>https://jigsaw-cdn.dailyinnovation.biz/resource/AdobeStock_114524956.jpg</t>
  </si>
  <si>
    <t>6343f7b0df60b1b10e0faada</t>
  </si>
  <si>
    <t>https://jigsaw-cdn.dailyinnovation.biz/74e0a2e8ec19f5484429c3b08790cd6c.jpg</t>
  </si>
  <si>
    <t>62611a0cb571ac9f45e8ec05</t>
  </si>
  <si>
    <t>https://jigsaw-cdn.dailyinnovation.biz/waldemar-brandt-r3q5DH8EmWU-unsplash.jpg</t>
  </si>
  <si>
    <t>63c539b4dc8de1e7b38b3a50</t>
  </si>
  <si>
    <t>https://jigsaw-cdn.dailyinnovation.biz/ad5514ee1b8869cfc187d1273f700942.jpeg</t>
  </si>
  <si>
    <t>62b1b2c04ece571819615b5d</t>
  </si>
  <si>
    <t>https://jigsaw-cdn.dailyinnovation.biz/datingscout-at6NslM9JNo-unsplash.jpg</t>
  </si>
  <si>
    <t>6194a649750e3c7dcc134150</t>
  </si>
  <si>
    <t>https://jigsaw-cdn.dailyinnovation.biz/75e41ebed1915731179798e87c229015.jpg</t>
  </si>
  <si>
    <t>62b4b67e369397502ef1dc18</t>
  </si>
  <si>
    <t>https://jigsaw-cdn.dailyinnovation.biz/Depositphotos_374380338_XL_01.jpg</t>
  </si>
  <si>
    <t>61bb0779a4417b2cd1bfb996</t>
  </si>
  <si>
    <t>https://jigsaw-cdn.dailyinnovation.biz/Depositphotos_106049766_XL.jpg</t>
  </si>
  <si>
    <t>61960896750e3c7dcc1344fd</t>
  </si>
  <si>
    <t>https://jigsaw-cdn.dailyinnovation.biz/0dfcafa98c3d081b9eb1575a40073cc9.jpg</t>
  </si>
  <si>
    <t>623d767c3e769fc803e13299</t>
  </si>
  <si>
    <t>https://jigsaw-cdn.dailyinnovation.biz/Depositphotos_182600530_XL.jpg</t>
  </si>
  <si>
    <t>636245b3a3145f1256fcee4b</t>
  </si>
  <si>
    <t>https://jigsaw-cdn.dailyinnovation.biz/0fbfce230d951fda702fc77aa34d1f11.jpg</t>
  </si>
  <si>
    <t>62b4beed369397502ef1dd8c</t>
  </si>
  <si>
    <t>https://jigsaw-cdn.dailyinnovation.biz/Depositphotos_4625579_XLcopy_01.jpg</t>
  </si>
  <si>
    <t>6256a215b571ac9f45e86175</t>
  </si>
  <si>
    <t>https://jigsaw-cdn.dailyinnovation.biz/shutterstock_2066516765.jpg</t>
  </si>
  <si>
    <t>63a2e664c00a83a598dbc527</t>
  </si>
  <si>
    <t>https://jigsaw-cdn.dailyinnovation.biz/abad2e18b63903325afc04d5ed3f3c15.jpg</t>
  </si>
  <si>
    <t>629035452435f4e913f792fa</t>
  </si>
  <si>
    <t>https://jigsaw-cdn.dailyinnovation.biz/rock-staar-wGyHvtLcW_U-unsplash.jpg</t>
  </si>
  <si>
    <t>6232f5863d8d16fe91a17584</t>
  </si>
  <si>
    <t>https://jigsaw-cdn.dailyinnovation.biz/AdobeStock_210976498.jpeg</t>
  </si>
  <si>
    <t>6141f34441bd31b55a0788d4</t>
  </si>
  <si>
    <t>https://jigsaw-cdn.dailyinnovation.biz/resource/BIR-unsplash_qTkneDwelIY.jpg</t>
  </si>
  <si>
    <t>636245a6a3145f1256fcee3a</t>
  </si>
  <si>
    <t>https://jigsaw-cdn.dailyinnovation.biz/45eccabaee68f2cc47a7ac791aa9b928.jpg</t>
  </si>
  <si>
    <t>6194a77f750e3c7dcc134194</t>
  </si>
  <si>
    <t>https://jigsaw-cdn.dailyinnovation.biz/215128824ab3cb970ebc25609171c0f8.jpg</t>
  </si>
  <si>
    <t>62bd8fdb9876e4a1a6005e11</t>
  </si>
  <si>
    <t>https://jigsaw-cdn.dailyinnovation.biz/anders-ipsen-9XhgZmrvCEU-unsplash.jpg</t>
  </si>
  <si>
    <t>62bed37f9876e4a1a60066f8</t>
  </si>
  <si>
    <t>https://jigsaw-cdn.dailyinnovation.biz/Depositphotos_65460731_XL.jpg</t>
  </si>
  <si>
    <t>631728d360de5ff993eccb00</t>
  </si>
  <si>
    <t>https://jigsaw-cdn.dailyinnovation.biz/f318b60d358631970d52c56a2803b1bb.jpg</t>
  </si>
  <si>
    <t>62ff6e20a9e3310549e5d46d</t>
  </si>
  <si>
    <t>https://jigsaw-cdn.dailyinnovation.biz/f1e0b0f5a3179210ef683b88be872b4e.jpeg</t>
  </si>
  <si>
    <t>62850e86e60a99787306dd29</t>
  </si>
  <si>
    <t>https://jigsaw-cdn.dailyinnovation.biz/AdobeStock_52167530.jpeg</t>
  </si>
  <si>
    <t>62e8833e892f399c79a6f12e</t>
  </si>
  <si>
    <t>https://jigsaw-cdn.dailyinnovation.biz/97e0cde60fdb0fa139017beb4424148c.jpg</t>
  </si>
  <si>
    <t>62a6f8f9cce6b2f7f51923c2</t>
  </si>
  <si>
    <t>https://jigsaw-cdn.dailyinnovation.biz/shutterstock_1963738030.jpg</t>
  </si>
  <si>
    <t>622b1336d04cbab22ad69b0d</t>
  </si>
  <si>
    <t>https://jigsaw-cdn.dailyinnovation.biz/AdobeStock_276163131.jpeg</t>
  </si>
  <si>
    <t>62c2bbd39876e4a1a6007775</t>
  </si>
  <si>
    <t>https://jigsaw-cdn.dailyinnovation.biz/Depositphotos_246919262_XL.jpg</t>
  </si>
  <si>
    <t>619c98919f7909c54dd4929f</t>
  </si>
  <si>
    <t>https://jigsaw-cdn.dailyinnovation.biz/31a4e5d1cda3c5e7efa666ba68a75475.jpg</t>
  </si>
  <si>
    <t>61e50b6f0660c83c4796ce35</t>
  </si>
  <si>
    <t>https://jigsaw-cdn.dailyinnovation.biz/AdobeStock_362248445.jpeg</t>
  </si>
  <si>
    <t>618cd7576ac28a0ab9b2c4d8</t>
  </si>
  <si>
    <t>https://jigsaw-cdn.dailyinnovation.biz/b2a31d33c7482478d94806bac5e02b65.jpg</t>
  </si>
  <si>
    <t>63bbec00bca7595bc8b9ad96</t>
  </si>
  <si>
    <t>https://jigsaw-cdn.dailyinnovation.biz/fbe62b8d7314ba74ab95db4856b71913.jpeg</t>
  </si>
  <si>
    <t>635ba65ba3145f1256fcbedb</t>
  </si>
  <si>
    <t>https://jigsaw-cdn.dailyinnovation.biz/cac83dd9854387a95353d2dc1677b43c.jpg</t>
  </si>
  <si>
    <t>638f2295473e71ee5e373a32</t>
  </si>
  <si>
    <t>https://jigsaw-cdn.dailyinnovation.biz/2e36ba1a6beaba1d68345cff98af5a81.jpeg</t>
  </si>
  <si>
    <t>615524b941bd31b55a4d39de</t>
  </si>
  <si>
    <t>https://jigsaw-cdn.dailyinnovation.biz/resource/AdobeStock_435472701.jpg</t>
  </si>
  <si>
    <t>619205016ac28a0ab9b2e666</t>
  </si>
  <si>
    <t>https://jigsaw-cdn.dailyinnovation.biz/fbed21bc84c8dbeee323efaeb4def47f.jpg</t>
  </si>
  <si>
    <t>62b4b67b369397502ef1dc14</t>
  </si>
  <si>
    <t>https://jigsaw-cdn.dailyinnovation.biz/Depositphotos_29983711_XL_01.jpg</t>
  </si>
  <si>
    <t>63fc9e224ecce27a6fdff2ac</t>
  </si>
  <si>
    <t>https://jigsaw-cdn.dailyinnovation.biz/42acb376d64799c8afacccc0773a3f43.jpg</t>
  </si>
  <si>
    <t>619f4ee77fb8b15532ef842f</t>
  </si>
  <si>
    <t>https://jigsaw-cdn.dailyinnovation.biz/shutterstock_347672954.jpg</t>
  </si>
  <si>
    <t>63a43ca7bcdd690c417570c3</t>
  </si>
  <si>
    <t>https://jigsaw-cdn.dailyinnovation.biz/a8f092abe95ad8325f850ed7d39c6691.jpg</t>
  </si>
  <si>
    <t>632afaba60de5ff993ed4e9a</t>
  </si>
  <si>
    <t>https://jigsaw-cdn.dailyinnovation.biz/738e41a3fa6341e4ce3f8f3c370899fe.jpg</t>
  </si>
  <si>
    <t>6267b9ccd2a541bce167c7ec</t>
  </si>
  <si>
    <t>https://jigsaw-cdn.dailyinnovation.biz/Depositphotos_451367972_XL.jpg</t>
  </si>
  <si>
    <t>63dcbc51609aa3af454ac726</t>
  </si>
  <si>
    <t>https://jigsaw-cdn.dailyinnovation.biz/52e633e921589dd24f66785c67b0f60c.jpg</t>
  </si>
  <si>
    <t>6231a6663d8d16fe91a13b27</t>
  </si>
  <si>
    <t>https://jigsaw-cdn.dailyinnovation.biz/Depositphotos_6538156_XL.jpg</t>
  </si>
  <si>
    <t>624ebbd37c339f696ffb0c1c</t>
  </si>
  <si>
    <t>https://jigsaw-cdn.dailyinnovation.biz/Depositphotos_64097551_XL.jpg</t>
  </si>
  <si>
    <t>62c809e19876e4a1a6009d42</t>
  </si>
  <si>
    <t>https://jigsaw-cdn.dailyinnovation.biz/shai-pal-_W0qPLxkxOQ-unsplash.jpg</t>
  </si>
  <si>
    <t>615524b941bd31b55a4d3ebe</t>
  </si>
  <si>
    <t>https://jigsaw-cdn.dailyinnovation.biz/resource/AdobeStock_248152800.jpg</t>
  </si>
  <si>
    <t>62972ebf9c244a45014be2f4</t>
  </si>
  <si>
    <t>https://jigsaw-cdn.dailyinnovation.biz/shutterstock_1104297842.jpg</t>
  </si>
  <si>
    <t>62763afeadf1572982bb9985</t>
  </si>
  <si>
    <t>https://jigsaw-cdn.dailyinnovation.biz/shutterstock_356629337.jpg</t>
  </si>
  <si>
    <t>62b4b50e369397502ef1dbad</t>
  </si>
  <si>
    <t>https://jigsaw-cdn.dailyinnovation.biz/Depositphotos_50122779_XL_01.jpg</t>
  </si>
  <si>
    <t>6316bee3609aa3af458f71d5</t>
  </si>
  <si>
    <t>https://jigsaw-cdn.dailyinnovation.biz/b690dc5985e6696136cd6676197aab9d.jpg</t>
  </si>
  <si>
    <t>62c6c6a49876e4a1a60094fc</t>
  </si>
  <si>
    <t>https://jigsaw-cdn.dailyinnovation.biz/Depositphotos_7125435_XL.jpg</t>
  </si>
  <si>
    <t>61ee821c81de53db68ef1740</t>
  </si>
  <si>
    <t>https://jigsaw-cdn.dailyinnovation.biz/Depositphotos_1062243_XL.jpg</t>
  </si>
  <si>
    <t>616572f65c98194a75b898ae</t>
  </si>
  <si>
    <t>https://jigsaw-cdn.dailyinnovation.biz/78f63434acc8b677537862a4f1493b61.jpg</t>
  </si>
  <si>
    <t>61a5ed8695e87188a3455a19</t>
  </si>
  <si>
    <t>https://jigsaw-cdn.dailyinnovation.biz/shutterstock_131937623.jpg</t>
  </si>
  <si>
    <t>62f38a2b892f399c79a74abf</t>
  </si>
  <si>
    <t>https://jigsaw-cdn.dailyinnovation.biz/AdobeStock_129058616.jpeg</t>
  </si>
  <si>
    <t>62690e76d2a541bce167da7c</t>
  </si>
  <si>
    <t>https://jigsaw-cdn.dailyinnovation.biz/AdobeStock_157245101.jpeg</t>
  </si>
  <si>
    <t>617a729ab5e166506a83ad77</t>
  </si>
  <si>
    <t>https://jigsaw-cdn.dailyinnovation.biz/5ee9ef42bd74c78722227af8ae28841b.jpg</t>
  </si>
  <si>
    <t>6231a6563d8d16fe91a13ac4</t>
  </si>
  <si>
    <t>https://jigsaw-cdn.dailyinnovation.biz/AdobeStock_289046122.jpeg</t>
  </si>
  <si>
    <t>633425b1df60b1b10e0f6706</t>
  </si>
  <si>
    <t>https://jigsaw-cdn.dailyinnovation.biz/84bd39542909f0ce9c0dc659cacfafe6.jpeg</t>
  </si>
  <si>
    <t>61b9b42691ff2427b473dcd5</t>
  </si>
  <si>
    <t>https://jigsaw-cdn.dailyinnovation.biz/f3d2961dfcec49e98c9d93a258ab9e7e.jpg</t>
  </si>
  <si>
    <t>62bed39d9876e4a1a600671e</t>
  </si>
  <si>
    <t>https://jigsaw-cdn.dailyinnovation.biz/shutterstock_1208425495.jpg</t>
  </si>
  <si>
    <t>6141f34441bd31b55a07854c</t>
  </si>
  <si>
    <t>https://jigsaw-cdn.dailyinnovation.biz/resource/COL-shutterstock_121325689.jpg</t>
  </si>
  <si>
    <t>6245757024cb8e8b164de985</t>
  </si>
  <si>
    <t>https://jigsaw-cdn.dailyinnovation.biz/Depositphotos_15333827_XL.jpg</t>
  </si>
  <si>
    <t>63db294615945b39859930d0</t>
  </si>
  <si>
    <t>https://jigsaw-cdn.dailyinnovation.biz/e4dbd9185a8abd72251eef5108ed39e1.jpg</t>
  </si>
  <si>
    <t>615524b941bd31b55a4d3f83</t>
  </si>
  <si>
    <t>https://jigsaw-cdn.dailyinnovation.biz/resource/AdobeStock_235675877.jpg</t>
  </si>
  <si>
    <t>62c6c6fc9876e4a1a6009501</t>
  </si>
  <si>
    <t>https://jigsaw-cdn.dailyinnovation.biz/AdobeStock_151218664.jpeg</t>
  </si>
  <si>
    <t>62b452f5369397502ef1d600</t>
  </si>
  <si>
    <t>https://jigsaw-cdn.dailyinnovation.biz/Depositphotos_29887109_XL.jpg</t>
  </si>
  <si>
    <t>623af3c51635f6a54f05fe94</t>
  </si>
  <si>
    <t>https://jigsaw-cdn.dailyinnovation.biz/arteum-ro-GKbfUFna-9I-unsplash.jpg</t>
  </si>
  <si>
    <t>62c6c6fd9876e4a1a6009502</t>
  </si>
  <si>
    <t>https://jigsaw-cdn.dailyinnovation.biz/AdobeStock_96373387.jpeg</t>
  </si>
  <si>
    <t>61f27ac50cbd8ab1f88acdf8</t>
  </si>
  <si>
    <t>https://jigsaw-cdn.dailyinnovation.biz/Depositphotos_108541236_XL.jpg</t>
  </si>
  <si>
    <t>6141f34541bd31b55a078e43</t>
  </si>
  <si>
    <t>https://jigsaw-cdn.dailyinnovation.biz/resource/AUT-unsplash-xxg0E5P9WMw.jpg</t>
  </si>
  <si>
    <t>623af3b91635f6a54f05fe70</t>
  </si>
  <si>
    <t>https://jigsaw-cdn.dailyinnovation.biz/nati-melnychuk-MSLpuaFSwQk-unsplash.jpg</t>
  </si>
  <si>
    <t>615524b941bd31b55a4d3d61</t>
  </si>
  <si>
    <t>https://jigsaw-cdn.dailyinnovation.biz/resource/shutterstock_599344781.jpg</t>
  </si>
  <si>
    <t>620624afcd5172c24695ebfe</t>
  </si>
  <si>
    <t>https://jigsaw-cdn.dailyinnovation.biz/AdobeStock_433023733.jpeg</t>
  </si>
  <si>
    <t>638f2307473e71ee5e373a54</t>
  </si>
  <si>
    <t>https://jigsaw-cdn.dailyinnovation.biz/f892f77ce67ef5040a0d6985cb9795c7.jpeg</t>
  </si>
  <si>
    <t>62b1ad9e4ece571819615aa2</t>
  </si>
  <si>
    <t>https://jigsaw-cdn.dailyinnovation.biz/shutterstock_1258173838.jpg</t>
  </si>
  <si>
    <t>62f38a1a892f399c79a74aa9</t>
  </si>
  <si>
    <t>https://jigsaw-cdn.dailyinnovation.biz/AdobeStock_367832185.jpeg</t>
  </si>
  <si>
    <t>6374ba55231933abb2703e6d</t>
  </si>
  <si>
    <t>https://jigsaw-cdn.dailyinnovation.biz/5118c40b84caa2c6a3140382c8193e7b.jpg</t>
  </si>
  <si>
    <t>622b1319d04cbab22ad69aeb</t>
  </si>
  <si>
    <t>https://jigsaw-cdn.dailyinnovation.biz/AdobeStock_72322386.jpeg</t>
  </si>
  <si>
    <t>62ac844a4ec0428207cf9e38</t>
  </si>
  <si>
    <t>https://jigsaw-cdn.dailyinnovation.biz/ralph-katieb-cGUa4O5CS7w-unsplash.jpg</t>
  </si>
  <si>
    <t>61a0be1850a6b7268b7113f6</t>
  </si>
  <si>
    <t>https://jigsaw-cdn.dailyinnovation.biz/shutterstock_1483540382.jpg</t>
  </si>
  <si>
    <t>623322093d8d16fe91a17ae4</t>
  </si>
  <si>
    <t>https://jigsaw-cdn.dailyinnovation.biz/9a41f341c217ae4fbf025ad6b6a27709.jpeg</t>
  </si>
  <si>
    <t>6380b8598062ac7fcbcb1f3a</t>
  </si>
  <si>
    <t>https://jigsaw-cdn.dailyinnovation.biz/b028ab7023304081da4207fb804d0bb1.jpg</t>
  </si>
  <si>
    <t>62b4b67e369397502ef1dc17</t>
  </si>
  <si>
    <t>https://jigsaw-cdn.dailyinnovation.biz/Depositphotos_495305768_XL_01.jpg</t>
  </si>
  <si>
    <t>6141f34441bd31b55a078a8b</t>
  </si>
  <si>
    <t>https://jigsaw-cdn.dailyinnovation.biz/resource/ABS-unsplash-kgqu_qs3B78.jpg</t>
  </si>
  <si>
    <t>6141f34441bd31b55a078030</t>
  </si>
  <si>
    <t>https://jigsaw-cdn.dailyinnovation.biz/resource/NAT-unsplash__mkb0Vby9tA.jpg</t>
  </si>
  <si>
    <t>6256a215b571ac9f45e86176</t>
  </si>
  <si>
    <t>https://jigsaw-cdn.dailyinnovation.biz/shutterstock_2065424729.jpg</t>
  </si>
  <si>
    <t>6204c7b8cd5172c24695d92c</t>
  </si>
  <si>
    <t>https://jigsaw-cdn.dailyinnovation.biz/AdobeStock_90768625.jpeg</t>
  </si>
  <si>
    <t>635fa734a3145f1256fcce69</t>
  </si>
  <si>
    <t>https://jigsaw-cdn.dailyinnovation.biz/cc6f5bbbae85a236e588dcc5ae555fe1.jpg</t>
  </si>
  <si>
    <t>61a0be1750a6b7268b7113f5</t>
  </si>
  <si>
    <t>https://jigsaw-cdn.dailyinnovation.biz/shutterstock_419663632.jpg</t>
  </si>
  <si>
    <t>61f4fa60d725dfe60a9c4034</t>
  </si>
  <si>
    <t>https://jigsaw-cdn.dailyinnovation.biz/d52fa4627f4cad119afc17879de7cd9b.jpg</t>
  </si>
  <si>
    <t>62381fef3d8d16fe91a19a12</t>
  </si>
  <si>
    <t>https://jigsaw-cdn.dailyinnovation.biz/AdobeStock_486919808.jpeg</t>
  </si>
  <si>
    <t>6316bee3609aa3af458f71de</t>
  </si>
  <si>
    <t>https://jigsaw-cdn.dailyinnovation.biz/7328337461797328d665e36c48f96c43.jpg</t>
  </si>
  <si>
    <t>63aeb9adbca7595bc8b8cbb0</t>
  </si>
  <si>
    <t>https://jigsaw-cdn.dailyinnovation.biz/8f5f936705769309479a741ad9796fbf.jpg</t>
  </si>
  <si>
    <t>63be8b48bca7595bc8b9d4b5</t>
  </si>
  <si>
    <t>https://jigsaw-cdn.dailyinnovation.biz/e1394ff3889245d57758f2481fe8c6e5.jpeg</t>
  </si>
  <si>
    <t>61b85ae0958f421ef1fea431</t>
  </si>
  <si>
    <t>https://jigsaw-cdn.dailyinnovation.biz/AdobeStock_80383480.jpg</t>
  </si>
  <si>
    <t>62a1a509cce6b2f7f5190d8f</t>
  </si>
  <si>
    <t>https://jigsaw-cdn.dailyinnovation.biz/hans-veth-xj-ggi91w68-unsplash.jpg</t>
  </si>
  <si>
    <t>62e3b080892f399c79a6de44</t>
  </si>
  <si>
    <t>https://jigsaw-cdn.dailyinnovation.biz/shutterstock_1898502700.jpg</t>
  </si>
  <si>
    <t>626b8b1cadf1572982bb6674</t>
  </si>
  <si>
    <t>https://jigsaw-cdn.dailyinnovation.biz/Depositphotos_3098579_XL.jpg</t>
  </si>
  <si>
    <t>63161a35609aa3af458cc400</t>
  </si>
  <si>
    <t>https://jigsaw-cdn.dailyinnovation.biz/f0f8cf23ac9a0676242eedaf3b82a277.jpg</t>
  </si>
  <si>
    <t>63bf84a8bca7595bc8b9dfcb</t>
  </si>
  <si>
    <t>https://jigsaw-cdn.dailyinnovation.biz/345786e9336fbafb80c9ce7b8328d727.jpg</t>
  </si>
  <si>
    <t>620224ad71fd120a32af1d65</t>
  </si>
  <si>
    <t>https://jigsaw-cdn.dailyinnovation.biz/AdobeStock_256698356.jpeg</t>
  </si>
  <si>
    <t>62a0949237b6ba0e5af79cd5</t>
  </si>
  <si>
    <t>https://jigsaw-cdn.dailyinnovation.biz/shutterstock_1810984960.jpg</t>
  </si>
  <si>
    <t>6141f34441bd31b55a0786bc</t>
  </si>
  <si>
    <t>https://jigsaw-cdn.dailyinnovation.biz/resource/BIR-unsplash_AmLssHPF58k.jpg</t>
  </si>
  <si>
    <t>6218d5a9dd2394bfd6a7fe3e</t>
  </si>
  <si>
    <t>https://jigsaw-cdn.dailyinnovation.biz/AdobeStock_203000216.jpeg</t>
  </si>
  <si>
    <t>63be8b09bca7595bc8b9d4a3</t>
  </si>
  <si>
    <t>https://jigsaw-cdn.dailyinnovation.biz/cce661b56a091bddfe6f762f7fa760a4.jpg</t>
  </si>
  <si>
    <t>6227249cd04cbab22ad67347</t>
  </si>
  <si>
    <t>https://jigsaw-cdn.dailyinnovation.biz/Depositphotos_14182088_XL.jpg</t>
  </si>
  <si>
    <t>632315df60de5ff993ed14f5</t>
  </si>
  <si>
    <t>https://jigsaw-cdn.dailyinnovation.biz/ebc36864b62fca770c8e055c274efe05.jpeg</t>
  </si>
  <si>
    <t>62e7b2c0892f399c79a6ee3b</t>
  </si>
  <si>
    <t>https://jigsaw-cdn.dailyinnovation.biz/AdobeStock_300185719.jpeg</t>
  </si>
  <si>
    <t>620224a971fd120a32af1d05</t>
  </si>
  <si>
    <t>https://jigsaw-cdn.dailyinnovation.biz/AdobeStock_312118617.jpeg</t>
  </si>
  <si>
    <t>632859ec60de5ff993ed37ee</t>
  </si>
  <si>
    <t>https://jigsaw-cdn.dailyinnovation.biz/790ee5a51aedf1e9b36cc367baa94a34.jpg</t>
  </si>
  <si>
    <t>637619cf231933abb2704f01</t>
  </si>
  <si>
    <t>https://jigsaw-cdn.dailyinnovation.biz/fda73317acf491e9fc7d679a93dc7c55.jpg</t>
  </si>
  <si>
    <t>6141f34441bd31b55a078ad4</t>
  </si>
  <si>
    <t>https://jigsaw-cdn.dailyinnovation.biz/resource/ABS-unsplash-LMGoXPFd6NY.jpg</t>
  </si>
  <si>
    <t>6141f34441bd31b55a0783c8</t>
  </si>
  <si>
    <t>https://jigsaw-cdn.dailyinnovation.biz/resource/DRA-pbn-cn-5d416fe73131f30001ee5b62.jpg</t>
  </si>
  <si>
    <t>62f38a17892f399c79a74aa5</t>
  </si>
  <si>
    <t>https://jigsaw-cdn.dailyinnovation.biz/AdobeStock_188548002.jpeg</t>
  </si>
  <si>
    <t>62c809f49876e4a1a6009d5a</t>
  </si>
  <si>
    <t>https://jigsaw-cdn.dailyinnovation.biz/Depositphotos_177144560_XL.jpg</t>
  </si>
  <si>
    <t>6141f34541bd31b55a079099</t>
  </si>
  <si>
    <t>https://jigsaw-cdn.dailyinnovation.biz/resource/DAI-COL0046-shutterstock_192147539.jpg</t>
  </si>
  <si>
    <t>61960e15750e3c7dcc134570</t>
  </si>
  <si>
    <t>https://jigsaw-cdn.dailyinnovation.biz/ae80f3677d41013e59f04dc1293e2583.jpg</t>
  </si>
  <si>
    <t>62cd5719f5ffecb013797a18</t>
  </si>
  <si>
    <t>https://jigsaw-cdn.dailyinnovation.biz/Depositphotos_82141052_XL.jpg</t>
  </si>
  <si>
    <t>619b62449f7909c54dd4882c</t>
  </si>
  <si>
    <t>https://jigsaw-cdn.dailyinnovation.biz/AdobeStock_258858313.jpg</t>
  </si>
  <si>
    <t>624ebbdd7c339f696ffb0c28</t>
  </si>
  <si>
    <t>https://jigsaw-cdn.dailyinnovation.biz/jasmin-judd-yJ1hmyZqcsk-unsplash.jpg</t>
  </si>
  <si>
    <t>635ba660a3145f1256fcbee1</t>
  </si>
  <si>
    <t>https://jigsaw-cdn.dailyinnovation.biz/0a9920816e490cff7545f3c7c1594873.jpg</t>
  </si>
  <si>
    <t>62da79fef5ffecb01379e776</t>
  </si>
  <si>
    <t>https://jigsaw-cdn.dailyinnovation.biz/shutterstock_379600180.jpg</t>
  </si>
  <si>
    <t>636ccecda7d40d730afb7b7b</t>
  </si>
  <si>
    <t>https://jigsaw-cdn.dailyinnovation.biz/f7fd742735a3d53f58798dc78e2536f2.jpeg</t>
  </si>
  <si>
    <t>62f24839892f399c79a74029</t>
  </si>
  <si>
    <t>https://jigsaw-cdn.dailyinnovation.biz/AdobeStock_81374141.jpeg</t>
  </si>
  <si>
    <t>6141f34441bd31b55a0780b1</t>
  </si>
  <si>
    <t>https://jigsaw-cdn.dailyinnovation.biz/resource/DRA-pbn-cn-5ea7d770ec4865ea1833d37e.jpg</t>
  </si>
  <si>
    <t>6141f34441bd31b55a078962</t>
  </si>
  <si>
    <t>https://jigsaw-cdn.dailyinnovation.biz/resource/PET-shutterstock_1922368598.jpg</t>
  </si>
  <si>
    <t>616fe4c4b9ac9205edbd0e1d</t>
  </si>
  <si>
    <t>https://jigsaw-cdn.dailyinnovation.biz/227d74e1beb773cdbcf692c66edbdb79.jpg</t>
  </si>
  <si>
    <t>61c5ae207412358bc7cb37bd</t>
  </si>
  <si>
    <t>https://jigsaw-cdn.dailyinnovation.biz/Depositphotos_17390179_XL.jpg</t>
  </si>
  <si>
    <t>617293c9b5e166506a83a2b5</t>
  </si>
  <si>
    <t>https://jigsaw-cdn.dailyinnovation.biz/a87579adc98911e5a8d1195553bd3bfe.jpg</t>
  </si>
  <si>
    <t>617910d7b5e166506a83abc6</t>
  </si>
  <si>
    <t>https://jigsaw-cdn.dailyinnovation.biz/daa43c8a5e582a2ae3a3bc66464ce57f.jpg</t>
  </si>
  <si>
    <t>63076409a9e3310549e5f851</t>
  </si>
  <si>
    <t>https://jigsaw-cdn.dailyinnovation.biz/e5370e64795da54dcb9c2e7a1ba595a2.jpeg</t>
  </si>
  <si>
    <t>628f841e2435f4e913f78f2f</t>
  </si>
  <si>
    <t>https://jigsaw-cdn.dailyinnovation.biz/uta-scholl-LhqUUGp7opk-unsplash.jpg</t>
  </si>
  <si>
    <t>615524b941bd31b55a4d3c29</t>
  </si>
  <si>
    <t>https://jigsaw-cdn.dailyinnovation.biz/resource/AdobeStock_187922483.jpg</t>
  </si>
  <si>
    <t>62a94179cce6b2f7f51936d8</t>
  </si>
  <si>
    <t>https://jigsaw-cdn.dailyinnovation.biz/shutterstock_2033521256.jpg</t>
  </si>
  <si>
    <t>61f27efb0cbd8ab1f88acee8</t>
  </si>
  <si>
    <t>https://jigsaw-cdn.dailyinnovation.biz/AdobeStock_267021553.jpeg</t>
  </si>
  <si>
    <t>619eef972e0553e7d8b57b5d</t>
  </si>
  <si>
    <t>https://jigsaw-cdn.dailyinnovation.biz/shutterstock_487364410.jpg</t>
  </si>
  <si>
    <t>6196093a750e3c7dcc134505</t>
  </si>
  <si>
    <t>https://jigsaw-cdn.dailyinnovation.biz/99d69c486caf8fb8ba276f32963ae9d2.jpg</t>
  </si>
  <si>
    <t>63c53a47dc8de1e7b38b3a74</t>
  </si>
  <si>
    <t>https://jigsaw-cdn.dailyinnovation.biz/a76d824036ab671be2042f185dcf21bb.jpeg</t>
  </si>
  <si>
    <t>6374ba60231933abb2703e92</t>
  </si>
  <si>
    <t>https://jigsaw-cdn.dailyinnovation.biz/c6947aadbcb5301ad8bff7ee7fd83302.jpg</t>
  </si>
  <si>
    <t>62ac84494ec0428207cf9e37</t>
  </si>
  <si>
    <t>https://jigsaw-cdn.dailyinnovation.biz/william-bout-7cdFZmLlWOM-unsplash.jpg</t>
  </si>
  <si>
    <t>6278e39eadf1572982bba728</t>
  </si>
  <si>
    <t>https://jigsaw-cdn.dailyinnovation.biz/AdobeStock_136598712.jpeg</t>
  </si>
  <si>
    <t>61c2f7d5ed9188e5e70ed576</t>
  </si>
  <si>
    <t>https://jigsaw-cdn.dailyinnovation.biz/ekaterina-kasimova-e3u7HScmz_w-unsplash.jpg</t>
  </si>
  <si>
    <t>62285058d04cbab22ad67bae</t>
  </si>
  <si>
    <t>https://jigsaw-cdn.dailyinnovation.biz/AdobeStock_336423999.jpeg</t>
  </si>
  <si>
    <t>61a5edfc95e87188a3455a32</t>
  </si>
  <si>
    <t>https://jigsaw-cdn.dailyinnovation.biz/shutterstock_1455771905.jpg</t>
  </si>
  <si>
    <t>62cd571af5ffecb013797a19</t>
  </si>
  <si>
    <t>https://jigsaw-cdn.dailyinnovation.biz/shutterstock_1924632962.jpg</t>
  </si>
  <si>
    <t>62b4bc6f369397502ef1dd23</t>
  </si>
  <si>
    <t>https://jigsaw-cdn.dailyinnovation.biz/shutterstock_110406425copy_1.jpg</t>
  </si>
  <si>
    <t>62ac86094ec0428207cf9ec3</t>
  </si>
  <si>
    <t>https://jigsaw-cdn.dailyinnovation.biz/Depositphotos_151279832_XL.jpg</t>
  </si>
  <si>
    <t>61a0bbf550a6b7268b7113c1</t>
  </si>
  <si>
    <t>https://jigsaw-cdn.dailyinnovation.biz/shutterstock_1762917545.jpg</t>
  </si>
  <si>
    <t>61adbeb6c16099bb7c06f7c3</t>
  </si>
  <si>
    <t>https://jigsaw-cdn.dailyinnovation.biz/shutterstock_672404077.jpg</t>
  </si>
  <si>
    <t>6385e38d8062ac7fcbcb3c06</t>
  </si>
  <si>
    <t>https://jigsaw-cdn.dailyinnovation.biz/bfe2b3706fdd97f7aab368f458bf75ee.jpg</t>
  </si>
  <si>
    <t>62e9d370892f399c79a6fd8e</t>
  </si>
  <si>
    <t>https://jigsaw-cdn.dailyinnovation.biz/nati-melnychuk-pxuMVL6o4Dc-unsplash.jpg</t>
  </si>
  <si>
    <t>6320607260de5ff993ecf870</t>
  </si>
  <si>
    <t>https://jigsaw-cdn.dailyinnovation.biz/177c27f76f7d8b43ac6a1573a90a31ed.jpg</t>
  </si>
  <si>
    <t>639c4aa8609aa3af4523e128</t>
  </si>
  <si>
    <t>https://jigsaw-cdn.dailyinnovation.biz/bfdbfc0b5cf691921dd04f63071053ee.jpg</t>
  </si>
  <si>
    <t>63e33ea4609aa3af45054ed5</t>
  </si>
  <si>
    <t>https://jigsaw-cdn.dailyinnovation.biz/910daba186e4101af4faa15b6f22866f.jpg</t>
  </si>
  <si>
    <t>630ca579c27290e69f193553</t>
  </si>
  <si>
    <t>https://jigsaw-cdn.dailyinnovation.biz/8be45d697f9e075a14bbdb6d678984c0.jpg</t>
  </si>
  <si>
    <t>62c413d59876e4a1a6008362</t>
  </si>
  <si>
    <t>https://jigsaw-cdn.dailyinnovation.biz/yousef-espanioly-DA_tplYgTow-unsplash.jpg</t>
  </si>
  <si>
    <t>6374ba52231933abb2703e61</t>
  </si>
  <si>
    <t>https://jigsaw-cdn.dailyinnovation.biz/2311a495e107122f10d4066f78541405.jpg</t>
  </si>
  <si>
    <t>6336ca69df60b1b10e0f8601</t>
  </si>
  <si>
    <t>https://jigsaw-cdn.dailyinnovation.biz/62ef7beaa316cd508609c926d916b621.jpeg</t>
  </si>
  <si>
    <t>6194a60e750e3c7dcc134140</t>
  </si>
  <si>
    <t>https://jigsaw-cdn.dailyinnovation.biz/c0e8553f8ed01dceec6a8c51c37f909a.jpg</t>
  </si>
  <si>
    <t>6391bf1c473e71ee5e37597c</t>
  </si>
  <si>
    <t>https://jigsaw-cdn.dailyinnovation.biz/d3175072e43b5ee4939928a763c44efe.jpeg</t>
  </si>
  <si>
    <t>62b4bc9c369397502ef1dd32</t>
  </si>
  <si>
    <t>https://jigsaw-cdn.dailyinnovation.biz/Depositphotos_142024406_XL_01.jpg</t>
  </si>
  <si>
    <t>63bd3ddbbca7595bc8b9c369</t>
  </si>
  <si>
    <t>https://jigsaw-cdn.dailyinnovation.biz/5022b65446d8e22a9197f9b61b8f5a4c.jpg</t>
  </si>
  <si>
    <t>6232f5823d8d16fe91a1756e</t>
  </si>
  <si>
    <t>https://jigsaw-cdn.dailyinnovation.biz/AdobeStock_206387390.jpeg</t>
  </si>
  <si>
    <t>632d9e0c60de5ff993ed647d</t>
  </si>
  <si>
    <t>https://jigsaw-cdn.dailyinnovation.biz/45b4c3695c04e912999f2f0c6e67f0fb.jpg</t>
  </si>
  <si>
    <t>62c809e69876e4a1a6009d48</t>
  </si>
  <si>
    <t>https://jigsaw-cdn.dailyinnovation.biz/shutterstock_1612401481.jpg</t>
  </si>
  <si>
    <t>62bed3999876e4a1a6006719</t>
  </si>
  <si>
    <t>https://jigsaw-cdn.dailyinnovation.biz/shutterstock_380163550.jpg</t>
  </si>
  <si>
    <t>6324441660de5ff993ed24f6</t>
  </si>
  <si>
    <t>https://jigsaw-cdn.dailyinnovation.biz/dd36020fadd6023f717f22a968004656.jpg</t>
  </si>
  <si>
    <t>6141f34441bd31b55a07801b</t>
  </si>
  <si>
    <t>https://jigsaw-cdn.dailyinnovation.biz/resource/SPR-shutterstock_443231218.jpg</t>
  </si>
  <si>
    <t>62ac84d64ec0428207cf9e55</t>
  </si>
  <si>
    <t>https://jigsaw-cdn.dailyinnovation.biz/shutterstock_1938728374.jpg</t>
  </si>
  <si>
    <t>61efb84981de53db68ef2408</t>
  </si>
  <si>
    <t>https://jigsaw-cdn.dailyinnovation.biz/AdobeStock_251005774.jpeg</t>
  </si>
  <si>
    <t>620624cecd5172c24695ecb2</t>
  </si>
  <si>
    <t>https://jigsaw-cdn.dailyinnovation.biz/AdobeStock_269544828.jpeg</t>
  </si>
  <si>
    <t>61dffb986de5ebac1234f317</t>
  </si>
  <si>
    <t>https://jigsaw-cdn.dailyinnovation.biz/shutterstock_1008479599.jpg</t>
  </si>
  <si>
    <t>633425c1df60b1b10e0f671e</t>
  </si>
  <si>
    <t>https://jigsaw-cdn.dailyinnovation.biz/74757b001537396db76a6535a16d6853.jpeg</t>
  </si>
  <si>
    <t>6327e1c360de5ff993ed2b66</t>
  </si>
  <si>
    <t>https://jigsaw-cdn.dailyinnovation.biz/69138fbeb7a2766f38b8dd0840593058.jpg</t>
  </si>
  <si>
    <t>61e7d3a00660c83c4796f695</t>
  </si>
  <si>
    <t>https://jigsaw-cdn.dailyinnovation.biz/AdobeStock_211050043.jpeg</t>
  </si>
  <si>
    <t>62cc0c9a9876e4a1a600a542</t>
  </si>
  <si>
    <t>https://jigsaw-cdn.dailyinnovation.biz/Depositphotos_11420710_XL.jpg</t>
  </si>
  <si>
    <t>61960a82750e3c7dcc134524</t>
  </si>
  <si>
    <t>https://jigsaw-cdn.dailyinnovation.biz/e2163022b522e4b21937564e12a7265e.jpg</t>
  </si>
  <si>
    <t>62a9414ecce6b2f7f51936b4</t>
  </si>
  <si>
    <t>https://jigsaw-cdn.dailyinnovation.biz/bia-andrade-PO8Woh4YBD8-unsplash.jpg</t>
  </si>
  <si>
    <t>6278da08adf1572982bba698</t>
  </si>
  <si>
    <t>https://jigsaw-cdn.dailyinnovation.biz/shutterstock_768814738.jpg</t>
  </si>
  <si>
    <t>61a9e5000b9699924a1a36b2</t>
  </si>
  <si>
    <t>https://jigsaw-cdn.dailyinnovation.biz/shutterstock_722718076.jpg</t>
  </si>
  <si>
    <t>62b595e76e06975c0c937620</t>
  </si>
  <si>
    <t>https://jigsaw-cdn.dailyinnovation.biz/shutterstock_1896298855.jpg</t>
  </si>
  <si>
    <t>63a43cb5bcdd690c417570d4</t>
  </si>
  <si>
    <t>https://jigsaw-cdn.dailyinnovation.biz/475bd044900508c7936082db283c5fc0.jpeg</t>
  </si>
  <si>
    <t>61712958b9ac9205edbd1125</t>
  </si>
  <si>
    <t>https://jigsaw-cdn.dailyinnovation.biz/3962cd4b12437869ee904d41263bc734.jpg</t>
  </si>
  <si>
    <t>623af3ad1635f6a54f05fe4a</t>
  </si>
  <si>
    <t>https://jigsaw-cdn.dailyinnovation.biz/biel-morro-kcKiBcDTJt4-unsplash.jpg</t>
  </si>
  <si>
    <t>61ee822781de53db68ef1752</t>
  </si>
  <si>
    <t>https://jigsaw-cdn.dailyinnovation.biz/AdobeStock_335651947.jpeg</t>
  </si>
  <si>
    <t>617f9566b5e166506a83b177</t>
  </si>
  <si>
    <t>https://jigsaw-cdn.dailyinnovation.biz/4d2e17eda17a25e04126b17339161e68.jpg</t>
  </si>
  <si>
    <t>633575abdf60b1b10e0f78d2</t>
  </si>
  <si>
    <t>https://jigsaw-cdn.dailyinnovation.biz/730f8164c5d75165a2434362058c847f.jpeg</t>
  </si>
  <si>
    <t>630ca570c27290e69f193546</t>
  </si>
  <si>
    <t>https://jigsaw-cdn.dailyinnovation.biz/c75d94ff759814411e0b1a05863c2bc3.jpg</t>
  </si>
  <si>
    <t>6141f34441bd31b55a0780d2</t>
  </si>
  <si>
    <t>https://jigsaw-cdn.dailyinnovation.biz/resource/DRA-pbn-cn-5e942d26deb3bc330a78587c.jpg</t>
  </si>
  <si>
    <t>632447a960de5ff993ed261e</t>
  </si>
  <si>
    <t>https://jigsaw-cdn.dailyinnovation.biz/448c2cd00974eee197f8cb1d03696ca1.jpg</t>
  </si>
  <si>
    <t>61a9b34d08789e1c308767c3</t>
  </si>
  <si>
    <t>https://jigsaw-cdn.dailyinnovation.biz/shutterstock_1929872735.jpg</t>
  </si>
  <si>
    <t>630b1290609aa3af455a1dff</t>
  </si>
  <si>
    <t>https://jigsaw-cdn.dailyinnovation.biz/5a353c45c11e7d246e7dfbf6abd2c0e2.jpg</t>
  </si>
  <si>
    <t>619f511f7fb8b15532ef84d9</t>
  </si>
  <si>
    <t>https://jigsaw-cdn.dailyinnovation.biz/shutterstock_1960748977.jpg</t>
  </si>
  <si>
    <t>61cec3307412358bc7cb5943</t>
  </si>
  <si>
    <t>https://jigsaw-cdn.dailyinnovation.biz/Depositphotos_246526152_XL.jpg</t>
  </si>
  <si>
    <t>62b4ac86369397502ef1da54</t>
  </si>
  <si>
    <t>https://jigsaw-cdn.dailyinnovation.biz/Depositphotos_249097880_XL_01.jpg</t>
  </si>
  <si>
    <t>61824cccb5e166506a83b47c</t>
  </si>
  <si>
    <t>https://jigsaw-cdn.dailyinnovation.biz/38c440fcecec3771dd8dcbd5570b4510.jpg</t>
  </si>
  <si>
    <t>62b4b57e369397502ef1dbd0</t>
  </si>
  <si>
    <t>https://jigsaw-cdn.dailyinnovation.biz/anton-CXTLBILQ4Js-unsplash_01.jpg</t>
  </si>
  <si>
    <t>62e90ddb892f399c79a6fc31</t>
  </si>
  <si>
    <t>https://jigsaw-cdn.dailyinnovation.biz/shutterstock_1854522457.jpg</t>
  </si>
  <si>
    <t>6242bf6b3e769fc803e18ef9</t>
  </si>
  <si>
    <t>https://jigsaw-cdn.dailyinnovation.biz/Depositphotos_4139171_XL.jpg</t>
  </si>
  <si>
    <t>633425c8df60b1b10e0f6727</t>
  </si>
  <si>
    <t>https://jigsaw-cdn.dailyinnovation.biz/56162163c9da0331989df801dd5d7cc5.jpeg</t>
  </si>
  <si>
    <t>6141f34441bd31b55a078024</t>
  </si>
  <si>
    <t>https://jigsaw-cdn.dailyinnovation.biz/resource/BIR-AdobeStock_299333986.jpeg</t>
  </si>
  <si>
    <t>6231a6633d8d16fe91a13b17</t>
  </si>
  <si>
    <t>https://jigsaw-cdn.dailyinnovation.biz/Depositphotos_12388268_XL.jpg</t>
  </si>
  <si>
    <t>6167e90695170cc3828b0faf</t>
  </si>
  <si>
    <t>https://jigsaw-cdn.dailyinnovation.biz/d68aaf0115113f8308f48c65d2817097.jpg</t>
  </si>
  <si>
    <t>620f3da2a58eb44be7af6b5f</t>
  </si>
  <si>
    <t>https://jigsaw-cdn.dailyinnovation.biz/88160f4f466caf93a41a7cac6256640f.png</t>
  </si>
  <si>
    <t>61a75137ad22f796bd0541dd</t>
  </si>
  <si>
    <t>https://jigsaw-cdn.dailyinnovation.biz/shutterstock_61123657.jpg</t>
  </si>
  <si>
    <t>634150b8df60b1b10e0f9383</t>
  </si>
  <si>
    <t>https://jigsaw-cdn.dailyinnovation.biz/e32a8730d2c3dc7c3e7903c07006d2bc.jpeg</t>
  </si>
  <si>
    <t>62a94157cce6b2f7f51936bc</t>
  </si>
  <si>
    <t>https://jigsaw-cdn.dailyinnovation.biz/Depositphotos_31129547_XL.jpg</t>
  </si>
  <si>
    <t>6141f34441bd31b55a078b6d</t>
  </si>
  <si>
    <t>https://jigsaw-cdn.dailyinnovation.biz/resource/SPR-unsplash-uCyX_xn8Y1I.jpg</t>
  </si>
  <si>
    <t>6315e45c60de5ff993ecbf77</t>
  </si>
  <si>
    <t>https://jigsaw-cdn.dailyinnovation.biz/15e4018cab417df3466e6ffe9aa9560a.jpg</t>
  </si>
  <si>
    <t>636a2a70a3145f1256fdd829</t>
  </si>
  <si>
    <t>https://jigsaw-cdn.dailyinnovation.biz/1ea4de84774d6126a451cccb8cecfaa5.jpeg</t>
  </si>
  <si>
    <t>6188d6c7b5e166506a83bdf4</t>
  </si>
  <si>
    <t>https://jigsaw-cdn.dailyinnovation.biz/3f55b30735060f186bca56c8ed1d4ea9.jpg</t>
  </si>
  <si>
    <t>639853ef473e71ee5e377b4c</t>
  </si>
  <si>
    <t>https://jigsaw-cdn.dailyinnovation.biz/32ce836062158ff0e68cd95ade6f0503.jpg</t>
  </si>
  <si>
    <t>62b595e76e06975c0c937621</t>
  </si>
  <si>
    <t>https://jigsaw-cdn.dailyinnovation.biz/shutterstock_156193091.jpg</t>
  </si>
  <si>
    <t>62b595ef6e06975c0c93762a</t>
  </si>
  <si>
    <t>https://jigsaw-cdn.dailyinnovation.biz/shutterstock_1222972939.jpg</t>
  </si>
  <si>
    <t>615524b941bd31b55a4d3b6c</t>
  </si>
  <si>
    <t>https://jigsaw-cdn.dailyinnovation.biz/resource/AdobeStock_223053560.jpg</t>
  </si>
  <si>
    <t>617910eeb5e166506a83abca</t>
  </si>
  <si>
    <t>https://jigsaw-cdn.dailyinnovation.biz/66a9e253a24c054ce314f339b9027bc9.jpg</t>
  </si>
  <si>
    <t>619b5cd99f7909c54dd4877a</t>
  </si>
  <si>
    <t>https://jigsaw-cdn.dailyinnovation.biz/AdobeStock_244409105.jpg</t>
  </si>
  <si>
    <t>62e90e40892f399c79a6fc5e</t>
  </si>
  <si>
    <t>https://jigsaw-cdn.dailyinnovation.biz/AdobeStock_316833552.jpeg</t>
  </si>
  <si>
    <t>629ebdd237b6ba0e5af782aa</t>
  </si>
  <si>
    <t>https://jigsaw-cdn.dailyinnovation.biz/AdobeStock_102749221.jpeg</t>
  </si>
  <si>
    <t>61937b306ac28a0ab9b2ec60</t>
  </si>
  <si>
    <t>https://jigsaw-cdn.dailyinnovation.biz/8a58073b70749256d9522d202f4e770d.jpg</t>
  </si>
  <si>
    <t>6399aadd473e71ee5e3784f1</t>
  </si>
  <si>
    <t>https://jigsaw-cdn.dailyinnovation.biz/bde9ffbb8891de45711d94880abe8525.jpeg</t>
  </si>
  <si>
    <t>631fffe6609aa3af45b95901</t>
  </si>
  <si>
    <t>https://jigsaw-cdn.dailyinnovation.biz/c2ea5403085fb712b8a901de34b67d0e.jpg</t>
  </si>
  <si>
    <t>635a6de4a3145f1256fcb4bf</t>
  </si>
  <si>
    <t>https://jigsaw-cdn.dailyinnovation.biz/a90a06c4d81db57d4afb72d6f1e8c747.jpg</t>
  </si>
  <si>
    <t>61e7d3ac0660c83c4796f6dc</t>
  </si>
  <si>
    <t>https://jigsaw-cdn.dailyinnovation.biz/AdobeStock_271806384.jpeg</t>
  </si>
  <si>
    <t>6141f34441bd31b55a0784a5</t>
  </si>
  <si>
    <t>https://jigsaw-cdn.dailyinnovation.biz/resource/COL0024-shutterstock_1137457712.jpg</t>
  </si>
  <si>
    <t>62da79fff5ffecb01379e777</t>
  </si>
  <si>
    <t>https://jigsaw-cdn.dailyinnovation.biz/shutterstock_1897407760.jpg</t>
  </si>
  <si>
    <t>63a2e676c00a83a598dbc53e</t>
  </si>
  <si>
    <t>https://jigsaw-cdn.dailyinnovation.biz/2d5ba7d9c56f59c397a88e3490f8a0ff.jpeg</t>
  </si>
  <si>
    <t>61c190cf48d1967c9e5381aa</t>
  </si>
  <si>
    <t>https://jigsaw-cdn.dailyinnovation.biz/Depositphotos_60175073_XL.jpg</t>
  </si>
  <si>
    <t>6204c7b1cd5172c24695d916</t>
  </si>
  <si>
    <t>https://jigsaw-cdn.dailyinnovation.biz/thaaii-la-IU8sAQQyB0o-unsplash.jpg</t>
  </si>
  <si>
    <t>61ea55800660c83c479715c6</t>
  </si>
  <si>
    <t>https://jigsaw-cdn.dailyinnovation.biz/AdobeStock_167261700.jpeg</t>
  </si>
  <si>
    <t>6141f34441bd31b55a0786a3</t>
  </si>
  <si>
    <t>https://jigsaw-cdn.dailyinnovation.biz/resource/PET-shutterstock_1470599465.jpg</t>
  </si>
  <si>
    <t>61712e18b9ac9205edbd11a8</t>
  </si>
  <si>
    <t>https://jigsaw-cdn.dailyinnovation.biz/74adf9ef2b46b99ad2bcacc39f66a92a.jpg</t>
  </si>
  <si>
    <t>6234381b3d8d16fe91a186c2</t>
  </si>
  <si>
    <t>https://jigsaw-cdn.dailyinnovation.biz/Depositphotos_317098076_XL.jpg</t>
  </si>
  <si>
    <t>615524b941bd31b55a4d3d6b</t>
  </si>
  <si>
    <t>https://jigsaw-cdn.dailyinnovation.biz/resource/AdobeStock_312939389.jpg</t>
  </si>
  <si>
    <t>615524b941bd31b55a4d3f5d</t>
  </si>
  <si>
    <t>https://jigsaw-cdn.dailyinnovation.biz/resource/AdobeStock_317282854.jpg</t>
  </si>
  <si>
    <t>61c190a848d1967c9e538183</t>
  </si>
  <si>
    <t>https://jigsaw-cdn.dailyinnovation.biz/karsten-winegeart-u1B3DuwU4dA-unsplash.jpg</t>
  </si>
  <si>
    <t>624443b758b9c9c4d11de1eb</t>
  </si>
  <si>
    <t>https://jigsaw-cdn.dailyinnovation.biz/Depositphotos_83294064_XL.jpg</t>
  </si>
  <si>
    <t>6318a6c1609aa3af459914c8</t>
  </si>
  <si>
    <t>https://jigsaw-cdn.dailyinnovation.biz/9658dba11515242df8d787bd6e351a87.jpg</t>
  </si>
  <si>
    <t>6141f34441bd31b55a078d38</t>
  </si>
  <si>
    <t>https://jigsaw-cdn.dailyinnovation.biz/resource/WIN-unsplash-VXlUgmI6ToE.jpg</t>
  </si>
  <si>
    <t>61c056e0584d35fb3ab194c6</t>
  </si>
  <si>
    <t>https://jigsaw-cdn.dailyinnovation.biz/1ccaee1514b6e007361411c855dad671.jpg</t>
  </si>
  <si>
    <t>621f5ed5ef73fcd39811aece</t>
  </si>
  <si>
    <t>https://jigsaw-cdn.dailyinnovation.biz/Depositphotos_1627678_XL.jpg</t>
  </si>
  <si>
    <t>6141f34441bd31b55a078887</t>
  </si>
  <si>
    <t>https://jigsaw-cdn.dailyinnovation.biz/resource/FLO-unsplash_FRVhwfdOT9U.jpg</t>
  </si>
  <si>
    <t>615524b941bd31b55a4d3afb</t>
  </si>
  <si>
    <t>https://jigsaw-cdn.dailyinnovation.biz/resource/AdobeStock_171068784.jpg</t>
  </si>
  <si>
    <t>63e0d74d15945b3985995ab5</t>
  </si>
  <si>
    <t>https://jigsaw-cdn.dailyinnovation.biz/9d01a967c569ec3591bdbe3846201ac0.jpg</t>
  </si>
  <si>
    <t>6192038b6ac28a0ab9b2e61a</t>
  </si>
  <si>
    <t>https://jigsaw-cdn.dailyinnovation.biz/78b544acca0f579c1bae5652dce791c1.jpg</t>
  </si>
  <si>
    <t>618e46736ac28a0ab9b2ca04</t>
  </si>
  <si>
    <t>https://jigsaw-cdn.dailyinnovation.biz/6b4ea1531456de6c21902e675a0146b1.jpg</t>
  </si>
  <si>
    <t>62690e72d2a541bce167da77</t>
  </si>
  <si>
    <t>https://jigsaw-cdn.dailyinnovation.biz/AdobeStock_194308909.jpeg</t>
  </si>
  <si>
    <t>623990171635f6a54f05efc5</t>
  </si>
  <si>
    <t>https://jigsaw-cdn.dailyinnovation.biz/AdobeStock_212071471.jpeg</t>
  </si>
  <si>
    <t>6141f34441bd31b55a078630</t>
  </si>
  <si>
    <t>https://jigsaw-cdn.dailyinnovation.biz/resource/DRA-pbn-cn-5e553d7eaa486577b3aaed5e.jpg</t>
  </si>
  <si>
    <t>6166c1ca95170cc3828b0f4f</t>
  </si>
  <si>
    <t>https://jigsaw-cdn.dailyinnovation.biz/4c904c08593a72a04c236a3d61d9b3a5.jpg</t>
  </si>
  <si>
    <t>631728ca60de5ff993eccaf4</t>
  </si>
  <si>
    <t>https://jigsaw-cdn.dailyinnovation.biz/fca8214d99b40f39d3e71b0edf9e9cd2.jpg</t>
  </si>
  <si>
    <t>63736d75231933abb2702cc0</t>
  </si>
  <si>
    <t>https://jigsaw-cdn.dailyinnovation.biz/7f5d25b364e03d68b3ae8b1757c382e0.jpg</t>
  </si>
  <si>
    <t>62b4b175369397502ef1db05</t>
  </si>
  <si>
    <t>https://jigsaw-cdn.dailyinnovation.biz/Depositphotos_38050821_XL_01.jpg</t>
  </si>
  <si>
    <t>61f3ae220cbd8ab1f88ada81</t>
  </si>
  <si>
    <t>https://jigsaw-cdn.dailyinnovation.biz/AdobeStock_120469271.jpeg</t>
  </si>
  <si>
    <t>6311ec3b60de5ff993eb8d6c</t>
  </si>
  <si>
    <t>https://jigsaw-cdn.dailyinnovation.biz/8fb4d6c651f8cd221b2e1cdc9b8a2a12.jpg</t>
  </si>
  <si>
    <t>620385eacd5172c24695cb04</t>
  </si>
  <si>
    <t>https://jigsaw-cdn.dailyinnovation.biz/AdobeStock_307439781.jpeg</t>
  </si>
  <si>
    <t>62dfd30df5ffecb0137ae4d4</t>
  </si>
  <si>
    <t>https://jigsaw-cdn.dailyinnovation.biz/shutterstock_1261068634.jpg</t>
  </si>
  <si>
    <t>61f3ae130cbd8ab1f88ada55</t>
  </si>
  <si>
    <t>https://jigsaw-cdn.dailyinnovation.biz/AdobeStock_329457133.jpeg</t>
  </si>
  <si>
    <t>616fe7a6b9ac9205edbd0e79</t>
  </si>
  <si>
    <t>https://jigsaw-cdn.dailyinnovation.biz/6a1ac208686ea6e02dfe204062b2cdd4.jpg</t>
  </si>
  <si>
    <t>6283662de60a99787306cee3</t>
  </si>
  <si>
    <t>https://jigsaw-cdn.dailyinnovation.biz/Depositphotos_426271586_XL.jpg</t>
  </si>
  <si>
    <t>628a580d5b1b45322be4c08c</t>
  </si>
  <si>
    <t>https://jigsaw-cdn.dailyinnovation.biz/AdobeStock_174075148.jpeg</t>
  </si>
  <si>
    <t>6141f34441bd31b55a07864c</t>
  </si>
  <si>
    <t>https://jigsaw-cdn.dailyinnovation.biz/resource/NAT-unsplash_hUp58GsPKAw.jpg</t>
  </si>
  <si>
    <t>619eef232e0553e7d8b57b49</t>
  </si>
  <si>
    <t>https://jigsaw-cdn.dailyinnovation.biz/shutterstock_1914236791.jpg</t>
  </si>
  <si>
    <t>63aac310bcdd690c4175930f</t>
  </si>
  <si>
    <t>https://jigsaw-cdn.dailyinnovation.biz/5b7c7be23874e458d46dfb4dacde5005.jpg</t>
  </si>
  <si>
    <t>62209103ef73fcd39811c3fe</t>
  </si>
  <si>
    <t>https://jigsaw-cdn.dailyinnovation.biz/hoang-huy-CcAX-A7Ovk8-unsplash.jpg</t>
  </si>
  <si>
    <t>61cec33c7412358bc7cb5960</t>
  </si>
  <si>
    <t>https://jigsaw-cdn.dailyinnovation.biz/Depositphotos_489904654_XL.jpg</t>
  </si>
  <si>
    <t>634fec1da3145f1256fc652f</t>
  </si>
  <si>
    <t>https://jigsaw-cdn.dailyinnovation.biz/4efcfb7ad3d0d0fe7fb88798a6a4899b.jpeg</t>
  </si>
  <si>
    <t>61dfd0096de5ebac1234ed75</t>
  </si>
  <si>
    <t>https://jigsaw-cdn.dailyinnovation.biz/ee25a0c9e0a31a4b4e3e5e4f85359a37.jpg</t>
  </si>
  <si>
    <t>62fb78c4a9e3310549e58a85</t>
  </si>
  <si>
    <t>https://jigsaw-cdn.dailyinnovation.biz/c5a95de7b5b60d04c07e6aadcaae5221.jpeg</t>
  </si>
  <si>
    <t>63a1921ec00a83a598dbb832</t>
  </si>
  <si>
    <t>https://jigsaw-cdn.dailyinnovation.biz/7feceb0af92e7d749fb5f6c03aa268b2.jpg</t>
  </si>
  <si>
    <t>6327e17d60de5ff993ed2b5e</t>
  </si>
  <si>
    <t>https://jigsaw-cdn.dailyinnovation.biz/5dd36365283974187c15557306044450.jpg</t>
  </si>
  <si>
    <t>62ac841c4ec0428207cf9e02</t>
  </si>
  <si>
    <t>https://jigsaw-cdn.dailyinnovation.biz/shutterstock_2159597127.jpg</t>
  </si>
  <si>
    <t>622b130fd04cbab22ad69ade</t>
  </si>
  <si>
    <t>https://jigsaw-cdn.dailyinnovation.biz/AdobeStock_100037504.jpeg</t>
  </si>
  <si>
    <t>62e7b2b7892f399c79a6ee2e</t>
  </si>
  <si>
    <t>https://jigsaw-cdn.dailyinnovation.biz/AdobeStock_83928036.jpeg</t>
  </si>
  <si>
    <t>617f966bb5e166506a83b19b</t>
  </si>
  <si>
    <t>https://jigsaw-cdn.dailyinnovation.biz/c02c04500210814862ca47cc4d032177.jpg</t>
  </si>
  <si>
    <t>61a88564c1556423f09ae5a1</t>
  </si>
  <si>
    <t>https://jigsaw-cdn.dailyinnovation.biz/shutterstock_1448760140.jpg</t>
  </si>
  <si>
    <t>619203e96ac28a0ab9b2e63a</t>
  </si>
  <si>
    <t>https://jigsaw-cdn.dailyinnovation.biz/e746877fa37e46b6ce496b5d31305641.jpg</t>
  </si>
  <si>
    <t>636ccec6a7d40d730afb7b70</t>
  </si>
  <si>
    <t>https://jigsaw-cdn.dailyinnovation.biz/91b54502da77a3eec0ce584c1b464d08.jpeg</t>
  </si>
  <si>
    <t>6141f34441bd31b55a07819c</t>
  </si>
  <si>
    <t>https://jigsaw-cdn.dailyinnovation.biz/resource/FLO-unsplash_b2r6HhUD3vs.jpg</t>
  </si>
  <si>
    <t>637cb599231933abb2707c01</t>
  </si>
  <si>
    <t>https://jigsaw-cdn.dailyinnovation.biz/64a08f94cbfb64b0e765ae61e17e08e7.jpg</t>
  </si>
  <si>
    <t>61bb07b9a4417b2cd1bfb9aa</t>
  </si>
  <si>
    <t>https://jigsaw-cdn.dailyinnovation.biz/Depositphotos_102973004_XL.jpg</t>
  </si>
  <si>
    <t>6254e2107c339f696ffb303f</t>
  </si>
  <si>
    <t>https://jigsaw-cdn.dailyinnovation.biz/5156717f9fb3ce6d18d8334119e8bccd.jpg</t>
  </si>
  <si>
    <t>615524b941bd31b55a4d39f0</t>
  </si>
  <si>
    <t>https://jigsaw-cdn.dailyinnovation.biz/resource/shutterstock_1228744615.jpg</t>
  </si>
  <si>
    <t>61824dafb5e166506a83b49b</t>
  </si>
  <si>
    <t>https://jigsaw-cdn.dailyinnovation.biz/d687c14b37ffc58aebc0ae8b6d743577.jpg</t>
  </si>
  <si>
    <t>61f3ae2d0cbd8ab1f88adabe</t>
  </si>
  <si>
    <t>https://jigsaw-cdn.dailyinnovation.biz/AdobeStock_229240021.jpeg</t>
  </si>
  <si>
    <t>615524b941bd31b55a4d3ee2</t>
  </si>
  <si>
    <t>https://jigsaw-cdn.dailyinnovation.biz/resource/AdobeStock_136788878.jpg</t>
  </si>
  <si>
    <t>6232f5813d8d16fe91a1756a</t>
  </si>
  <si>
    <t>https://jigsaw-cdn.dailyinnovation.biz/AdobeStock_161429256.jpeg</t>
  </si>
  <si>
    <t>62b4bef1369397502ef1dd90</t>
  </si>
  <si>
    <t>https://jigsaw-cdn.dailyinnovation.biz/Depositphotos_186792706_XLcopy_01.jpg</t>
  </si>
  <si>
    <t>61c2f56eed9188e5e70ed50b</t>
  </si>
  <si>
    <t>https://jigsaw-cdn.dailyinnovation.biz/robert-linder-jX_f9KU9pyk-unsplash.jpg</t>
  </si>
  <si>
    <t>63a2e674c00a83a598dbc53b</t>
  </si>
  <si>
    <t>https://jigsaw-cdn.dailyinnovation.biz/a9909718b37494f13dc723ad7e6156b9.jpeg</t>
  </si>
  <si>
    <t>6141f34541bd31b55a078e2a</t>
  </si>
  <si>
    <t>https://jigsaw-cdn.dailyinnovation.biz/resource/DRA-pbn-cn-60b8e5dca745bb0001697339.jpg</t>
  </si>
  <si>
    <t>61f3ae220cbd8ab1f88ada85</t>
  </si>
  <si>
    <t>https://jigsaw-cdn.dailyinnovation.biz/AdobeStock_120135157.jpeg</t>
  </si>
  <si>
    <t>61c2f72aed9188e5e70ed559</t>
  </si>
  <si>
    <t>https://jigsaw-cdn.dailyinnovation.biz/matthew-ball-1-OOqs0zI2Q-unsplash.jpg</t>
  </si>
  <si>
    <t>62d93cfaf5ffecb01379e0c5</t>
  </si>
  <si>
    <t>https://jigsaw-cdn.dailyinnovation.biz/shutterstock_1524109799.jpg</t>
  </si>
  <si>
    <t>6141f34441bd31b55a078169</t>
  </si>
  <si>
    <t>https://jigsaw-cdn.dailyinnovation.biz/resource/AUT-unsplash-OKcmHlcthJI.jpg</t>
  </si>
  <si>
    <t>61ee822681de53db68ef1751</t>
  </si>
  <si>
    <t>https://jigsaw-cdn.dailyinnovation.biz/AdobeStock_304724497.jpeg</t>
  </si>
  <si>
    <t>632445c260de5ff993ed256c</t>
  </si>
  <si>
    <t>https://jigsaw-cdn.dailyinnovation.biz/f363ac1c8822dd90f6630ee82c7749a0.jpg</t>
  </si>
  <si>
    <t>61a0bbf550a6b7268b7113c3</t>
  </si>
  <si>
    <t>https://jigsaw-cdn.dailyinnovation.biz/shutterstock_651259039.jpg</t>
  </si>
  <si>
    <t>63c7d02b15945b398598ecb8</t>
  </si>
  <si>
    <t>https://jigsaw-cdn.dailyinnovation.biz/0fef72f603edd07ab58e00206e5e2628.jpg</t>
  </si>
  <si>
    <t>61a0bbf550a6b7268b7113bd</t>
  </si>
  <si>
    <t>https://jigsaw-cdn.dailyinnovation.biz/shutterstock_1911469531.jpg</t>
  </si>
  <si>
    <t>61b9b42591ff2427b473dccb</t>
  </si>
  <si>
    <t>https://jigsaw-cdn.dailyinnovation.biz/Depositphotos_75625567_XL.jpg</t>
  </si>
  <si>
    <t>633425b5df60b1b10e0f670b</t>
  </si>
  <si>
    <t>https://jigsaw-cdn.dailyinnovation.biz/9ad8bf9e6575858ef4525694c72af725.jpg</t>
  </si>
  <si>
    <t>620df6c008a98e2f5a003e83</t>
  </si>
  <si>
    <t>https://jigsaw-cdn.dailyinnovation.biz/9e1d479fe6ecb6cabd27fa048bdc8585.jpeg</t>
  </si>
  <si>
    <t>6141f34441bd31b55a0782f7</t>
  </si>
  <si>
    <t>https://jigsaw-cdn.dailyinnovation.biz/resource/WIN-unsplash-FjRuqY6LZhk.jpg</t>
  </si>
  <si>
    <t>63a43cbbbcdd690c417570dc</t>
  </si>
  <si>
    <t>https://jigsaw-cdn.dailyinnovation.biz/76dcb0ca0b50c8604fc717270f055928.jpeg</t>
  </si>
  <si>
    <t>624d4d1124cb8e8b164e10ae</t>
  </si>
  <si>
    <t>https://jigsaw-cdn.dailyinnovation.biz/Depositphotos_128240932_XL.jpg</t>
  </si>
  <si>
    <t>6141f34441bd31b55a078af2</t>
  </si>
  <si>
    <t>https://jigsaw-cdn.dailyinnovation.biz/resource/HOM-shutterstock_191090456.jpg</t>
  </si>
  <si>
    <t>6141f34441bd31b55a07846a</t>
  </si>
  <si>
    <t>https://jigsaw-cdn.dailyinnovation.biz/resource/LAN-unsplash-d7MWGm8t9fU.jpg</t>
  </si>
  <si>
    <t>6320607060de5ff993ecf86c</t>
  </si>
  <si>
    <t>https://jigsaw-cdn.dailyinnovation.biz/7edd3cb4f4b9ff05bcf3316009d04a71.jpg</t>
  </si>
  <si>
    <t>62dfd2e9f5ffecb0137ae4a1</t>
  </si>
  <si>
    <t>https://jigsaw-cdn.dailyinnovation.biz/shutterstock_411910177.jpg</t>
  </si>
  <si>
    <t>6349411cdf60b1b10e0fea43</t>
  </si>
  <si>
    <t>https://jigsaw-cdn.dailyinnovation.biz/96e6221591db9897b278eb7eb60e6193.jpeg</t>
  </si>
  <si>
    <t>63db8a2d15945b39859936da</t>
  </si>
  <si>
    <t>https://jigsaw-cdn.dailyinnovation.biz/0c1d534927a21ed9e5618e9929e4e221.jpg</t>
  </si>
  <si>
    <t>62b4b509369397502ef1dba7</t>
  </si>
  <si>
    <t>https://jigsaw-cdn.dailyinnovation.biz/shutterstock_1938728374_01.jpg</t>
  </si>
  <si>
    <t>617f98b4b5e166506a83b1ef</t>
  </si>
  <si>
    <t>https://jigsaw-cdn.dailyinnovation.biz/3032e1473234f4915c27474f7c94fc30.jpg</t>
  </si>
  <si>
    <t>6360f493a3145f1256fcdd7f</t>
  </si>
  <si>
    <t>https://jigsaw-cdn.dailyinnovation.biz/de214b060a011197305f994a54c24c18.jpg</t>
  </si>
  <si>
    <t>620b4d6908a98e2f5a000fe0</t>
  </si>
  <si>
    <t>https://jigsaw-cdn.dailyinnovation.biz/Depositphotos_181403646_XL.jpg</t>
  </si>
  <si>
    <t>6141f34441bd31b55a0789d2</t>
  </si>
  <si>
    <t>https://jigsaw-cdn.dailyinnovation.biz/resource/DRA-pbn-cn-60014163958ce900017592d1.jpg</t>
  </si>
  <si>
    <t>618e4e9c6ac28a0ab9b2ca99</t>
  </si>
  <si>
    <t>https://jigsaw-cdn.dailyinnovation.biz/cb74ba55f911374d12ecabd946aa1c8e.jpg</t>
  </si>
  <si>
    <t>616eb48995170cc3828b1701</t>
  </si>
  <si>
    <t>https://jigsaw-cdn.dailyinnovation.biz/795624744099957466b990280f5f677b.jpg</t>
  </si>
  <si>
    <t>616d33db95170cc3828b12d1</t>
  </si>
  <si>
    <t>https://jigsaw-cdn.dailyinnovation.biz/c6d7f6d40f80cc8c5fad42656c1198ed.jpg</t>
  </si>
  <si>
    <t>6141f34441bd31b55a078218</t>
  </si>
  <si>
    <t>https://jigsaw-cdn.dailyinnovation.biz/resource/DRA-pbn-cn-5e40ffe853f54a92e19ad64c.jpg</t>
  </si>
  <si>
    <t>630df38260de5ff993eb62a4</t>
  </si>
  <si>
    <t>https://jigsaw-cdn.dailyinnovation.biz/2f9c4e29865739d8f5310c7e365c2215.jpeg</t>
  </si>
  <si>
    <t>6245757224cb8e8b164de987</t>
  </si>
  <si>
    <t>https://jigsaw-cdn.dailyinnovation.biz/Depositphotos_8055538_XL.jpg</t>
  </si>
  <si>
    <t>6141f34441bd31b55a0787c9</t>
  </si>
  <si>
    <t>https://jigsaw-cdn.dailyinnovation.biz/resource/SPR-unsplash--acBazKqgpQ.jpg</t>
  </si>
  <si>
    <t>61825063b5e166506a83b506</t>
  </si>
  <si>
    <t>https://jigsaw-cdn.dailyinnovation.biz/291e105de413da0d397297edd8acac08.jpg</t>
  </si>
  <si>
    <t>6357ccd8a3145f1256fc99ef</t>
  </si>
  <si>
    <t>https://jigsaw-cdn.dailyinnovation.biz/d325f2fa9e1a955cd303bbe94a635a4c.jpg</t>
  </si>
  <si>
    <t>619770b2750e3c7dcc13488c</t>
  </si>
  <si>
    <t>https://jigsaw-cdn.dailyinnovation.biz/f24a1a6d6c80571d2b704c97cdbab350.jpg</t>
  </si>
  <si>
    <t>623c0b741635f6a54f0607c4</t>
  </si>
  <si>
    <t>https://jigsaw-cdn.dailyinnovation.biz/Depositphotos_251344088_XL.jpg</t>
  </si>
  <si>
    <t>615524b941bd31b55a4d3b96</t>
  </si>
  <si>
    <t>https://jigsaw-cdn.dailyinnovation.biz/resource/AdobeStock_159255120.jpg</t>
  </si>
  <si>
    <t>6188d6f9b5e166506a83bdfd</t>
  </si>
  <si>
    <t>https://jigsaw-cdn.dailyinnovation.biz/013b81c292186bbd0fbad753449a05c2.jpg</t>
  </si>
  <si>
    <t>620c9ae508a98e2f5a00252b</t>
  </si>
  <si>
    <t>https://jigsaw-cdn.dailyinnovation.biz/AdobeStock_183289487.jpeg</t>
  </si>
  <si>
    <t>63575207609aa3af45c399ec</t>
  </si>
  <si>
    <t>https://jigsaw-cdn.dailyinnovation.biz/6a39d9b87f7e835e22d80c80986e9c2b.jpg</t>
  </si>
  <si>
    <t>6141f34441bd31b55a078afd</t>
  </si>
  <si>
    <t>https://jigsaw-cdn.dailyinnovation.biz/resource/WIN-unsplash-569hhaYwXaQ.jpg</t>
  </si>
  <si>
    <t>6141f34441bd31b55a078ce4</t>
  </si>
  <si>
    <t>https://jigsaw-cdn.dailyinnovation.biz/resource/TRA-unsplash-YzwzGSdvslQ.jpg</t>
  </si>
  <si>
    <t>62e2581a892f399c79a6c8ca</t>
  </si>
  <si>
    <t>https://jigsaw-cdn.dailyinnovation.biz/61141764a559a34039a83dc501395de5.jpeg</t>
  </si>
  <si>
    <t>62417e983e769fc803e145ff</t>
  </si>
  <si>
    <t>https://jigsaw-cdn.dailyinnovation.biz/Depositphotos_97355264_XL.jpg</t>
  </si>
  <si>
    <t>637dff9c8062ac7fcbcb04bf</t>
  </si>
  <si>
    <t>https://jigsaw-cdn.dailyinnovation.biz/dbb270512b8b9057a11b0054725f5cae.jpeg</t>
  </si>
  <si>
    <t>61694cec95170cc3828b1154</t>
  </si>
  <si>
    <t>https://jigsaw-cdn.dailyinnovation.biz/9acc377de719518bd6ec362f314fe027.jpg</t>
  </si>
  <si>
    <t>61adbe400b9699924a1a3f33</t>
  </si>
  <si>
    <t>https://jigsaw-cdn.dailyinnovation.biz/photo-1504710685809-7bb702595f8f.jpg</t>
  </si>
  <si>
    <t>62b308f74ece571819620f20</t>
  </si>
  <si>
    <t>https://jigsaw-cdn.dailyinnovation.biz/Depositphotos_465829688_XL.jpg</t>
  </si>
  <si>
    <t>61ea56530660c83c47971603</t>
  </si>
  <si>
    <t>https://jigsaw-cdn.dailyinnovation.biz/f2e3b260dfed116ace424e86e547adac.jpeg</t>
  </si>
  <si>
    <t>61a0bc9150a6b7268b7113cc</t>
  </si>
  <si>
    <t>https://jigsaw-cdn.dailyinnovation.biz/shutterstock_1358739152.jpg</t>
  </si>
  <si>
    <t>61b05065ce77137cb5f58c0e</t>
  </si>
  <si>
    <t>https://jigsaw-cdn.dailyinnovation.biz/f0835f99ba569420a824f51f3b310551.jpg</t>
  </si>
  <si>
    <t>63bd3ddfbca7595bc8b9c36d</t>
  </si>
  <si>
    <t>https://jigsaw-cdn.dailyinnovation.biz/bb7dc5d9272153f3bba9afe154c540d3.jpeg</t>
  </si>
  <si>
    <t>619ef00a2e0553e7d8b57b77</t>
  </si>
  <si>
    <t>https://jigsaw-cdn.dailyinnovation.biz/shutterstock_470203151.jpg</t>
  </si>
  <si>
    <t>62b595e46e06975c0c93761c</t>
  </si>
  <si>
    <t>https://jigsaw-cdn.dailyinnovation.biz/shutterstock_1709525611.jpg</t>
  </si>
  <si>
    <t>62850e8ce60a99787306dd2f</t>
  </si>
  <si>
    <t>https://jigsaw-cdn.dailyinnovation.biz/AdobeStock_97008260.jpeg</t>
  </si>
  <si>
    <t>615524b941bd31b55a4d3e81</t>
  </si>
  <si>
    <t>https://jigsaw-cdn.dailyinnovation.biz/resource/AdobeStock_136789015.jpg</t>
  </si>
  <si>
    <t>62ac84374ec0428207cf9e22</t>
  </si>
  <si>
    <t>https://jigsaw-cdn.dailyinnovation.biz/Depositphotos_72051761_XL.jpg</t>
  </si>
  <si>
    <t>622b1309d04cbab22ad69ace</t>
  </si>
  <si>
    <t>https://jigsaw-cdn.dailyinnovation.biz/AdobeStock_67075839.jpeg</t>
  </si>
  <si>
    <t>61a49fbe803b9e4a449fbd7e</t>
  </si>
  <si>
    <t>https://jigsaw-cdn.dailyinnovation.biz/shutterstock_130846199.jpg</t>
  </si>
  <si>
    <t>61960dc2750e3c7dcc134567</t>
  </si>
  <si>
    <t>https://jigsaw-cdn.dailyinnovation.biz/2c3574e56b361a8a6ce9efa0613b3078.jpg</t>
  </si>
  <si>
    <t>6141f34541bd31b55a078db6</t>
  </si>
  <si>
    <t>https://jigsaw-cdn.dailyinnovation.biz/resource/PET-unsplash-7E9qvMOsZEM.jpg</t>
  </si>
  <si>
    <t>6141f34441bd31b55a0782bc</t>
  </si>
  <si>
    <t>https://jigsaw-cdn.dailyinnovation.biz/resource/HOM-shutterstock_1965634807.jpg</t>
  </si>
  <si>
    <t>619f4e7d7fb8b15532ef8413</t>
  </si>
  <si>
    <t>https://jigsaw-cdn.dailyinnovation.biz/shutterstock_138954842.jpg</t>
  </si>
  <si>
    <t>61bb04dfa4417b2cd1bfb8a4</t>
  </si>
  <si>
    <t>https://jigsaw-cdn.dailyinnovation.biz/stephen-monterroso-6lE8crLmiRc-unsplash.jpg</t>
  </si>
  <si>
    <t>6243ca2b3e769fc803e195b9</t>
  </si>
  <si>
    <t>https://jigsaw-cdn.dailyinnovation.biz/Depositphotos_163149774_XL.jpg</t>
  </si>
  <si>
    <t>62b948716e06975c0c93888d</t>
  </si>
  <si>
    <t>https://jigsaw-cdn.dailyinnovation.biz/Depositphotos_1095515_XL_01.jpg</t>
  </si>
  <si>
    <t>61ea56090660c83c479715e8</t>
  </si>
  <si>
    <t>https://jigsaw-cdn.dailyinnovation.biz/AdobeStock_273380767.jpeg</t>
  </si>
  <si>
    <t>6347f3d0df60b1b10e0fdbaf</t>
  </si>
  <si>
    <t>https://jigsaw-cdn.dailyinnovation.biz/0e847ea4ce66dcaac0d0d9f4d01ffbb1.jpg</t>
  </si>
  <si>
    <t>61a0be1850a6b7268b7113f7</t>
  </si>
  <si>
    <t>https://jigsaw-cdn.dailyinnovation.biz/shutterstock_195026423.jpg</t>
  </si>
  <si>
    <t>63469a0bdf60b1b10e0fcf4e</t>
  </si>
  <si>
    <t>https://jigsaw-cdn.dailyinnovation.biz/a612c83176053ee4df0f9258f7d7bb6d.jpeg</t>
  </si>
  <si>
    <t>62e7b2b6892f399c79a6ee2d</t>
  </si>
  <si>
    <t>https://jigsaw-cdn.dailyinnovation.biz/AdobeStock_269995585.jpeg</t>
  </si>
  <si>
    <t>62f0f72f892f399c79a7317a</t>
  </si>
  <si>
    <t>https://jigsaw-cdn.dailyinnovation.biz/AdobeStock_63693185.jpeg</t>
  </si>
  <si>
    <t>61ee822381de53db68ef174d</t>
  </si>
  <si>
    <t>https://jigsaw-cdn.dailyinnovation.biz/AdobeStock_398717330.jpeg</t>
  </si>
  <si>
    <t>61a5edfd95e87188a3455a3c</t>
  </si>
  <si>
    <t>https://jigsaw-cdn.dailyinnovation.biz/shutterstock_261241550.jpg</t>
  </si>
  <si>
    <t>6391bf21473e71ee5e375984</t>
  </si>
  <si>
    <t>https://jigsaw-cdn.dailyinnovation.biz/98c979283df0c60a671f9c2970a95df1.jpeg</t>
  </si>
  <si>
    <t>63b7f369bca7595bc8b91393</t>
  </si>
  <si>
    <t>https://jigsaw-cdn.dailyinnovation.biz/b080e9724a54f936e5ef1dde06d1f5ee.jpg</t>
  </si>
  <si>
    <t>6141f34441bd31b55a0780c5</t>
  </si>
  <si>
    <t>https://jigsaw-cdn.dailyinnovation.biz/resource/LAN-unsplash-QrLwwwLdb_I.jpg</t>
  </si>
  <si>
    <t>62e90df1892f399c79a6fc4f</t>
  </si>
  <si>
    <t>https://jigsaw-cdn.dailyinnovation.biz/il-vagabiondo-KrM09K6X8qs-unsplash.jpg</t>
  </si>
  <si>
    <t>62b4bd66369397502ef1dd71</t>
  </si>
  <si>
    <t>https://jigsaw-cdn.dailyinnovation.biz/Depositphotos_219579066_XL_01.jpg</t>
  </si>
  <si>
    <t>617bae9db5e166506a83ae82</t>
  </si>
  <si>
    <t>https://jigsaw-cdn.dailyinnovation.biz/8e4484d12aedc1c20553f89ff52684e8.jpg</t>
  </si>
  <si>
    <t>619f4efe7fb8b15532ef8433</t>
  </si>
  <si>
    <t>https://jigsaw-cdn.dailyinnovation.biz/shutterstock_213921385.jpg</t>
  </si>
  <si>
    <t>6141f34441bd31b55a0784df</t>
  </si>
  <si>
    <t>https://jigsaw-cdn.dailyinnovation.biz/resource/FOO-unsplash_4hQaZN5a1Xc.jpg</t>
  </si>
  <si>
    <t>62b1ad9f4ece571819615aa3</t>
  </si>
  <si>
    <t>https://jigsaw-cdn.dailyinnovation.biz/shutterstock_568341097.jpg</t>
  </si>
  <si>
    <t>6141f34441bd31b55a0784c5</t>
  </si>
  <si>
    <t>https://jigsaw-cdn.dailyinnovation.biz/resource/ANI-shutterstock_107648279.jpg</t>
  </si>
  <si>
    <t>619c97b19f7909c54dd49262</t>
  </si>
  <si>
    <t>https://jigsaw-cdn.dailyinnovation.biz/90a96bb84f2e05ed753ec1656cd93fab.jpg</t>
  </si>
  <si>
    <t>63494112df60b1b10e0fea35</t>
  </si>
  <si>
    <t>https://jigsaw-cdn.dailyinnovation.biz/6bcdd3968f531bba09f7041503f0740f.jpeg</t>
  </si>
  <si>
    <t>62a2e774cce6b2f7f519187a</t>
  </si>
  <si>
    <t>https://jigsaw-cdn.dailyinnovation.biz/victoria-bilsborough-U-ouhtPgHH4-unsplash.jpg</t>
  </si>
  <si>
    <t>617a7177b5e166506a83ad47</t>
  </si>
  <si>
    <t>https://jigsaw-cdn.dailyinnovation.biz/ea8645cdb2b36f08afe5ba0345939004.jpg</t>
  </si>
  <si>
    <t>62cd5721f5ffecb013797a20</t>
  </si>
  <si>
    <t>https://jigsaw-cdn.dailyinnovation.biz/Depositphotos_5431318_XL.jpg</t>
  </si>
  <si>
    <t>62ac84354ec0428207cf9e20</t>
  </si>
  <si>
    <t>https://jigsaw-cdn.dailyinnovation.biz/Depositphotos_215111056_XL.jpg</t>
  </si>
  <si>
    <t>636ccebea7d40d730afb7b66</t>
  </si>
  <si>
    <t>https://jigsaw-cdn.dailyinnovation.biz/950cae55b1302ecee1341605097c566c.jpeg</t>
  </si>
  <si>
    <t>62ff6e1ea9e3310549e5d46b</t>
  </si>
  <si>
    <t>https://jigsaw-cdn.dailyinnovation.biz/571b11d38d85a7437e96b84b40360fc4.jpeg</t>
  </si>
  <si>
    <t>61c43396ed9188e5e70edfe7</t>
  </si>
  <si>
    <t>https://jigsaw-cdn.dailyinnovation.biz/shutterstock_1922473676.jpg</t>
  </si>
  <si>
    <t>615524b941bd31b55a4d3ff0</t>
  </si>
  <si>
    <t>https://jigsaw-cdn.dailyinnovation.biz/resource/AdobeStock_2517842.jpg</t>
  </si>
  <si>
    <t>61bb04eda4417b2cd1bfb8a9</t>
  </si>
  <si>
    <t>https://jigsaw-cdn.dailyinnovation.biz/andy-holmes-oEIFOoC3gi0-unsplash.jpg</t>
  </si>
  <si>
    <t>6242bf653e769fc803e18eeb</t>
  </si>
  <si>
    <t>https://jigsaw-cdn.dailyinnovation.biz/Depositphotos_222609136_XL.jpg</t>
  </si>
  <si>
    <t>62b41ef908c41150b69862a5</t>
  </si>
  <si>
    <t>https://jigsaw-cdn.dailyinnovation.biz/jasper-van-der-meij-vEDStl1771I-unsplash_01.jpg</t>
  </si>
  <si>
    <t>61bb00ee80de218e67279fe2</t>
  </si>
  <si>
    <t>https://jigsaw-cdn.dailyinnovation.biz/AdobeStock_117650248.jpg</t>
  </si>
  <si>
    <t>6141f34441bd31b55a078705</t>
  </si>
  <si>
    <t>https://jigsaw-cdn.dailyinnovation.biz/resource/FLO-shutterstock_1800243892.jpg</t>
  </si>
  <si>
    <t>623040eed04cbab22ad6b330</t>
  </si>
  <si>
    <t>https://jigsaw-cdn.dailyinnovation.biz/AdobeStock_117965323.jpeg</t>
  </si>
  <si>
    <t>6304b8b5a9e3310549e5e863</t>
  </si>
  <si>
    <t>https://jigsaw-cdn.dailyinnovation.biz/4805a8cd222df4a981b813e17bc1fe9b.jpg</t>
  </si>
  <si>
    <t>62ac84d44ec0428207cf9e52</t>
  </si>
  <si>
    <t>https://jigsaw-cdn.dailyinnovation.biz/shutterstock_1921864838.jpg</t>
  </si>
  <si>
    <t>6141f34441bd31b55a07808c</t>
  </si>
  <si>
    <t>https://jigsaw-cdn.dailyinnovation.biz/resource/ANI-shutterstock_134513474.jpg</t>
  </si>
  <si>
    <t>619f504e7fb8b15532ef848f</t>
  </si>
  <si>
    <t>https://jigsaw-cdn.dailyinnovation.biz/shutterstock_605218142.jpg</t>
  </si>
  <si>
    <t>6183b26db5e166506a83bb4b</t>
  </si>
  <si>
    <t>https://jigsaw-cdn.dailyinnovation.biz/06f325719622b5d74a229c535242f6e3.jpg</t>
  </si>
  <si>
    <t>62c2bbe69876e4a1a600778d</t>
  </si>
  <si>
    <t>https://jigsaw-cdn.dailyinnovation.biz/Depositphotos_33253633_XL.jpg</t>
  </si>
  <si>
    <t>63d79f6415945b3985991580</t>
  </si>
  <si>
    <t>https://jigsaw-cdn.dailyinnovation.biz/ead50aa0bf7d2c0d5341f1219027ef78.jpeg</t>
  </si>
  <si>
    <t>61c5ae1c7412358bc7cb379e</t>
  </si>
  <si>
    <t>https://jigsaw-cdn.dailyinnovation.biz/madara-parma-He_SWKwtfrQ-unsplash.jpg</t>
  </si>
  <si>
    <t>6391d770473e71ee5e375b4f</t>
  </si>
  <si>
    <t>https://jigsaw-cdn.dailyinnovation.biz/9020bcda6910ae7d11773960edd548c7.jpeg</t>
  </si>
  <si>
    <t>61852197b5e166506a83bc94</t>
  </si>
  <si>
    <t>https://jigsaw-cdn.dailyinnovation.biz/e641273e15732204bf99dddb4fb4257a.jpg</t>
  </si>
  <si>
    <t>619203c26ac28a0ab9b2e62e</t>
  </si>
  <si>
    <t>https://jigsaw-cdn.dailyinnovation.biz/712468d1152da9b0ff1bd6c2bb750571.jpg</t>
  </si>
  <si>
    <t>62b1b2c54ece571819615b63</t>
  </si>
  <si>
    <t>https://jigsaw-cdn.dailyinnovation.biz/Depositphotos_374380338_XL.jpg</t>
  </si>
  <si>
    <t>624ebbdc7c339f696ffb0c26</t>
  </si>
  <si>
    <t>https://jigsaw-cdn.dailyinnovation.biz/redcharlie-OHe17zovteQ-unsplash.jpg</t>
  </si>
  <si>
    <t>61f0cd4381de53db68ef2a12</t>
  </si>
  <si>
    <t>https://jigsaw-cdn.dailyinnovation.biz/AdobeStock_298028330.jpeg</t>
  </si>
  <si>
    <t>619c977e9f7909c54dd49256</t>
  </si>
  <si>
    <t>https://jigsaw-cdn.dailyinnovation.biz/67276ec5d132527d9c6dbc3b1a97ce12.jpg</t>
  </si>
  <si>
    <t>624ff5cd7c339f696ffb184b</t>
  </si>
  <si>
    <t>https://jigsaw-cdn.dailyinnovation.biz/shutterstock_794263996.jpg</t>
  </si>
  <si>
    <t>61825280b5e166506a83b565</t>
  </si>
  <si>
    <t>https://jigsaw-cdn.dailyinnovation.biz/55faa966013bb298bf6b877375fe772d.jpg</t>
  </si>
  <si>
    <t>615524b941bd31b55a4d433f</t>
  </si>
  <si>
    <t>https://jigsaw-cdn.dailyinnovation.biz/resource/AdobeStock_412801534.jpg</t>
  </si>
  <si>
    <t>62a94183cce6b2f7f51936df</t>
  </si>
  <si>
    <t>https://jigsaw-cdn.dailyinnovation.biz/shutterstock_2007405848.jpg</t>
  </si>
  <si>
    <t>63c4ff4a609aa3af4547575f</t>
  </si>
  <si>
    <t>https://jigsaw-cdn.dailyinnovation.biz/3d930eaaceebc7b3382b4f2534c1dc64.jpg</t>
  </si>
  <si>
    <t>637b5800231933abb2706d35</t>
  </si>
  <si>
    <t>https://jigsaw-cdn.dailyinnovation.biz/0a20a2b59f182eb93e18f35cd8deefe7.jpeg</t>
  </si>
  <si>
    <t>6141f34441bd31b55a07893a</t>
  </si>
  <si>
    <t>https://jigsaw-cdn.dailyinnovation.biz/resource/TRA-unsplash-X2V4AYehIIw.jpg</t>
  </si>
  <si>
    <t>62b452db369397502ef1d5dd</t>
  </si>
  <si>
    <t>https://jigsaw-cdn.dailyinnovation.biz/shutterstock_649049947.jpg</t>
  </si>
  <si>
    <t>6320610a60de5ff993ecf882</t>
  </si>
  <si>
    <t>https://jigsaw-cdn.dailyinnovation.biz/5053433d0009017507882065088b6a76.jpeg</t>
  </si>
  <si>
    <t>62667a95d2a541bce167ba81</t>
  </si>
  <si>
    <t>https://jigsaw-cdn.dailyinnovation.biz/AdobeStock_166374411_Preview.jpeg</t>
  </si>
  <si>
    <t>63736d76231933abb2702cc1</t>
  </si>
  <si>
    <t>https://jigsaw-cdn.dailyinnovation.biz/7ea21f8905138288ed0b1ccebafad3bd.jpeg</t>
  </si>
  <si>
    <t>6255327c73446f580902d4f3</t>
  </si>
  <si>
    <t>https://jigsaw-cdn.dailyinnovation.biz/shutterstock_787331263.jpg</t>
  </si>
  <si>
    <t>62e7b3c4892f399c79a6ee5d</t>
  </si>
  <si>
    <t>https://jigsaw-cdn.dailyinnovation.biz/AdobeStock_140030573.jpeg</t>
  </si>
  <si>
    <t>615524b941bd31b55a4d3f03</t>
  </si>
  <si>
    <t>https://jigsaw-cdn.dailyinnovation.biz/resource/AdobeStock_55632824.jpg</t>
  </si>
  <si>
    <t>619b5c429f7909c54dd4876a</t>
  </si>
  <si>
    <t>https://jigsaw-cdn.dailyinnovation.biz/AdobeStock_184981484.jpg</t>
  </si>
  <si>
    <t>63bbebf0bca7595bc8b9ad7e</t>
  </si>
  <si>
    <t>https://jigsaw-cdn.dailyinnovation.biz/87c696e4a915cebd384a80b6fd1987aa.jpg</t>
  </si>
  <si>
    <t>62b1b2be4ece571819615b5a</t>
  </si>
  <si>
    <t>https://jigsaw-cdn.dailyinnovation.biz/phyllis-poon-8fwCglOpwQw-unsplash.jpg</t>
  </si>
  <si>
    <t>61a9b34e08789e1c308767c8</t>
  </si>
  <si>
    <t>https://jigsaw-cdn.dailyinnovation.biz/shutterstock_1897358476.jpg</t>
  </si>
  <si>
    <t>63574b99609aa3af45c37975</t>
  </si>
  <si>
    <t>https://jigsaw-cdn.dailyinnovation.biz/de7b219c97ed583fe5689aa5cdc9b390.jpg</t>
  </si>
  <si>
    <t>61a49fbe803b9e4a449fbd86</t>
  </si>
  <si>
    <t>https://jigsaw-cdn.dailyinnovation.biz/isaac-benhesed-V-zcDORGb3s-unsplash.jpg</t>
  </si>
  <si>
    <t>62bad12e9876e4a1a6004558</t>
  </si>
  <si>
    <t>https://jigsaw-cdn.dailyinnovation.biz/shutterstock_1812915847.jpg</t>
  </si>
  <si>
    <t>61712eb4b9ac9205edbd11c0</t>
  </si>
  <si>
    <t>https://jigsaw-cdn.dailyinnovation.biz/044ccd4c7a11341c6a9f2126e7f3fef5.jpg</t>
  </si>
  <si>
    <t>618cd6126ac28a0ab9b2c481</t>
  </si>
  <si>
    <t>https://jigsaw-cdn.dailyinnovation.biz/78fa380060d3ce299c501bc7f46c728e.jpg</t>
  </si>
  <si>
    <t>619b64c09f7909c54dd488a2</t>
  </si>
  <si>
    <t>https://jigsaw-cdn.dailyinnovation.biz/AdobeStock_452865860.jpg</t>
  </si>
  <si>
    <t>638f2286473e71ee5e373a17</t>
  </si>
  <si>
    <t>https://jigsaw-cdn.dailyinnovation.biz/a3907ac96ec34e796d9b88ec144aa921.jpeg</t>
  </si>
  <si>
    <t>62a1a4e7cce6b2f7f5190d68</t>
  </si>
  <si>
    <t>https://jigsaw-cdn.dailyinnovation.biz/fas-khan-fG_6H0URdos-unsplash.jpg</t>
  </si>
  <si>
    <t>639189af609aa3af45ee95cc</t>
  </si>
  <si>
    <t>https://jigsaw-cdn.dailyinnovation.biz/758dc3ab8cc150755829673e7dd17a55.jpg</t>
  </si>
  <si>
    <t>636cced5a7d40d730afb7b86</t>
  </si>
  <si>
    <t>https://jigsaw-cdn.dailyinnovation.biz/f133b6776f1a41b7c1f2827988c6ac8e.jpg</t>
  </si>
  <si>
    <t>63be8afabca7595bc8b9d490</t>
  </si>
  <si>
    <t>https://jigsaw-cdn.dailyinnovation.biz/a861c20cff789baf585b9c77c2be02cf.jpg</t>
  </si>
  <si>
    <t>62a0949c37b6ba0e5af79cf0</t>
  </si>
  <si>
    <t>https://jigsaw-cdn.dailyinnovation.biz/shutterstock_2157113983.jpg</t>
  </si>
  <si>
    <t>636a2a51a3145f1256fdd7ff</t>
  </si>
  <si>
    <t>https://jigsaw-cdn.dailyinnovation.biz/e95233717bcb91c4b89b19c2286d1f57.jpg</t>
  </si>
  <si>
    <t>619eecd22e0553e7d8b57a9b</t>
  </si>
  <si>
    <t>https://jigsaw-cdn.dailyinnovation.biz/shutterstock_269469479.jpg</t>
  </si>
  <si>
    <t>617f922eb5e166506a83b10b</t>
  </si>
  <si>
    <t>https://jigsaw-cdn.dailyinnovation.biz/107b59c5ec7a132c271f718f400b5c34.jpg</t>
  </si>
  <si>
    <t>62f38a0d892f399c79a74a98</t>
  </si>
  <si>
    <t>https://jigsaw-cdn.dailyinnovation.biz/shutterstock_1925720492.jpg</t>
  </si>
  <si>
    <t>6141f34441bd31b55a0781f2</t>
  </si>
  <si>
    <t>https://jigsaw-cdn.dailyinnovation.biz/resource/ANI-shutterstock_1112389223.jpg</t>
  </si>
  <si>
    <t>6141f34441bd31b55a07878c</t>
  </si>
  <si>
    <t>https://jigsaw-cdn.dailyinnovation.biz/resource/ANI-shutterstock_763289803.jpg</t>
  </si>
  <si>
    <t>6141f34441bd31b55a0782a3</t>
  </si>
  <si>
    <t>https://jigsaw-cdn.dailyinnovation.biz/resource/BIR-unsplash_eDs6MwXcRgg.jpg</t>
  </si>
  <si>
    <t>619204196ac28a0ab9b2e646</t>
  </si>
  <si>
    <t>https://jigsaw-cdn.dailyinnovation.biz/c60a03012c88a169a66d96ce666b36a2.jpg</t>
  </si>
  <si>
    <t>62a0099237b6ba0e5af790ef</t>
  </si>
  <si>
    <t>https://jigsaw-cdn.dailyinnovation.biz/AdobeStock_258468233.jpeg</t>
  </si>
  <si>
    <t>62690e5fd2a541bce167da62</t>
  </si>
  <si>
    <t>https://jigsaw-cdn.dailyinnovation.biz/Depositphotos_12578641_XL.jpg</t>
  </si>
  <si>
    <t>6141f34441bd31b55a077feb</t>
  </si>
  <si>
    <t>https://jigsaw-cdn.dailyinnovation.biz/resource/ABS-AdobeStock_301095524.jpeg</t>
  </si>
  <si>
    <t>615524b941bd31b55a4d437f</t>
  </si>
  <si>
    <t>https://jigsaw-cdn.dailyinnovation.biz/resource/AdobeStock_59034843.jpg</t>
  </si>
  <si>
    <t>6218d59edd2394bfd6a7fd37</t>
  </si>
  <si>
    <t>https://jigsaw-cdn.dailyinnovation.biz/emily-nelson-O0sa7pu4xTE-unsplash.jpg</t>
  </si>
  <si>
    <t>63e4d02b1be6ac9ae0a17bd5</t>
  </si>
  <si>
    <t>https://jigsaw-cdn.dailyinnovation.biz/0709abd89258797c4d4e67da97949c8f.jpeg</t>
  </si>
  <si>
    <t>61ee822d81de53db68ef175b</t>
  </si>
  <si>
    <t>https://jigsaw-cdn.dailyinnovation.biz/gavin-allanwood-hcxqLJjI99E-unsplash.jpg</t>
  </si>
  <si>
    <t>61b85c63958f421ef1fea48b</t>
  </si>
  <si>
    <t>https://jigsaw-cdn.dailyinnovation.biz/AdobeStock_328925014.jpg</t>
  </si>
  <si>
    <t>62b308764ece571819620f17</t>
  </si>
  <si>
    <t>https://jigsaw-cdn.dailyinnovation.biz/julian-klumpers-XCbQuJosurE-unsplash.jpg</t>
  </si>
  <si>
    <t>6141f34441bd31b55a078c8d</t>
  </si>
  <si>
    <t>https://jigsaw-cdn.dailyinnovation.biz/resource/ABS-unsplash-U_bfOptsrUk.jpg</t>
  </si>
  <si>
    <t>616e822a95170cc3828b146d</t>
  </si>
  <si>
    <t>https://jigsaw-cdn.dailyinnovation.biz/5499174f12b6985fbc872e85a413bcce.jpg</t>
  </si>
  <si>
    <t>638886488062ac7fcbcb5691</t>
  </si>
  <si>
    <t>https://jigsaw-cdn.dailyinnovation.biz/404a218835952cd516265e8e693f92e9.jpeg</t>
  </si>
  <si>
    <t>623af3ae1635f6a54f05fe4e</t>
  </si>
  <si>
    <t>https://jigsaw-cdn.dailyinnovation.biz/hugo-kruip-ckyGhu5efWU-unsplash.jpg</t>
  </si>
  <si>
    <t>62c809f49876e4a1a6009d5b</t>
  </si>
  <si>
    <t>https://jigsaw-cdn.dailyinnovation.biz/defne-kucukmustafa-ybfQTOBGOhg-unsplash.jpg</t>
  </si>
  <si>
    <t>6234381c3d8d16fe91a186c4</t>
  </si>
  <si>
    <t>https://jigsaw-cdn.dailyinnovation.biz/Depositphotos_348162244_XL.jpg</t>
  </si>
  <si>
    <t>62b1b2c24ece571819615b60</t>
  </si>
  <si>
    <t>https://jigsaw-cdn.dailyinnovation.biz/yunesh-shalika-HV8LpZw5a4I-unsplash.jpg</t>
  </si>
  <si>
    <t>637619c7231933abb2704ef5</t>
  </si>
  <si>
    <t>https://jigsaw-cdn.dailyinnovation.biz/5ade32780076325d71ec5caeab643455.jpg</t>
  </si>
  <si>
    <t>6360f493a3145f1256fcdd7e</t>
  </si>
  <si>
    <t>https://jigsaw-cdn.dailyinnovation.biz/527ee027b7145090c9644c0c8c932ab6.jpg</t>
  </si>
  <si>
    <t>6180fbe5b5e166506a83b3db</t>
  </si>
  <si>
    <t>https://jigsaw-cdn.dailyinnovation.biz/fe941501b049714a3d6d8f22172ed96a.jpg</t>
  </si>
  <si>
    <t>62ac84d24ec0428207cf9e50</t>
  </si>
  <si>
    <t>https://jigsaw-cdn.dailyinnovation.biz/shutterstock_277393130.jpg</t>
  </si>
  <si>
    <t>615524b941bd31b55a4d3971</t>
  </si>
  <si>
    <t>https://jigsaw-cdn.dailyinnovation.biz/resource/AdobeStock_130755454.jpg</t>
  </si>
  <si>
    <t>61790b0eb5e166506a83ab45</t>
  </si>
  <si>
    <t>https://jigsaw-cdn.dailyinnovation.biz/6df9ac06dce32f41724a0bcc0f3e3dfa.jpg</t>
  </si>
  <si>
    <t>639853f3473e71ee5e377b51</t>
  </si>
  <si>
    <t>https://jigsaw-cdn.dailyinnovation.biz/2f83eb969d28db27e225de2cbc34fb39.jpeg</t>
  </si>
  <si>
    <t>6141f34441bd31b55a078949</t>
  </si>
  <si>
    <t>https://jigsaw-cdn.dailyinnovation.biz/resource/NAT-unsplash-ovl2XGL6UHM.jpg</t>
  </si>
  <si>
    <t>62667aa9d2a541bce167ba98</t>
  </si>
  <si>
    <t>https://jigsaw-cdn.dailyinnovation.biz/AdobeStock_123604583_Preview.jpeg</t>
  </si>
  <si>
    <t>619f4e8b7fb8b15532ef8417</t>
  </si>
  <si>
    <t>https://jigsaw-cdn.dailyinnovation.biz/shutterstock_1023826798.jpg</t>
  </si>
  <si>
    <t>6141f34441bd31b55a078c67</t>
  </si>
  <si>
    <t>https://jigsaw-cdn.dailyinnovation.biz/resource/ANI-shutterstock_1906409803.jpg</t>
  </si>
  <si>
    <t>615524b941bd31b55a4d3d7a</t>
  </si>
  <si>
    <t>https://jigsaw-cdn.dailyinnovation.biz/resource/AdobeStock_273567601.jpg</t>
  </si>
  <si>
    <t>615524b941bd31b55a4d39ec</t>
  </si>
  <si>
    <t>https://jigsaw-cdn.dailyinnovation.biz/resource/AdobeStock_378739598.jpg</t>
  </si>
  <si>
    <t>6141f34441bd31b55a078911</t>
  </si>
  <si>
    <t>https://jigsaw-cdn.dailyinnovation.biz/resource/SPR-unsplash-P7wSuYV3iPU.jpg</t>
  </si>
  <si>
    <t>62b4b67f369397502ef1dc19</t>
  </si>
  <si>
    <t>https://jigsaw-cdn.dailyinnovation.biz/Depositphotos_75792905_XL_01.jpg</t>
  </si>
  <si>
    <t>62ac84cd4ec0428207cf9e4a</t>
  </si>
  <si>
    <t>https://jigsaw-cdn.dailyinnovation.biz/shutterstock_110406425.jpg</t>
  </si>
  <si>
    <t>619b5bf99f7909c54dd4875e</t>
  </si>
  <si>
    <t>https://jigsaw-cdn.dailyinnovation.biz/AdobeStock_118478875.jpg</t>
  </si>
  <si>
    <t>619eeeb72e0553e7d8b57b2f</t>
  </si>
  <si>
    <t>https://jigsaw-cdn.dailyinnovation.biz/shutterstock_1655376205.jpg</t>
  </si>
  <si>
    <t>61f4f777d725dfe60a9c3f8f</t>
  </si>
  <si>
    <t>https://jigsaw-cdn.dailyinnovation.biz/Depositphotos_247080698_XL.jpg</t>
  </si>
  <si>
    <t>6314c4cb609aa3af4586495f</t>
  </si>
  <si>
    <t>https://jigsaw-cdn.dailyinnovation.biz/14eac2f64df3ac38fea90ad460b3ae55.jpg</t>
  </si>
  <si>
    <t>63dcbc51609aa3af454ac728</t>
  </si>
  <si>
    <t>https://jigsaw-cdn.dailyinnovation.biz/6e4e0395fd4a1442c840a5c9583b499f.jpg</t>
  </si>
  <si>
    <t>615524b941bd31b55a4d3c45</t>
  </si>
  <si>
    <t>https://jigsaw-cdn.dailyinnovation.biz/resource/AdobeStock_296827957.jpg</t>
  </si>
  <si>
    <t>63a43c9fbcdd690c417570b8</t>
  </si>
  <si>
    <t>https://jigsaw-cdn.dailyinnovation.biz/9ec5beefb95ba1aa5ff5382e1fb026fa.jpeg</t>
  </si>
  <si>
    <t>618521b0b5e166506a83bc98</t>
  </si>
  <si>
    <t>https://jigsaw-cdn.dailyinnovation.biz/6c3b26851896f927a2bbcc5ec87c0dd7.jpg</t>
  </si>
  <si>
    <t>631728d060de5ff993eccafb</t>
  </si>
  <si>
    <t>https://jigsaw-cdn.dailyinnovation.biz/abaf8f07ba966c635839b6ff7ccd3c41.jpg</t>
  </si>
  <si>
    <t>6256a22ab571ac9f45e8618e</t>
  </si>
  <si>
    <t>https://jigsaw-cdn.dailyinnovation.biz/shutterstock_702434041.jpg</t>
  </si>
  <si>
    <t>6295e63a9386b7aedbd70f6f</t>
  </si>
  <si>
    <t>https://jigsaw-cdn.dailyinnovation.biz/AdobeStock_164605225.jpeg</t>
  </si>
  <si>
    <t>6141f34441bd31b55a078b69</t>
  </si>
  <si>
    <t>https://jigsaw-cdn.dailyinnovation.biz/resource/PET-shutterstock_1921639049.jpg</t>
  </si>
  <si>
    <t>626b8b21adf1572982bb667b</t>
  </si>
  <si>
    <t>https://jigsaw-cdn.dailyinnovation.biz/Depositphotos_324806412_XL.jpg</t>
  </si>
  <si>
    <t>617f96edb5e166506a83b1ab</t>
  </si>
  <si>
    <t>https://jigsaw-cdn.dailyinnovation.biz/fc1f6ee35ba5196e9c3b80a505ba9e47.jpg</t>
  </si>
  <si>
    <t>62866539e60a99787306e7e4</t>
  </si>
  <si>
    <t>https://jigsaw-cdn.dailyinnovation.biz/shutterstock_1906534906.jpg</t>
  </si>
  <si>
    <t>62482dec24cb8e8b164e0819</t>
  </si>
  <si>
    <t>https://jigsaw-cdn.dailyinnovation.biz/Depositphotos_13360925_XL.jpg</t>
  </si>
  <si>
    <t>6141f34541bd31b55a0790ba</t>
  </si>
  <si>
    <t>https://jigsaw-cdn.dailyinnovation.biz/resource/DAI-shutterstock_362487542.jpg</t>
  </si>
  <si>
    <t>619203dc6ac28a0ab9b2e636</t>
  </si>
  <si>
    <t>https://jigsaw-cdn.dailyinnovation.biz/e368302fea80c2ace29046c48a17adfa.jpg</t>
  </si>
  <si>
    <t>626a5f60d2a541bce167e77b</t>
  </si>
  <si>
    <t>https://jigsaw-cdn.dailyinnovation.biz/AdobeStock_479044366.jpeg</t>
  </si>
  <si>
    <t>61c5adfa7412358bc7cb36f9</t>
  </si>
  <si>
    <t>https://jigsaw-cdn.dailyinnovation.biz/Depositphotos_14318045_XL.jpg</t>
  </si>
  <si>
    <t>63639af3a3145f1256fd0313</t>
  </si>
  <si>
    <t>https://jigsaw-cdn.dailyinnovation.biz/281da5df76633e764f9dec5ab9b80df0.jpg</t>
  </si>
  <si>
    <t>61a4442285bcd1c083293ff2</t>
  </si>
  <si>
    <t>https://jigsaw-cdn.dailyinnovation.biz/shutterstock_394009459.jpg</t>
  </si>
  <si>
    <t>616fecb2b9ac9205edbd0f60</t>
  </si>
  <si>
    <t>https://jigsaw-cdn.dailyinnovation.biz/5f28660f08b1d2abf02cbb60d2e9a10b.jpg</t>
  </si>
  <si>
    <t>61937b586ac28a0ab9b2ec76</t>
  </si>
  <si>
    <t>https://jigsaw-cdn.dailyinnovation.biz/53c3b853072ec6446ed1a80f85a615b2.jpg</t>
  </si>
  <si>
    <t>61a5edfd95e87188a3455a35</t>
  </si>
  <si>
    <t>https://jigsaw-cdn.dailyinnovation.biz/shutterstock_2055512456.jpg</t>
  </si>
  <si>
    <t>62482de924cb8e8b164e0811</t>
  </si>
  <si>
    <t>https://jigsaw-cdn.dailyinnovation.biz/Depositphotos_139511268_XL.jpg</t>
  </si>
  <si>
    <t>630763fca9e3310549e5f840</t>
  </si>
  <si>
    <t>https://jigsaw-cdn.dailyinnovation.biz/876b54258e4207f0615860a111012dff.jpg</t>
  </si>
  <si>
    <t>61a5ee3095e87188a3455a54</t>
  </si>
  <si>
    <t>https://jigsaw-cdn.dailyinnovation.biz/shutterstock_1970849864.jpg</t>
  </si>
  <si>
    <t>6141f34441bd31b55a0788fc</t>
  </si>
  <si>
    <t>https://jigsaw-cdn.dailyinnovation.biz/resource/WIN-unsplash-jSzID6n4Gq8.jpg</t>
  </si>
  <si>
    <t>62691cc9d2a541bce167dc2f</t>
  </si>
  <si>
    <t>https://jigsaw-cdn.dailyinnovation.biz/6b11cefb2ffbd2b1c9bc6cc4615dd05b.png</t>
  </si>
  <si>
    <t>62ff6e13a9e3310549e5d45b</t>
  </si>
  <si>
    <t>https://jigsaw-cdn.dailyinnovation.biz/020cbfe43dbeb1571252e1086c369503.jpeg</t>
  </si>
  <si>
    <t>634f8cc5a3145f1256fc5b06</t>
  </si>
  <si>
    <t>https://jigsaw-cdn.dailyinnovation.biz/ac2b7a0494ec9531d30b1bf174f60d0f.jpeg</t>
  </si>
  <si>
    <t>62ff6e12a9e3310549e5d459</t>
  </si>
  <si>
    <t>https://jigsaw-cdn.dailyinnovation.biz/eeecef6192645ca3e0f02c528cedf4e2.jpeg</t>
  </si>
  <si>
    <t>6332cf39df60b1b10e0f59b0</t>
  </si>
  <si>
    <t>https://jigsaw-cdn.dailyinnovation.biz/5a0aedeb165179130a9ef73c2f6167a5.jpeg</t>
  </si>
  <si>
    <t>6246bce824cb8e8b164df4a8</t>
  </si>
  <si>
    <t>https://jigsaw-cdn.dailyinnovation.biz/Depositphotos_107023096_XL.jpg</t>
  </si>
  <si>
    <t>6141f34441bd31b55a07800f</t>
  </si>
  <si>
    <t>https://jigsaw-cdn.dailyinnovation.biz/resource/TRA-unsplash-5hERihjM-38.jpg</t>
  </si>
  <si>
    <t>615524b941bd31b55a4d439a</t>
  </si>
  <si>
    <t>https://jigsaw-cdn.dailyinnovation.biz/resource/AdobeStock_187481441.jpg</t>
  </si>
  <si>
    <t>61a4442185bcd1c083293fe9</t>
  </si>
  <si>
    <t>https://jigsaw-cdn.dailyinnovation.biz/shutterstock_2077672831.jpg</t>
  </si>
  <si>
    <t>6399aab0473e71ee5e3784e4</t>
  </si>
  <si>
    <t>https://jigsaw-cdn.dailyinnovation.biz/b80bef3b4bcac6d7db0561d393793182.jpeg</t>
  </si>
  <si>
    <t>62822856e60a99787306c52d</t>
  </si>
  <si>
    <t>https://jigsaw-cdn.dailyinnovation.biz/AdobeStock_487025808.jpeg</t>
  </si>
  <si>
    <t>62f6303a892f399c79a76729</t>
  </si>
  <si>
    <t>https://jigsaw-cdn.dailyinnovation.biz/81365d0b4522da763ba57383638f25fa.jpg</t>
  </si>
  <si>
    <t>61791110b5e166506a83abce</t>
  </si>
  <si>
    <t>https://jigsaw-cdn.dailyinnovation.biz/6bb6db014cdc120257befa07a0ae1479.jpg</t>
  </si>
  <si>
    <t>62cd572ff5ffecb013797a3f</t>
  </si>
  <si>
    <t>https://jigsaw-cdn.dailyinnovation.biz/AdobeStock_72583294.jpeg</t>
  </si>
  <si>
    <t>6141f34441bd31b55a078ad9</t>
  </si>
  <si>
    <t>https://jigsaw-cdn.dailyinnovation.biz/resource/DRA-pbn-603cc866d804d100014446d4.jpg</t>
  </si>
  <si>
    <t>61a5ee3095e87188a3455a55</t>
  </si>
  <si>
    <t>https://jigsaw-cdn.dailyinnovation.biz/shutterstock_1635615292.jpg</t>
  </si>
  <si>
    <t>62209114ef73fcd39811c426</t>
  </si>
  <si>
    <t>https://jigsaw-cdn.dailyinnovation.biz/nathan-dumlao-32ZtFfELjco-unsplash.jpg</t>
  </si>
  <si>
    <t>620f3d66a58eb44be7af6a0d</t>
  </si>
  <si>
    <t>https://jigsaw-cdn.dailyinnovation.biz/3986a214d9dd97f6715a9a5e7641a37a.png</t>
  </si>
  <si>
    <t>61712ef4b9ac9205edbd11c8</t>
  </si>
  <si>
    <t>https://jigsaw-cdn.dailyinnovation.biz/5d6c6f882a01a6c31bb896aa7867f9e3.jpg</t>
  </si>
  <si>
    <t>62b595f36e06975c0c93762f</t>
  </si>
  <si>
    <t>https://jigsaw-cdn.dailyinnovation.biz/shutterstock_1042358974.jpg</t>
  </si>
  <si>
    <t>6141f34441bd31b55a07809e</t>
  </si>
  <si>
    <t>https://jigsaw-cdn.dailyinnovation.biz/resource/ANI-shutterstock_1735491416.jpg</t>
  </si>
  <si>
    <t>62b1ad984ece571819615a9a</t>
  </si>
  <si>
    <t>https://jigsaw-cdn.dailyinnovation.biz/Depositphotos_14850655_XL.jpg</t>
  </si>
  <si>
    <t>619b62ab9f7909c54dd48841</t>
  </si>
  <si>
    <t>https://jigsaw-cdn.dailyinnovation.biz/AdobeStock_391329458.jpg</t>
  </si>
  <si>
    <t>62c413db9876e4a1a6008369</t>
  </si>
  <si>
    <t>https://jigsaw-cdn.dailyinnovation.biz/Depositphotos_61331055_XL.jpg</t>
  </si>
  <si>
    <t>6141f34541bd31b55a078e38</t>
  </si>
  <si>
    <t>https://jigsaw-cdn.dailyinnovation.biz/resource/DRA-pbn-cn-60b6416e6ebcf900012ec2b4.jpg</t>
  </si>
  <si>
    <t>63c12709dc8de1e7b38ad405</t>
  </si>
  <si>
    <t>https://jigsaw-cdn.dailyinnovation.biz/e32c491b208d11ab9cde514f340f6fdf.jpg</t>
  </si>
  <si>
    <t>6374ba3e231933abb2703e43</t>
  </si>
  <si>
    <t>https://jigsaw-cdn.dailyinnovation.biz/82931076ab4dcd8a2cd93f43397e0998.jpg</t>
  </si>
  <si>
    <t>62b308604ece571819620ef9</t>
  </si>
  <si>
    <t>https://jigsaw-cdn.dailyinnovation.biz/Depositphotos_130414854_XL.jpg</t>
  </si>
  <si>
    <t>615524b941bd31b55a4d3e8b</t>
  </si>
  <si>
    <t>https://jigsaw-cdn.dailyinnovation.biz/resource/AdobeStock_164129929.jpg</t>
  </si>
  <si>
    <t>6141f34441bd31b55a0787fa</t>
  </si>
  <si>
    <t>https://jigsaw-cdn.dailyinnovation.biz/resource/LAN-unsplash-JSjkGY0vS3U.jpg</t>
  </si>
  <si>
    <t>6166b7ab95170cc3828b0e76</t>
  </si>
  <si>
    <t>https://jigsaw-cdn.dailyinnovation.biz/48e3ab8944c930fa65f8e7ccef20ef86.jpg</t>
  </si>
  <si>
    <t>6194a8e4750e3c7dcc1341e4</t>
  </si>
  <si>
    <t>https://jigsaw-cdn.dailyinnovation.biz/8a0b5db54086bde17ad1ffcbf26ca564.jpg</t>
  </si>
  <si>
    <t>61b0500cce77137cb5f58be5</t>
  </si>
  <si>
    <t>https://jigsaw-cdn.dailyinnovation.biz/b44eb651e7b3edfead5b671446cc31e9.jpg</t>
  </si>
  <si>
    <t>6141f34441bd31b55a078d56</t>
  </si>
  <si>
    <t>https://jigsaw-cdn.dailyinnovation.biz/resource/BIR-unsplash_RZfllCbu5H0.jpg</t>
  </si>
  <si>
    <t>628b94153fd4f729e1c78675</t>
  </si>
  <si>
    <t>https://jigsaw-cdn.dailyinnovation.biz/Depositphotos_11770741_XL.jpg</t>
  </si>
  <si>
    <t>61c190c248d1967c9e538197</t>
  </si>
  <si>
    <t>https://jigsaw-cdn.dailyinnovation.biz/adam-borkowski--WaxcwCqvsM-unsplash.jpg</t>
  </si>
  <si>
    <t>6316bff2609aa3af458f77e3</t>
  </si>
  <si>
    <t>https://jigsaw-cdn.dailyinnovation.biz/d4810dff760fd497e1b10082901bee49.jpg</t>
  </si>
  <si>
    <t>615524b941bd31b55a4d3ef0</t>
  </si>
  <si>
    <t>https://jigsaw-cdn.dailyinnovation.biz/resource/AdobeStock_296343589.jpg</t>
  </si>
  <si>
    <t>62a9416dcce6b2f7f51936ce</t>
  </si>
  <si>
    <t>https://jigsaw-cdn.dailyinnovation.biz/Depositphotos_60403969_XL.jpg</t>
  </si>
  <si>
    <t>61ea558e0660c83c479715ca</t>
  </si>
  <si>
    <t>https://jigsaw-cdn.dailyinnovation.biz/AdobeStock_190397529.jpeg</t>
  </si>
  <si>
    <t>63035f9aa9e3310549e5e07b</t>
  </si>
  <si>
    <t>https://jigsaw-cdn.dailyinnovation.biz/5d5a699de6f1149fcfeca4412582195f.jpeg</t>
  </si>
  <si>
    <t>6141f34441bd31b55a078d7b</t>
  </si>
  <si>
    <t>https://jigsaw-cdn.dailyinnovation.biz/resource/AUT-unsplash-vwC9L8Pxz88.jpg</t>
  </si>
  <si>
    <t>6188dd59b5e166506a83be98</t>
  </si>
  <si>
    <t>https://jigsaw-cdn.dailyinnovation.biz/83468f96ed426bf1537aba846605efe0.jpg</t>
  </si>
  <si>
    <t>62627829b571ac9f45e9011f</t>
  </si>
  <si>
    <t>https://jigsaw-cdn.dailyinnovation.biz/Depositphotos_29984901_XL.jpg</t>
  </si>
  <si>
    <t>62bed3889876e4a1a6006704</t>
  </si>
  <si>
    <t>https://jigsaw-cdn.dailyinnovation.biz/Depositphotos_145671115_XL.jpg</t>
  </si>
  <si>
    <t>615524b941bd31b55a4d3915</t>
  </si>
  <si>
    <t>https://jigsaw-cdn.dailyinnovation.biz/resource/AdobeStock_10402324.jpg</t>
  </si>
  <si>
    <t>61791007b5e166506a83abb2</t>
  </si>
  <si>
    <t>https://jigsaw-cdn.dailyinnovation.biz/a1cdcbc7c08c1b971a2e2131ae59b6b4.jpg</t>
  </si>
  <si>
    <t>6166c11995170cc3828b0f37</t>
  </si>
  <si>
    <t>https://jigsaw-cdn.dailyinnovation.biz/ae7b6b1c70922c87fc20eb9ca0d28423.jpg</t>
  </si>
  <si>
    <t>6188dd73b5e166506a83be9c</t>
  </si>
  <si>
    <t>https://jigsaw-cdn.dailyinnovation.biz/0d99527cf62865b5165007951726ba11.jpg</t>
  </si>
  <si>
    <t>624d4d2524cb8e8b164e10da</t>
  </si>
  <si>
    <t>https://jigsaw-cdn.dailyinnovation.biz/Depositphotos_192414536_XL.jpg</t>
  </si>
  <si>
    <t>61a49fbe803b9e4a449fbd82</t>
  </si>
  <si>
    <t>https://jigsaw-cdn.dailyinnovation.biz/shlomo-shalev-qhlz7NHuKPQ-unsplash.jpg</t>
  </si>
  <si>
    <t>61a49fbe803b9e4a449fbd7f</t>
  </si>
  <si>
    <t>https://jigsaw-cdn.dailyinnovation.biz/shutterstock_1763961080.jpg</t>
  </si>
  <si>
    <t>63db888d15945b3985993692</t>
  </si>
  <si>
    <t>https://jigsaw-cdn.dailyinnovation.biz/b279372e4aba0a85a4e580d652c7fd98.jpeg</t>
  </si>
  <si>
    <t>617f985cb5e166506a83b1e7</t>
  </si>
  <si>
    <t>https://jigsaw-cdn.dailyinnovation.biz/9880988c40bdd3b8d42491065d90b4f6.jpg</t>
  </si>
  <si>
    <t>617663c6b5e166506a83a3f9</t>
  </si>
  <si>
    <t>https://jigsaw-cdn.dailyinnovation.biz/56fe9bcbbe1d97caa42eddc540092ff7.jpg</t>
  </si>
  <si>
    <t>6141f34441bd31b55a07844c</t>
  </si>
  <si>
    <t>https://jigsaw-cdn.dailyinnovation.biz/resource/FLO-shutterstock_1139176403.jpg</t>
  </si>
  <si>
    <t>62dfd30df5ffecb0137ae4d5</t>
  </si>
  <si>
    <t>https://jigsaw-cdn.dailyinnovation.biz/Depositphotos_128201548_XL.jpg</t>
  </si>
  <si>
    <t>62ac843e4ec0428207cf9e2a</t>
  </si>
  <si>
    <t>https://jigsaw-cdn.dailyinnovation.biz/shutterstock_1448784314.jpg</t>
  </si>
  <si>
    <t>6307640ca9e3310549e5f854</t>
  </si>
  <si>
    <t>https://jigsaw-cdn.dailyinnovation.biz/b8289422149da6755ffb1e0fdec8b375.jpeg</t>
  </si>
  <si>
    <t>61a9b34d08789e1c308767c0</t>
  </si>
  <si>
    <t>https://jigsaw-cdn.dailyinnovation.biz/shutterstock_675585040.jpg</t>
  </si>
  <si>
    <t>6177cef0b5e166506a83aa08</t>
  </si>
  <si>
    <t>https://jigsaw-cdn.dailyinnovation.biz/59e9f5e8c777319205b6aaabd35e4785.jpg</t>
  </si>
  <si>
    <t>62972ec19c244a45014be2f6</t>
  </si>
  <si>
    <t>https://jigsaw-cdn.dailyinnovation.biz/shutterstock_2127862871.jpg</t>
  </si>
  <si>
    <t>637b57ff231933abb2706d33</t>
  </si>
  <si>
    <t>https://jigsaw-cdn.dailyinnovation.biz/1ab965f7412c3e169357c7bffa96e407.jpg</t>
  </si>
  <si>
    <t>63736d79231933abb2702cc6</t>
  </si>
  <si>
    <t>https://jigsaw-cdn.dailyinnovation.biz/5fc3f12984fad68787ed7994d412d5a9.jpeg</t>
  </si>
  <si>
    <t>620624afcd5172c24695ec22</t>
  </si>
  <si>
    <t>https://jigsaw-cdn.dailyinnovation.biz/AdobeStock_325394073.jpeg</t>
  </si>
  <si>
    <t>6141f34441bd31b55a078980</t>
  </si>
  <si>
    <t>https://jigsaw-cdn.dailyinnovation.biz/resource/FLO-unsplash_Sbcv2zS6GRY.jpg</t>
  </si>
  <si>
    <t>61c190ce48d1967c9e5381a9</t>
  </si>
  <si>
    <t>https://jigsaw-cdn.dailyinnovation.biz/Depositphotos_57609975_XL.jpg</t>
  </si>
  <si>
    <t>61c190c048d1967c9e538196</t>
  </si>
  <si>
    <t>https://jigsaw-cdn.dailyinnovation.biz/morgan-aragon-BFyTdSthQDA-unsplash.jpg</t>
  </si>
  <si>
    <t>631b280160de5ff993ecec6e</t>
  </si>
  <si>
    <t>https://jigsaw-cdn.dailyinnovation.biz/87bdd00cc4bae08104cbe7aecf8337a0.jpeg</t>
  </si>
  <si>
    <t>615524b941bd31b55a4d405e</t>
  </si>
  <si>
    <t>https://jigsaw-cdn.dailyinnovation.biz/resource/AdobeStock_249980787.jpg</t>
  </si>
  <si>
    <t>6141f34441bd31b55a0785ba</t>
  </si>
  <si>
    <t>https://jigsaw-cdn.dailyinnovation.biz/resource/LAN-unsplash-1W0ZyzIWQD4.jpg</t>
  </si>
  <si>
    <t>62b4b517369397502ef1dbba</t>
  </si>
  <si>
    <t>https://jigsaw-cdn.dailyinnovation.biz/Depositphotos_185060366_XL_01.jpg</t>
  </si>
  <si>
    <t>6166c0e395170cc3828b0f33</t>
  </si>
  <si>
    <t>https://jigsaw-cdn.dailyinnovation.biz/f36135973ec7ef0a8f3b6f85e44e2cc8.jpg</t>
  </si>
  <si>
    <t>615524b941bd31b55a4d3fd5</t>
  </si>
  <si>
    <t>https://jigsaw-cdn.dailyinnovation.biz/resource/AdobeStock_110670830.jpg</t>
  </si>
  <si>
    <t>6316bff2609aa3af458f77bb</t>
  </si>
  <si>
    <t>https://jigsaw-cdn.dailyinnovation.biz/8a2d8041398c21e36c923c16fc7e9b4d.jpg</t>
  </si>
  <si>
    <t>633575b4df60b1b10e0f78dd</t>
  </si>
  <si>
    <t>https://jigsaw-cdn.dailyinnovation.biz/1948045e8086e8f8b71d84456e03c73e.jpeg</t>
  </si>
  <si>
    <t>6308a9e8c27290e69f19279b</t>
  </si>
  <si>
    <t>https://jigsaw-cdn.dailyinnovation.biz/3f9ae83271664df5c6200b796cbbbd23.jpeg</t>
  </si>
  <si>
    <t>6316bee3609aa3af458f71ce</t>
  </si>
  <si>
    <t>https://jigsaw-cdn.dailyinnovation.biz/a0451856735e5ea94102871d613d3a2f.jpg</t>
  </si>
  <si>
    <t>618b72076ac28a0ab9b2bf30</t>
  </si>
  <si>
    <t>https://jigsaw-cdn.dailyinnovation.biz/ebb51ccfc31317b97ecefbf683aef815.jpg</t>
  </si>
  <si>
    <t>6141f34441bd31b55a078087</t>
  </si>
  <si>
    <t>https://jigsaw-cdn.dailyinnovation.biz/resource/SUM-unsplash_2i6ODDtYauo.jpg</t>
  </si>
  <si>
    <t>61960a37750e3c7dcc13451c</t>
  </si>
  <si>
    <t>https://jigsaw-cdn.dailyinnovation.biz/d71a32f033606b732f0ee9b6a04c80cf.jpg</t>
  </si>
  <si>
    <t>617a6d41b5e166506a83acb1</t>
  </si>
  <si>
    <t>https://jigsaw-cdn.dailyinnovation.biz/8a12ece82c765e5aed29e050b3955317.jpg</t>
  </si>
  <si>
    <t>61a9b34f08789e1c308767d9</t>
  </si>
  <si>
    <t>https://jigsaw-cdn.dailyinnovation.biz/oscar-sutton-yihlaRCCvd4-unsplash.jpg</t>
  </si>
  <si>
    <t>615524b941bd31b55a4d4118</t>
  </si>
  <si>
    <t>https://jigsaw-cdn.dailyinnovation.biz/resource/AdobeStock_27407026.jpg</t>
  </si>
  <si>
    <t>62ac84424ec0428207cf9e2f</t>
  </si>
  <si>
    <t>https://jigsaw-cdn.dailyinnovation.biz/shutterstock_1129631132.jpg</t>
  </si>
  <si>
    <t>62e90e3d892f399c79a6fc5a</t>
  </si>
  <si>
    <t>https://jigsaw-cdn.dailyinnovation.biz/AdobeStock_233605331.jpeg</t>
  </si>
  <si>
    <t>63db88a715945b39859936b7</t>
  </si>
  <si>
    <t>https://jigsaw-cdn.dailyinnovation.biz/cb0ed811f306ec2ffb74741d59d7c4f0.jpeg</t>
  </si>
  <si>
    <t>62e7b2b3892f399c79a6ee28</t>
  </si>
  <si>
    <t>https://jigsaw-cdn.dailyinnovation.biz/shutterstock_685435678.jpg</t>
  </si>
  <si>
    <t>6141f34441bd31b55a07802a</t>
  </si>
  <si>
    <t>https://jigsaw-cdn.dailyinnovation.biz/resource/LAN-shutterstock_1218983827.jpg</t>
  </si>
  <si>
    <t>63c53a47dc8de1e7b38b3a73</t>
  </si>
  <si>
    <t>https://jigsaw-cdn.dailyinnovation.biz/4dbed1ffdcd006a57bfb8bb81d2e59da.jpg</t>
  </si>
  <si>
    <t>6141f34441bd31b55a078c00</t>
  </si>
  <si>
    <t>https://jigsaw-cdn.dailyinnovation.biz/resource/NAT-unsplash-sCFKb-7K130.jpg</t>
  </si>
  <si>
    <t>61c433b9ed9188e5e70ee041</t>
  </si>
  <si>
    <t>https://jigsaw-cdn.dailyinnovation.biz/Depositphotos_20729967_XL.jpg</t>
  </si>
  <si>
    <t>6141f34441bd31b55a0789db</t>
  </si>
  <si>
    <t>https://jigsaw-cdn.dailyinnovation.biz/resource/LAN-unsplash-zlIgUxR1pV8.jpg</t>
  </si>
  <si>
    <t>6141f34441bd31b55a0780d7</t>
  </si>
  <si>
    <t>https://jigsaw-cdn.dailyinnovation.biz/resource/LAN-unsplash-QqPcxfFKqfU.jpg</t>
  </si>
  <si>
    <t>6295e3269386b7aedbd70f55</t>
  </si>
  <si>
    <t>https://jigsaw-cdn.dailyinnovation.biz/yan-liu-juW3pvyxLVU-unsplash.jpg</t>
  </si>
  <si>
    <t>615524b941bd31b55a4d3b3d</t>
  </si>
  <si>
    <t>https://jigsaw-cdn.dailyinnovation.biz/resource/AdobeStock_252298001.jpg</t>
  </si>
  <si>
    <t>615524b941bd31b55a4d3ac9</t>
  </si>
  <si>
    <t>https://jigsaw-cdn.dailyinnovation.biz/resource/AdobeStock_438642167.jpg</t>
  </si>
  <si>
    <t>61b9b37f91ff2427b473dcb2</t>
  </si>
  <si>
    <t>https://jigsaw-cdn.dailyinnovation.biz/minal-gala-5v7em3ynBVY-unsplash.jpg</t>
  </si>
  <si>
    <t>618e47076ac28a0ab9b2ca28</t>
  </si>
  <si>
    <t>https://jigsaw-cdn.dailyinnovation.biz/01a997b85503d8fad4afee0c5def375b.jpg</t>
  </si>
  <si>
    <t>6374ba45231933abb2703e4d</t>
  </si>
  <si>
    <t>https://jigsaw-cdn.dailyinnovation.biz/336f6915e9f99af9c750081f8152f305.jpeg</t>
  </si>
  <si>
    <t>61a4442085bcd1c083293fe6</t>
  </si>
  <si>
    <t>https://jigsaw-cdn.dailyinnovation.biz/shutterstock_434552053.jpg</t>
  </si>
  <si>
    <t>617a71b2b5e166506a83ad53</t>
  </si>
  <si>
    <t>https://jigsaw-cdn.dailyinnovation.biz/c6e11f784b10a37b57cf989759b410a6.jpg</t>
  </si>
  <si>
    <t>62a94173cce6b2f7f51936d4</t>
  </si>
  <si>
    <t>https://jigsaw-cdn.dailyinnovation.biz/shutterstock_1807700431.jpg</t>
  </si>
  <si>
    <t>6329944f60de5ff993ed416f</t>
  </si>
  <si>
    <t>https://jigsaw-cdn.dailyinnovation.biz/16e5fed54db298dc4f491d03e3cc35da.jpeg</t>
  </si>
  <si>
    <t>632859e560de5ff993ed37e4</t>
  </si>
  <si>
    <t>https://jigsaw-cdn.dailyinnovation.biz/fb125f7f27ec03747a3a0b7fc444ebe6.jpg</t>
  </si>
  <si>
    <t>621743c7a58eb44be7afac9d</t>
  </si>
  <si>
    <t>https://jigsaw-cdn.dailyinnovation.biz/4c711c977ef2e9c9d9396f203533e10e.jpg</t>
  </si>
  <si>
    <t>618cd80a6ac28a0ab9b2c510</t>
  </si>
  <si>
    <t>https://jigsaw-cdn.dailyinnovation.biz/a6a567e20f5b5f6c838b6cf844116353.jpg</t>
  </si>
  <si>
    <t>6349420fdf60b1b10e0fea55</t>
  </si>
  <si>
    <t>https://jigsaw-cdn.dailyinnovation.biz/3d6441e728a56f8f40a76a55fce3df59.jpg</t>
  </si>
  <si>
    <t>63da49f615945b3985992974</t>
  </si>
  <si>
    <t>https://jigsaw-cdn.dailyinnovation.biz/d5c4b04f21ce17c78fd8ee6e745371b9.jpeg</t>
  </si>
  <si>
    <t>61a49fbe803b9e4a449fbd84</t>
  </si>
  <si>
    <t>https://jigsaw-cdn.dailyinnovation.biz/mohamed-elsayed-yxLvWCyKCi4-unsplash.jpg</t>
  </si>
  <si>
    <t>617f9731b5e166506a83b1b7</t>
  </si>
  <si>
    <t>https://jigsaw-cdn.dailyinnovation.biz/e234c9b26d5a994ed375db7e12ce2e16.jpg</t>
  </si>
  <si>
    <t>61cec3407412358bc7cb596e</t>
  </si>
  <si>
    <t>https://jigsaw-cdn.dailyinnovation.biz/Depositphotos_339302254_XL.jpg</t>
  </si>
  <si>
    <t>62a1a960cce6b2f7f5190e77</t>
  </si>
  <si>
    <t>https://jigsaw-cdn.dailyinnovation.biz/daniel-oberg-3sl9_ubYIno-unsplash.jpg</t>
  </si>
  <si>
    <t>6141f34441bd31b55a078883</t>
  </si>
  <si>
    <t>https://jigsaw-cdn.dailyinnovation.biz/resource/BIR-unsplash_lY-4oM_xFXk.jpg</t>
  </si>
  <si>
    <t>6141f34541bd31b55a079089</t>
  </si>
  <si>
    <t>https://jigsaw-cdn.dailyinnovation.biz/resource/DAI-BIR-unsplash_UUZznu56IdY.jpg</t>
  </si>
  <si>
    <t>6314c4cb609aa3af45864967</t>
  </si>
  <si>
    <t>https://jigsaw-cdn.dailyinnovation.biz/934d1cb417af7abc1c072a37259c860c.jpg</t>
  </si>
  <si>
    <t>62da7a03f5ffecb01379e77c</t>
  </si>
  <si>
    <t>https://jigsaw-cdn.dailyinnovation.biz/shutterstock_1777686779.jpg</t>
  </si>
  <si>
    <t>61852996b5e166506a83bd10</t>
  </si>
  <si>
    <t>https://jigsaw-cdn.dailyinnovation.biz/8de68d0944c6a20dcf7bea3e31b9384d.jpg</t>
  </si>
  <si>
    <t>6141f34441bd31b55a07804a</t>
  </si>
  <si>
    <t>https://jigsaw-cdn.dailyinnovation.biz/resource/TRA-unsplash-D6zaGQlb7ZQ.jpg</t>
  </si>
  <si>
    <t>615524b941bd31b55a4d39c2</t>
  </si>
  <si>
    <t>https://jigsaw-cdn.dailyinnovation.biz/resource/AdobeStock_15483305.jpg</t>
  </si>
  <si>
    <t>616d32cd95170cc3828b12b7</t>
  </si>
  <si>
    <t>https://jigsaw-cdn.dailyinnovation.biz/569c154f4aad21dc3b23e1422c60b596.jpg</t>
  </si>
  <si>
    <t>61a49fbe803b9e4a449fbd85</t>
  </si>
  <si>
    <t>https://jigsaw-cdn.dailyinnovation.biz/aman-jakhar-vakM4byYz2Y-unsplash.jpg</t>
  </si>
  <si>
    <t>6316bee3609aa3af458f71bf</t>
  </si>
  <si>
    <t>https://jigsaw-cdn.dailyinnovation.biz/c1d2e60638baf5e563376082c62ad7a3.jpg</t>
  </si>
  <si>
    <t>61790f22b5e166506a83aba6</t>
  </si>
  <si>
    <t>https://jigsaw-cdn.dailyinnovation.biz/d2d9ea847ff39455eba4845bf8b9949b.jpg</t>
  </si>
  <si>
    <t>6141f34441bd31b55a07879a</t>
  </si>
  <si>
    <t>https://jigsaw-cdn.dailyinnovation.biz/resource/ABS-unsplash-3j1VgbOy5WM.jpg</t>
  </si>
  <si>
    <t>620224a971fd120a32af1cf0</t>
  </si>
  <si>
    <t>https://jigsaw-cdn.dailyinnovation.biz/AdobeStock_203046453.jpeg</t>
  </si>
  <si>
    <t>6141f34441bd31b55a07812a</t>
  </si>
  <si>
    <t>https://jigsaw-cdn.dailyinnovation.biz/resource/DRA-pbn-cn-5e788c1890f035d276baaae0.jpg</t>
  </si>
  <si>
    <t>6183b29cb5e166506a83bb53</t>
  </si>
  <si>
    <t>https://jigsaw-cdn.dailyinnovation.biz/195f9a3e2b79f6802a88c74f54a4dcb4.jpg</t>
  </si>
  <si>
    <t>63da497b15945b398599295d</t>
  </si>
  <si>
    <t>https://jigsaw-cdn.dailyinnovation.biz/1b4bf8b7cda9ea34c54a9227f0b63ed0.jpeg</t>
  </si>
  <si>
    <t>617bae35b5e166506a83ae72</t>
  </si>
  <si>
    <t>https://jigsaw-cdn.dailyinnovation.biz/55e13f2bcaf94c1d29e5febd9b2c2563.jpg</t>
  </si>
  <si>
    <t>6141f34441bd31b55a078019</t>
  </si>
  <si>
    <t>https://jigsaw-cdn.dailyinnovation.biz/resource/OBJ-shutterstock_236225053.jpg</t>
  </si>
  <si>
    <t>61a58d2f803b9e4a449fc13b</t>
  </si>
  <si>
    <t>https://jigsaw-cdn.dailyinnovation.biz/photo-1594524952992-0cddcede63dd.jpg</t>
  </si>
  <si>
    <t>6141f34441bd31b55a078b38</t>
  </si>
  <si>
    <t>https://jigsaw-cdn.dailyinnovation.biz/resource/TRA-unsplash-7KKQG0eB_TI.jpg</t>
  </si>
  <si>
    <t>63590ae3a3145f1256fca300</t>
  </si>
  <si>
    <t>https://jigsaw-cdn.dailyinnovation.biz/3c57ae39c3008c3a3dc3f0ef95a89353.jpg</t>
  </si>
  <si>
    <t>618cd6566ac28a0ab9b2c49f</t>
  </si>
  <si>
    <t>https://jigsaw-cdn.dailyinnovation.biz/74e04fec3035161a778f7c5cbc6fa304.jpg</t>
  </si>
  <si>
    <t>63aea047609aa3af45817d53</t>
  </si>
  <si>
    <t>https://jigsaw-cdn.dailyinnovation.biz/5cde4844eb263b65186c850d53db9af5.jpg</t>
  </si>
  <si>
    <t>617f9436b5e166506a83b14b</t>
  </si>
  <si>
    <t>https://jigsaw-cdn.dailyinnovation.biz/a79ce73303996d705cec1d78b0660994.jpg</t>
  </si>
  <si>
    <t>62135506a58eb44be7af85a1</t>
  </si>
  <si>
    <t>https://jigsaw-cdn.dailyinnovation.biz/shutterstock_1047539635.jpg</t>
  </si>
  <si>
    <t>620224af71fd120a32af1d8c</t>
  </si>
  <si>
    <t>https://jigsaw-cdn.dailyinnovation.biz/AdobeStock_198138057.jpeg</t>
  </si>
  <si>
    <t>630df37d60de5ff993eb629e</t>
  </si>
  <si>
    <t>https://jigsaw-cdn.dailyinnovation.biz/d0e65dda76be3fa333609a32a805aba0.jpeg</t>
  </si>
  <si>
    <t>61a74f52ad22f796bd05417a</t>
  </si>
  <si>
    <t>https://jigsaw-cdn.dailyinnovation.biz/shutterstock_1534557272.jpg</t>
  </si>
  <si>
    <t>6194a78e750e3c7dcc134198</t>
  </si>
  <si>
    <t>https://jigsaw-cdn.dailyinnovation.biz/94105e138c2437e603d498fe706d188c.jpg</t>
  </si>
  <si>
    <t>6141f34441bd31b55a078837</t>
  </si>
  <si>
    <t>https://jigsaw-cdn.dailyinnovation.biz/resource/BIR-unsplash_lpzcjbzsUmI.jpg</t>
  </si>
  <si>
    <t>623438233d8d16fe91a1870b</t>
  </si>
  <si>
    <t>https://jigsaw-cdn.dailyinnovation.biz/AdobeStock_473402571.jpeg</t>
  </si>
  <si>
    <t>6141f34441bd31b55a078620</t>
  </si>
  <si>
    <t>https://jigsaw-cdn.dailyinnovation.biz/resource/ANI-shutterstock_177357650.jpg</t>
  </si>
  <si>
    <t>6141f34441bd31b55a07817f</t>
  </si>
  <si>
    <t>https://jigsaw-cdn.dailyinnovation.biz/resource/BIR-unsplash_IemZq5IhzLM.jpg</t>
  </si>
  <si>
    <t>6166c23695170cc3828b0f5f</t>
  </si>
  <si>
    <t>https://jigsaw-cdn.dailyinnovation.biz/634b33828cdca1fb1f84c045997cef62.jpg</t>
  </si>
  <si>
    <t>63b7f369bca7595bc8b91392</t>
  </si>
  <si>
    <t>https://jigsaw-cdn.dailyinnovation.biz/7435eb43ecf5b6193c103a44ce4d41d0.jpg</t>
  </si>
  <si>
    <t>61824e3fb5e166506a83b4af</t>
  </si>
  <si>
    <t>https://jigsaw-cdn.dailyinnovation.biz/f1a1066b6286beb17f39869e2179d19b.jpg</t>
  </si>
  <si>
    <t>636b80388123ad5cd16ef213</t>
  </si>
  <si>
    <t>https://jigsaw-cdn.dailyinnovation.biz/0af645180572521a8ac60d5034116f71.jpeg</t>
  </si>
  <si>
    <t>6141f34441bd31b55a07843d</t>
  </si>
  <si>
    <t>https://jigsaw-cdn.dailyinnovation.biz/resource/ANI-shutterstock_120544951.jpg</t>
  </si>
  <si>
    <t>6316bff2609aa3af458f77d7</t>
  </si>
  <si>
    <t>https://jigsaw-cdn.dailyinnovation.biz/d437ea07b1929b749c437e9c58519360.jpg</t>
  </si>
  <si>
    <t>6319d62260de5ff993ece0a9</t>
  </si>
  <si>
    <t>https://jigsaw-cdn.dailyinnovation.biz/1eb7ee61b8f80f9f21e511d5248f2fe3.jpeg</t>
  </si>
  <si>
    <t>6194a70f750e3c7dcc134178</t>
  </si>
  <si>
    <t>https://jigsaw-cdn.dailyinnovation.biz/20067a8b1af371dd3a36176892bcecef.jpg</t>
  </si>
  <si>
    <t>615524b941bd31b55a4d3e0f</t>
  </si>
  <si>
    <t>https://jigsaw-cdn.dailyinnovation.biz/resource/AdobeStock_400315959.jpg</t>
  </si>
  <si>
    <t>62c809f19876e4a1a6009d57</t>
  </si>
  <si>
    <t>https://jigsaw-cdn.dailyinnovation.biz/Depositphotos_6114806_XL.jpg</t>
  </si>
  <si>
    <t>637cb5b3231933abb2707c22</t>
  </si>
  <si>
    <t>https://jigsaw-cdn.dailyinnovation.biz/7f8c1febaa9193a0a15d0be4cad97038.jpeg</t>
  </si>
  <si>
    <t>619c98719f7909c54dd49296</t>
  </si>
  <si>
    <t>https://jigsaw-cdn.dailyinnovation.biz/e54d66ebe4f6c80fbe0df33f3d010e20.jpg</t>
  </si>
  <si>
    <t>62b1b2c14ece571819615b5f</t>
  </si>
  <si>
    <t>https://jigsaw-cdn.dailyinnovation.biz/alejandro-cartagena-c6Pu_7Qm_uI-unsplash.jpg</t>
  </si>
  <si>
    <t>6141f34441bd31b55a07867a</t>
  </si>
  <si>
    <t>https://jigsaw-cdn.dailyinnovation.biz/resource/BIR-unsplash_27YWPxPruMc.jpg</t>
  </si>
  <si>
    <t>61b85ddf958f421ef1fea4d1</t>
  </si>
  <si>
    <t>https://jigsaw-cdn.dailyinnovation.biz/di-he-EvbI7AFBG60-unsplash.jpg</t>
  </si>
  <si>
    <t>617a6cd9b5e166506a83ac9d</t>
  </si>
  <si>
    <t>https://jigsaw-cdn.dailyinnovation.biz/77761f142a8283f6f256aaec75741a19.jpg</t>
  </si>
  <si>
    <t>63dcbc51609aa3af454ac724</t>
  </si>
  <si>
    <t>https://jigsaw-cdn.dailyinnovation.biz/5fa6c4878e801be1e4f72693166f6e30.jpg</t>
  </si>
  <si>
    <t>615524b941bd31b55a4d3f36</t>
  </si>
  <si>
    <t>https://jigsaw-cdn.dailyinnovation.biz/resource/AdobeStock_322230672.jpg</t>
  </si>
  <si>
    <t>61ee822081de53db68ef1749</t>
  </si>
  <si>
    <t>https://jigsaw-cdn.dailyinnovation.biz/Depositphotos_161950366_XL.jpg</t>
  </si>
  <si>
    <t>6141f34441bd31b55a0783f8</t>
  </si>
  <si>
    <t>https://jigsaw-cdn.dailyinnovation.biz/resource/WIN-unsplash-Cy9YNso9gDc.jpg</t>
  </si>
  <si>
    <t>638886368062ac7fcbcb567b</t>
  </si>
  <si>
    <t>https://jigsaw-cdn.dailyinnovation.biz/b518b2609e4685ef89d5e3061b6e5107.jpeg</t>
  </si>
  <si>
    <t>63035fa3a9e3310549e5e087</t>
  </si>
  <si>
    <t>https://jigsaw-cdn.dailyinnovation.biz/b14de962c60c9d9b7c3546573054b32e.jpeg</t>
  </si>
  <si>
    <t>618cd6426ac28a0ab9b2c49b</t>
  </si>
  <si>
    <t>https://jigsaw-cdn.dailyinnovation.biz/022bd61a9c1db9ed36edd281cfb0bc34.jpg</t>
  </si>
  <si>
    <t>6380b8598062ac7fcbcb1f39</t>
  </si>
  <si>
    <t>https://jigsaw-cdn.dailyinnovation.biz/e9379559cd3e3531a890809da4debcf2.jpg</t>
  </si>
  <si>
    <t>615524b941bd31b55a4d3eb8</t>
  </si>
  <si>
    <t>https://jigsaw-cdn.dailyinnovation.biz/resource/shutterstock_1861535845.jpg</t>
  </si>
  <si>
    <t>635ba65ca3145f1256fcbedc</t>
  </si>
  <si>
    <t>https://jigsaw-cdn.dailyinnovation.biz/e554e7a4e88b608300d1425b3001f937.jpg</t>
  </si>
  <si>
    <t>62b1b2ae4ece571819615b45</t>
  </si>
  <si>
    <t>https://jigsaw-cdn.dailyinnovation.biz/4fb6586b1891c29b20d77c977cbbea5f.jpg</t>
  </si>
  <si>
    <t>622b1331d04cbab22ad69b08</t>
  </si>
  <si>
    <t>https://jigsaw-cdn.dailyinnovation.biz/41bdd2f43ef1587de74aa689b7d15881.jpg</t>
  </si>
  <si>
    <t>6141f34441bd31b55a078bc7</t>
  </si>
  <si>
    <t>https://jigsaw-cdn.dailyinnovation.biz/resource/ANI-shutterstock_1806226555.jpg</t>
  </si>
  <si>
    <t>618e50bb6ac28a0ab9b2cae5</t>
  </si>
  <si>
    <t>https://jigsaw-cdn.dailyinnovation.biz/417125f0d359122399d6be46c80d4b19.jpg</t>
  </si>
  <si>
    <t>6141f34441bd31b55a0783ab</t>
  </si>
  <si>
    <t>https://jigsaw-cdn.dailyinnovation.biz/resource/FLO-shutterstock_1730778778.jpg</t>
  </si>
  <si>
    <t>6183b0d7b5e166506a83bb1a</t>
  </si>
  <si>
    <t>https://jigsaw-cdn.dailyinnovation.biz/250ef516da2ad9ce91fa0c1947920abd.jpg</t>
  </si>
  <si>
    <t>61a49fbd803b9e4a449fbd79</t>
  </si>
  <si>
    <t>https://jigsaw-cdn.dailyinnovation.biz/shutterstock_756979711.jpg</t>
  </si>
  <si>
    <t>624ff5d47c339f696ffb1853</t>
  </si>
  <si>
    <t>https://jigsaw-cdn.dailyinnovation.biz/shutterstock_95305909.jpg</t>
  </si>
  <si>
    <t>6141f34441bd31b55a07821c</t>
  </si>
  <si>
    <t>https://jigsaw-cdn.dailyinnovation.biz/resource/TRA-unsplash-LXEh_j1ME6U.jpg</t>
  </si>
  <si>
    <t>6141f34441bd31b55a0783a2</t>
  </si>
  <si>
    <t>https://jigsaw-cdn.dailyinnovation.biz/resource/AUT-unsplash-frSzrUad0UQ.jpg</t>
  </si>
  <si>
    <t>6360f49aa3145f1256fcdd88</t>
  </si>
  <si>
    <t>https://jigsaw-cdn.dailyinnovation.biz/98e72a0097680786587052df2107c5f3.jpg</t>
  </si>
  <si>
    <t>6245757824cb8e8b164de98e</t>
  </si>
  <si>
    <t>https://jigsaw-cdn.dailyinnovation.biz/Depositphotos_124130310_XL.jpg</t>
  </si>
  <si>
    <t>636e27dea7d40d730afb8e73</t>
  </si>
  <si>
    <t>https://jigsaw-cdn.dailyinnovation.biz/f0d9fa5e3da9473ec4a8679add49d009.jpg</t>
  </si>
  <si>
    <t>62b4bc99369397502ef1dd2e</t>
  </si>
  <si>
    <t>https://jigsaw-cdn.dailyinnovation.biz/shutterstock_2168622597_01.jpg</t>
  </si>
  <si>
    <t>63c12707dc8de1e7b38ad403</t>
  </si>
  <si>
    <t>https://jigsaw-cdn.dailyinnovation.biz/8cb08ba84578ad236e0ab85400ceade2.jpeg</t>
  </si>
  <si>
    <t>61851fb7b5e166506a83bc85</t>
  </si>
  <si>
    <t>https://jigsaw-cdn.dailyinnovation.biz/4dea75f269c4deae0f9405d2644ba02c.jpg</t>
  </si>
  <si>
    <t>6141f34441bd31b55a07880d</t>
  </si>
  <si>
    <t>https://jigsaw-cdn.dailyinnovation.biz/resource/NAT-unsplash_zICEeDwWH0o.jpg</t>
  </si>
  <si>
    <t>615524b941bd31b55a4d3f51</t>
  </si>
  <si>
    <t>https://jigsaw-cdn.dailyinnovation.biz/resource/AdobeStock_236135440.jpg</t>
  </si>
  <si>
    <t>6141f34441bd31b55a078448</t>
  </si>
  <si>
    <t>https://jigsaw-cdn.dailyinnovation.biz/resource/BIR-unsplash_16TAZQOPKyo.jpg</t>
  </si>
  <si>
    <t>623438283d8d16fe91a18733</t>
  </si>
  <si>
    <t>https://jigsaw-cdn.dailyinnovation.biz/AdobeStock_191374905.jpeg</t>
  </si>
  <si>
    <t>62ac862f4ec0428207cf9eee</t>
  </si>
  <si>
    <t>https://jigsaw-cdn.dailyinnovation.biz/Depositphotos_335472110_XL.jpg</t>
  </si>
  <si>
    <t>6141f34441bd31b55a0781af</t>
  </si>
  <si>
    <t>https://jigsaw-cdn.dailyinnovation.biz/resource/WIN-unsplash-kgQKKUBDTmA.jpg</t>
  </si>
  <si>
    <t>6278e3d0adf1572982bba730</t>
  </si>
  <si>
    <t>https://jigsaw-cdn.dailyinnovation.biz/AdobeStock_277352414.jpeg</t>
  </si>
  <si>
    <t>61a4442185bcd1c083293fec</t>
  </si>
  <si>
    <t>https://jigsaw-cdn.dailyinnovation.biz/shutterstock_1630863958.jpg</t>
  </si>
  <si>
    <t>63c539b2dc8de1e7b38b3a4e</t>
  </si>
  <si>
    <t>https://jigsaw-cdn.dailyinnovation.biz/c70279c293dc8d15ae3b78ef32995875.jpeg</t>
  </si>
  <si>
    <t>637619d5231933abb2704f09</t>
  </si>
  <si>
    <t>https://jigsaw-cdn.dailyinnovation.biz/ffb855f4b2bdda25c9a161a6bdbeeffc.jpeg</t>
  </si>
  <si>
    <t>6179102cb5e166506a83abb6</t>
  </si>
  <si>
    <t>https://jigsaw-cdn.dailyinnovation.biz/bb92d4999a465d1cb3633276fe5b019b.jpg</t>
  </si>
  <si>
    <t>6141f34441bd31b55a0780c0</t>
  </si>
  <si>
    <t>https://jigsaw-cdn.dailyinnovation.biz/resource/DRA-pbn-cn-5e147776e9c520777f17c84b.jpg</t>
  </si>
  <si>
    <t>61656e775c98194a75b8981b</t>
  </si>
  <si>
    <t>https://jigsaw-cdn.dailyinnovation.biz/917243557e881ecaf68fbd26afb82f5b.jpg</t>
  </si>
  <si>
    <t>6180f721b5e166506a83b340</t>
  </si>
  <si>
    <t>https://jigsaw-cdn.dailyinnovation.biz/ddb7ba436901c9ab9e1f23b99e1679d9.jpg</t>
  </si>
  <si>
    <t>6347f3bedf60b1b10e0fdb96</t>
  </si>
  <si>
    <t>https://jigsaw-cdn.dailyinnovation.biz/2692e51e0e64e08f227bfa78bf8a652e.jpeg</t>
  </si>
  <si>
    <t>619c97449f7909c54dd49246</t>
  </si>
  <si>
    <t>https://jigsaw-cdn.dailyinnovation.biz/fc075f27bc92876d1f1d28ed57a805ed.jpg</t>
  </si>
  <si>
    <t>61c433b8ed9188e5e70ee03f</t>
  </si>
  <si>
    <t>https://jigsaw-cdn.dailyinnovation.biz/Depositphotos_89266372_XL.jpg</t>
  </si>
  <si>
    <t>636ccebba7d40d730afb7b62</t>
  </si>
  <si>
    <t>https://jigsaw-cdn.dailyinnovation.biz/b60325af826bd43814908acd2000a67d.jpeg</t>
  </si>
  <si>
    <t>615524b941bd31b55a4d4019</t>
  </si>
  <si>
    <t>https://jigsaw-cdn.dailyinnovation.biz/resource/AdobeStock_71229129.jpg</t>
  </si>
  <si>
    <t>634150cadf60b1b10e0f939c</t>
  </si>
  <si>
    <t>https://jigsaw-cdn.dailyinnovation.biz/dddf4ca3f9fd2c95c4e0607f518f60c5.jpg</t>
  </si>
  <si>
    <t>62bad12c9876e4a1a6004555</t>
  </si>
  <si>
    <t>https://jigsaw-cdn.dailyinnovation.biz/shutterstock_1869211447.jpg</t>
  </si>
  <si>
    <t>6141f34441bd31b55a078480</t>
  </si>
  <si>
    <t>https://jigsaw-cdn.dailyinnovation.biz/resource/WIN-unsplash-CNjfgzoY8JU.jpg</t>
  </si>
  <si>
    <t>620f3d68a58eb44be7af6a13</t>
  </si>
  <si>
    <t>https://jigsaw-cdn.dailyinnovation.biz/c2c6f786c0cf930b2b4947c761d6f39b.png</t>
  </si>
  <si>
    <t>62de886cf5ffecb01379fc98</t>
  </si>
  <si>
    <t>https://jigsaw-cdn.dailyinnovation.biz/AdobeStock_442180541.jpeg</t>
  </si>
  <si>
    <t>6141f34441bd31b55a0786de</t>
  </si>
  <si>
    <t>https://jigsaw-cdn.dailyinnovation.biz/resource/WIN-unsplash-cAkkwenx5zo.jpg</t>
  </si>
  <si>
    <t>63873f188062ac7fcbcb48e9</t>
  </si>
  <si>
    <t>https://jigsaw-cdn.dailyinnovation.biz/87a633924ae61538a4d9de59e54bf1aa.jpg</t>
  </si>
  <si>
    <t>62de8869f5ffecb01379fc93</t>
  </si>
  <si>
    <t>https://jigsaw-cdn.dailyinnovation.biz/shutterstock_1542892112.jpg</t>
  </si>
  <si>
    <t>639c4aa8609aa3af4523e130</t>
  </si>
  <si>
    <t>https://jigsaw-cdn.dailyinnovation.biz/44dd965c84ea7503d8ef622df2bd60a8.jpg</t>
  </si>
  <si>
    <t>628f843e2435f4e913f78f58</t>
  </si>
  <si>
    <t>https://jigsaw-cdn.dailyinnovation.biz/erik-mclean-ZRns2R5azu0-unsplash.jpg</t>
  </si>
  <si>
    <t>62690e6ad2a541bce167da6e</t>
  </si>
  <si>
    <t>https://jigsaw-cdn.dailyinnovation.biz/AdobeStock_65346843.jpeg</t>
  </si>
  <si>
    <t>6141f34441bd31b55a078846</t>
  </si>
  <si>
    <t>https://jigsaw-cdn.dailyinnovation.biz/resource/TRA-unsplash-TBXft9F2T88.jpg</t>
  </si>
  <si>
    <t>6259291bb571ac9f45e870ec</t>
  </si>
  <si>
    <t>https://jigsaw-cdn.dailyinnovation.biz/AdobeStock_31037469.jpeg</t>
  </si>
  <si>
    <t>62d004f2f5ffecb013799179</t>
  </si>
  <si>
    <t>https://jigsaw-cdn.dailyinnovation.biz/AdobeStock_379652443.jpeg</t>
  </si>
  <si>
    <t>62e112bfd4aac22d67eb7c9a</t>
  </si>
  <si>
    <t>https://jigsaw-cdn.dailyinnovation.biz/Depositphotos_57442751_XL.jpg</t>
  </si>
  <si>
    <t>634fec22a3145f1256fc6536</t>
  </si>
  <si>
    <t>https://jigsaw-cdn.dailyinnovation.biz/a4d9a3bcfcf82df320ba05ac815876c1.jpeg</t>
  </si>
  <si>
    <t>63a2e678c00a83a598dbc540</t>
  </si>
  <si>
    <t>https://jigsaw-cdn.dailyinnovation.biz/8743ddee4209b51c033bed2f9f81436d.jpeg</t>
  </si>
  <si>
    <t>622b132ad04cbab22ad69b01</t>
  </si>
  <si>
    <t>https://jigsaw-cdn.dailyinnovation.biz/f78e81332bff0fd62bf8184acce3a675.jpeg</t>
  </si>
  <si>
    <t>6218cd68bab9c32f15b895d5</t>
  </si>
  <si>
    <t>https://jigsaw-cdn.dailyinnovation.biz/b248a29c5a8f3723369c7b41a2edb31e.jpg</t>
  </si>
  <si>
    <t>63bbec30bca7595bc8b9adad</t>
  </si>
  <si>
    <t>https://jigsaw-cdn.dailyinnovation.biz/33b2ee2941d17eaaf3afd592c45c5017.jpg</t>
  </si>
  <si>
    <t>6204c7bacd5172c24695d930</t>
  </si>
  <si>
    <t>https://jigsaw-cdn.dailyinnovation.biz/AdobeStock_439501334.jpeg</t>
  </si>
  <si>
    <t>615524b941bd31b55a4d396b</t>
  </si>
  <si>
    <t>https://jigsaw-cdn.dailyinnovation.biz/resource/AdobeStock_206618911.jpg</t>
  </si>
  <si>
    <t>61f0cd4381de53db68ef2a10</t>
  </si>
  <si>
    <t>https://jigsaw-cdn.dailyinnovation.biz/AdobeStock_434035096.jpeg</t>
  </si>
  <si>
    <t>62bd8fd99876e4a1a6005e0e</t>
  </si>
  <si>
    <t>https://jigsaw-cdn.dailyinnovation.biz/darren-richardson-qYFJwy5NAFU-unsplash.jpg</t>
  </si>
  <si>
    <t>6246bcf824cb8e8b164df4ba</t>
  </si>
  <si>
    <t>https://jigsaw-cdn.dailyinnovation.biz/Depositphotos_105075386_XL.jpg</t>
  </si>
  <si>
    <t>62a2e796cce6b2f7f51918c6</t>
  </si>
  <si>
    <t>https://jigsaw-cdn.dailyinnovation.biz/elizabeth-kay-stLtvg_x2HQ-unsplash.jpg</t>
  </si>
  <si>
    <t>63357599df60b1b10e0f78b8</t>
  </si>
  <si>
    <t>https://jigsaw-cdn.dailyinnovation.biz/4aa31890e207295248379ceca8e823ec.jpg</t>
  </si>
  <si>
    <t>615524b941bd31b55a4d4392</t>
  </si>
  <si>
    <t>https://jigsaw-cdn.dailyinnovation.biz/resource/AdobeStock_248026434.jpg</t>
  </si>
  <si>
    <t>63161a35609aa3af458cc40a</t>
  </si>
  <si>
    <t>https://jigsaw-cdn.dailyinnovation.biz/b16d673b541be80a4bc8c851d7d14535.jpg</t>
  </si>
  <si>
    <t>63bd3ddebca7595bc8b9c36c</t>
  </si>
  <si>
    <t>https://jigsaw-cdn.dailyinnovation.biz/8fdcb8022f0536ec1c8289072b734013.jpg</t>
  </si>
  <si>
    <t>615524b941bd31b55a4d38b0</t>
  </si>
  <si>
    <t>https://jigsaw-cdn.dailyinnovation.biz/resource/Depositphotos_66142641_xl-2015.jpg</t>
  </si>
  <si>
    <t>618a1efd6ac28a0ab9b2bd64</t>
  </si>
  <si>
    <t>https://jigsaw-cdn.dailyinnovation.biz/207a2f186b1816cf66c74fc5984ef46d.jpg</t>
  </si>
  <si>
    <t>62bed3979876e4a1a6006717</t>
  </si>
  <si>
    <t>https://jigsaw-cdn.dailyinnovation.biz/shutterstock_424129720.jpg</t>
  </si>
  <si>
    <t>61caeb317412358bc7cb4761</t>
  </si>
  <si>
    <t>https://jigsaw-cdn.dailyinnovation.biz/Depositphotos_92571874_XL.jpg</t>
  </si>
  <si>
    <t>62ea550c892f399c79a70afb</t>
  </si>
  <si>
    <t>https://jigsaw-cdn.dailyinnovation.biz/Depositphotos_63338769_XL.jpg</t>
  </si>
  <si>
    <t>6314d488609aa3af4586a410</t>
  </si>
  <si>
    <t>https://jigsaw-cdn.dailyinnovation.biz/3f6662ae4abf840c8aeb6e560c65703f.jpg</t>
  </si>
  <si>
    <t>61766ce0b5e166506a83a48c</t>
  </si>
  <si>
    <t>https://jigsaw-cdn.dailyinnovation.biz/bebaafbd1d64136d8eb5f1750f92eb12.jpg</t>
  </si>
  <si>
    <t>615524b941bd31b55a4d3cf4</t>
  </si>
  <si>
    <t>https://jigsaw-cdn.dailyinnovation.biz/resource/AdobeStock_268002206.jpg</t>
  </si>
  <si>
    <t>6141f34441bd31b55a078765</t>
  </si>
  <si>
    <t>https://jigsaw-cdn.dailyinnovation.biz/resource/LAN-unsplash-g-jero89mAQ.jpg</t>
  </si>
  <si>
    <t>62b452d3369397502ef1d5d3</t>
  </si>
  <si>
    <t>https://jigsaw-cdn.dailyinnovation.biz/shutterstock_538156549.jpg</t>
  </si>
  <si>
    <t>62e257f8892f399c79a6c89c</t>
  </si>
  <si>
    <t>https://jigsaw-cdn.dailyinnovation.biz/AdobeStock_283555670.jpeg</t>
  </si>
  <si>
    <t>61713018b9ac9205edbd11f9</t>
  </si>
  <si>
    <t>https://jigsaw-cdn.dailyinnovation.biz/04dc498006b946d861b44b128faf39c0.jpg</t>
  </si>
  <si>
    <t>63454f30df60b1b10e0fbaac</t>
  </si>
  <si>
    <t>https://jigsaw-cdn.dailyinnovation.biz/dee28ddf6fed8bc5e13e9f26e8bbe925.jpg</t>
  </si>
  <si>
    <t>6231a66f3d8d16fe91a13b59</t>
  </si>
  <si>
    <t>https://jigsaw-cdn.dailyinnovation.biz/Depositphotos_127256538_XL.jpg</t>
  </si>
  <si>
    <t>61a0bc9250a6b7268b7113d2</t>
  </si>
  <si>
    <t>https://jigsaw-cdn.dailyinnovation.biz/shutterstock_2037844472.jpg</t>
  </si>
  <si>
    <t>6141f34441bd31b55a07822f</t>
  </si>
  <si>
    <t>https://jigsaw-cdn.dailyinnovation.biz/resource/WIN-unsplash-huHCFVbdzNU.jpg</t>
  </si>
  <si>
    <t>62a0948c37b6ba0e5af79cc3</t>
  </si>
  <si>
    <t>https://jigsaw-cdn.dailyinnovation.biz/Depositphotos_246147914_XL.jpg</t>
  </si>
  <si>
    <t>61a0bc9150a6b7268b7113cd</t>
  </si>
  <si>
    <t>https://jigsaw-cdn.dailyinnovation.biz/shutterstock_1515721628.jpg</t>
  </si>
  <si>
    <t>6141f34441bd31b55a0783c2</t>
  </si>
  <si>
    <t>https://jigsaw-cdn.dailyinnovation.biz/resource/BIR-unsplash_aQHR96H4VT0.jpg</t>
  </si>
  <si>
    <t>62ac86304ec0428207cf9eef</t>
  </si>
  <si>
    <t>https://jigsaw-cdn.dailyinnovation.biz/Depositphotos_176314548_XL.jpg</t>
  </si>
  <si>
    <t>619c98b99f7909c54dd492ad</t>
  </si>
  <si>
    <t>https://jigsaw-cdn.dailyinnovation.biz/2a4c99cbaea050f8b4c367564dfab7d7.jpg</t>
  </si>
  <si>
    <t>6141f34541bd31b55a078e13</t>
  </si>
  <si>
    <t>https://jigsaw-cdn.dailyinnovation.biz/resource/DRA-pbn-cn-60ae4b616ebcf900012e4d32.jpg</t>
  </si>
  <si>
    <t>6320610860de5ff993ecf880</t>
  </si>
  <si>
    <t>https://jigsaw-cdn.dailyinnovation.biz/3beb06b04c4fa3194d6582496831ffd0.jpeg</t>
  </si>
  <si>
    <t>619373326ac28a0ab9b2eb27</t>
  </si>
  <si>
    <t>https://jigsaw-cdn.dailyinnovation.biz/ab350a497ae5de654d0398fa351d8ad4.jpg</t>
  </si>
  <si>
    <t>615524b941bd31b55a4d3e56</t>
  </si>
  <si>
    <t>https://jigsaw-cdn.dailyinnovation.biz/resource/AdobeStock_86622063.jpg</t>
  </si>
  <si>
    <t>62ac863f4ec0428207cf9ef8</t>
  </si>
  <si>
    <t>https://jigsaw-cdn.dailyinnovation.biz/Depositphotos_249097880_XL.jpg</t>
  </si>
  <si>
    <t>6141f34441bd31b55a078828</t>
  </si>
  <si>
    <t>https://jigsaw-cdn.dailyinnovation.biz/resource/ABS-unsplash_3k9PGKWt7ik.jpg</t>
  </si>
  <si>
    <t>6141f34441bd31b55a078a75</t>
  </si>
  <si>
    <t>https://jigsaw-cdn.dailyinnovation.biz/resource/AUT-unsplash-_Za84GZI0k4.jpg</t>
  </si>
  <si>
    <t>63590adca3145f1256fca2f7</t>
  </si>
  <si>
    <t>https://jigsaw-cdn.dailyinnovation.biz/46ed7b1e1503884a3d369c1cacdbdcd2.jpg</t>
  </si>
  <si>
    <t>61728a18b5e166506a83a265</t>
  </si>
  <si>
    <t>https://jigsaw-cdn.dailyinnovation.biz/fae6648f527ff13a75e940d58cc8b473.jpg</t>
  </si>
  <si>
    <t>615524b941bd31b55a4d40e9</t>
  </si>
  <si>
    <t>https://jigsaw-cdn.dailyinnovation.biz/resource/AdobeStock_70221883.jpg</t>
  </si>
  <si>
    <t>62b41ef608c41150b69862a0</t>
  </si>
  <si>
    <t>https://jigsaw-cdn.dailyinnovation.biz/avi-theret-r_9Ee7wint4-unsplash_01.jpg</t>
  </si>
  <si>
    <t>628dd0477195fe52e6c8f46c</t>
  </si>
  <si>
    <t>https://jigsaw-cdn.dailyinnovation.biz/hans-jurgen-mager-qQWV91TTBrE-unsplash.jpg</t>
  </si>
  <si>
    <t>629ebdb337b6ba0e5af78297</t>
  </si>
  <si>
    <t>https://jigsaw-cdn.dailyinnovation.biz/AdobeStock_284290054.jpeg</t>
  </si>
  <si>
    <t>6141f34441bd31b55a078a42</t>
  </si>
  <si>
    <t>https://jigsaw-cdn.dailyinnovation.biz/resource/FOO-AdobeStock_142735526.jpeg</t>
  </si>
  <si>
    <t>62c809f99876e4a1a6009d61</t>
  </si>
  <si>
    <t>https://jigsaw-cdn.dailyinnovation.biz/25551ebf94d3252a3721496fbc2a0463.jpg</t>
  </si>
  <si>
    <t>6360f49da3145f1256fcdd8c</t>
  </si>
  <si>
    <t>https://jigsaw-cdn.dailyinnovation.biz/89dec86106124ea49da46f71e10630a8.jpg</t>
  </si>
  <si>
    <t>62c2bbdc9876e4a1a6007780</t>
  </si>
  <si>
    <t>https://jigsaw-cdn.dailyinnovation.biz/shutterstock_1151206238.jpg</t>
  </si>
  <si>
    <t>618a20986ac28a0ab9b2bd94</t>
  </si>
  <si>
    <t>https://jigsaw-cdn.dailyinnovation.biz/45fdf94ac649341cc8b029690ea86e08.jpg</t>
  </si>
  <si>
    <t>62135509a58eb44be7af85ab</t>
  </si>
  <si>
    <t>https://jigsaw-cdn.dailyinnovation.biz/shutterstock_1897768309.jpg</t>
  </si>
  <si>
    <t>63db88a515945b39859936b5</t>
  </si>
  <si>
    <t>https://jigsaw-cdn.dailyinnovation.biz/402b9760bde967adb4f6ee615c0ef860.jpeg</t>
  </si>
  <si>
    <t>6183b23ab5e166506a83bb47</t>
  </si>
  <si>
    <t>https://jigsaw-cdn.dailyinnovation.biz/9f1619f0ec1be771d64c474377f5c946.jpg</t>
  </si>
  <si>
    <t>63a43ca9bcdd690c417570c5</t>
  </si>
  <si>
    <t>https://jigsaw-cdn.dailyinnovation.biz/167c1d2f0b944f4a763824d27c04bf69.jpg</t>
  </si>
  <si>
    <t>61a0bb2950a6b7268b7113a8</t>
  </si>
  <si>
    <t>https://jigsaw-cdn.dailyinnovation.biz/shutterstock_1782323288.jpg</t>
  </si>
  <si>
    <t>6215e071a58eb44be7af9aa3</t>
  </si>
  <si>
    <t>https://jigsaw-cdn.dailyinnovation.biz/9be8944362c680777b58d24ef3c6a1a5.jpg</t>
  </si>
  <si>
    <t>62a6f90dcce6b2f7f51923d4</t>
  </si>
  <si>
    <t>https://jigsaw-cdn.dailyinnovation.biz/shutterstock_2155047455.jpg</t>
  </si>
  <si>
    <t>62fb6478609aa3af4512f982</t>
  </si>
  <si>
    <t>https://jigsaw-cdn.dailyinnovation.biz/5ac0c94964fa5af469458136c05daa45.jpg</t>
  </si>
  <si>
    <t>619770d4750e3c7dcc134894</t>
  </si>
  <si>
    <t>https://jigsaw-cdn.dailyinnovation.biz/b424f94d306310a8894ea0311303c263.jpg</t>
  </si>
  <si>
    <t>615524b941bd31b55a4d39f7</t>
  </si>
  <si>
    <t>https://jigsaw-cdn.dailyinnovation.biz/resource/AdobeStock_117923503.jpg</t>
  </si>
  <si>
    <t>61e63af50660c83c4796e07c</t>
  </si>
  <si>
    <t>https://jigsaw-cdn.dailyinnovation.biz/krzysztof-niewolny-FXhgkMwUsJQ-unsplash.jpg</t>
  </si>
  <si>
    <t>62ac84d84ec0428207cf9e58</t>
  </si>
  <si>
    <t>https://jigsaw-cdn.dailyinnovation.biz/taylor-beach-_k9ywkPgi4Y-unsplash.jpg</t>
  </si>
  <si>
    <t>6267b9ead2a541bce167c80c</t>
  </si>
  <si>
    <t>https://jigsaw-cdn.dailyinnovation.biz/AdobeStock_82262669.jpeg</t>
  </si>
  <si>
    <t>61937b7b6ac28a0ab9b2ec86</t>
  </si>
  <si>
    <t>https://jigsaw-cdn.dailyinnovation.biz/4c9a393a4eb96a29632cac4f22b3a861.jpg</t>
  </si>
  <si>
    <t>62b4bcaf369397502ef1dd4d</t>
  </si>
  <si>
    <t>https://jigsaw-cdn.dailyinnovation.biz/Depositphotos_101585002_XL_01.jpg</t>
  </si>
  <si>
    <t>61937a456ac28a0ab9b2ec1a</t>
  </si>
  <si>
    <t>https://jigsaw-cdn.dailyinnovation.biz/2e4fa1b701d27b812ae9d192135dd49c.jpg</t>
  </si>
  <si>
    <t>6141f34441bd31b55a077fe0</t>
  </si>
  <si>
    <t>https://jigsaw-cdn.dailyinnovation.biz/resource/HOM-shutterstock_138216167.jpg</t>
  </si>
  <si>
    <t>6267b9c9d2a541bce167c7e8</t>
  </si>
  <si>
    <t>https://jigsaw-cdn.dailyinnovation.biz/AdobeStock_261612747.jpeg</t>
  </si>
  <si>
    <t>6141f34441bd31b55a07842c</t>
  </si>
  <si>
    <t>https://jigsaw-cdn.dailyinnovation.biz/resource/BIR-unsplash_27M1Ew5O2KI.jpg</t>
  </si>
  <si>
    <t>62ff6e21a9e3310549e5d46e</t>
  </si>
  <si>
    <t>https://jigsaw-cdn.dailyinnovation.biz/7c85b5c141c3175b7b9b9fb6642a5765.jpeg</t>
  </si>
  <si>
    <t>62fde41c609aa3af451fe817</t>
  </si>
  <si>
    <t>https://jigsaw-cdn.dailyinnovation.biz/de7d8533b7ad2e0e3165fc2218e22742.jpg</t>
  </si>
  <si>
    <t>62b452ee369397502ef1d5f7</t>
  </si>
  <si>
    <t>https://jigsaw-cdn.dailyinnovation.biz/shutterstock_522663412.jpg</t>
  </si>
  <si>
    <t>6141f34441bd31b55a078b20</t>
  </si>
  <si>
    <t>https://jigsaw-cdn.dailyinnovation.biz/resource/BIR-unsplash_2KLTRMa5WxU.jpg</t>
  </si>
  <si>
    <t>632859ea60de5ff993ed37eb</t>
  </si>
  <si>
    <t>https://jigsaw-cdn.dailyinnovation.biz/95e1463b38e83fd683299b4d2306866a.jpeg</t>
  </si>
  <si>
    <t>6141f34441bd31b55a0786f8</t>
  </si>
  <si>
    <t>https://jigsaw-cdn.dailyinnovation.biz/resource/ANI-shutterstock_295429769.jpg</t>
  </si>
  <si>
    <t>62ac862c4ec0428207cf9eea</t>
  </si>
  <si>
    <t>https://jigsaw-cdn.dailyinnovation.biz/Depositphotos_255309962_XL.jpg</t>
  </si>
  <si>
    <t>61b9b4c191ff2427b473dcf7</t>
  </si>
  <si>
    <t>https://jigsaw-cdn.dailyinnovation.biz/Depositphotos_218378082_XL.jpg</t>
  </si>
  <si>
    <t>61c190c848d1967c9e5381a3</t>
  </si>
  <si>
    <t>https://jigsaw-cdn.dailyinnovation.biz/Depositphotos_220247200_XL.jpg</t>
  </si>
  <si>
    <t>63568288a3145f1256fc8d11</t>
  </si>
  <si>
    <t>https://jigsaw-cdn.dailyinnovation.biz/1081148fa3fe2588ae21760050687fad.jpeg</t>
  </si>
  <si>
    <t>637b5808231933abb2706d40</t>
  </si>
  <si>
    <t>https://jigsaw-cdn.dailyinnovation.biz/eba0237f2d03ac782f3e13e790776189.jpg</t>
  </si>
  <si>
    <t>6177cf1cb5e166506a83aa10</t>
  </si>
  <si>
    <t>https://jigsaw-cdn.dailyinnovation.biz/6bf959785ccdbb327f7c6aa67b6d7e11.jpg</t>
  </si>
  <si>
    <t>619203976ac28a0ab9b2e622</t>
  </si>
  <si>
    <t>https://jigsaw-cdn.dailyinnovation.biz/4a5e92d25d1a3b2658304a92c042fb53.jpg</t>
  </si>
  <si>
    <t>62b4b687369397502ef1dc23</t>
  </si>
  <si>
    <t>https://jigsaw-cdn.dailyinnovation.biz/shutterstock_156828710_01.jpg</t>
  </si>
  <si>
    <t>61a4442285bcd1c083293ff6</t>
  </si>
  <si>
    <t>https://jigsaw-cdn.dailyinnovation.biz/shutterstock_621228200.jpg</t>
  </si>
  <si>
    <t>618e4e416ac28a0ab9b2ca8d</t>
  </si>
  <si>
    <t>https://jigsaw-cdn.dailyinnovation.biz/c355e6e8c8fca71db4d760aad0b07591.jpg</t>
  </si>
  <si>
    <t>62b1b2c64ece571819615b64</t>
  </si>
  <si>
    <t>https://jigsaw-cdn.dailyinnovation.biz/Depositphotos_495305768_XL.jpg</t>
  </si>
  <si>
    <t>619f4fa27fb8b15532ef846a</t>
  </si>
  <si>
    <t>https://jigsaw-cdn.dailyinnovation.biz/Depositphotos_53736161_XL.jpg</t>
  </si>
  <si>
    <t>61c43398ed9188e5e70edfe9</t>
  </si>
  <si>
    <t>https://jigsaw-cdn.dailyinnovation.biz/shutterstock_571337830.jpg</t>
  </si>
  <si>
    <t>63a984a8bcdd690c41758821</t>
  </si>
  <si>
    <t>https://jigsaw-cdn.dailyinnovation.biz/81dbbe724d9a1c2b899566cd56b04eca.jpg</t>
  </si>
  <si>
    <t>61ee822f81de53db68ef175d</t>
  </si>
  <si>
    <t>https://jigsaw-cdn.dailyinnovation.biz/AdobeStock_386270425.jpeg</t>
  </si>
  <si>
    <t>62b1b2ca4ece571819615b6a</t>
  </si>
  <si>
    <t>https://jigsaw-cdn.dailyinnovation.biz/Depositphotos_408895878_XL.jpg</t>
  </si>
  <si>
    <t>63c6817b2d7416019d9f3eee</t>
  </si>
  <si>
    <t>https://jigsaw-cdn.dailyinnovation.biz/5f1ad2600e6d0648f0fa8bed268f3dc2.jpeg</t>
  </si>
  <si>
    <t>61c190cc48d1967c9e5381a7</t>
  </si>
  <si>
    <t>https://jigsaw-cdn.dailyinnovation.biz/sarah-CfiE2Il-4kI-unsplash.jpg</t>
  </si>
  <si>
    <t>62b596576e06975c0c937645</t>
  </si>
  <si>
    <t>https://jigsaw-cdn.dailyinnovation.biz/shutterstock_62415160.jpg</t>
  </si>
  <si>
    <t>6141f34441bd31b55a078932</t>
  </si>
  <si>
    <t>https://jigsaw-cdn.dailyinnovation.biz/resource/FLO-unsplash_rKqScvepPMI.jpg</t>
  </si>
  <si>
    <t>61824de1b5e166506a83b4a3</t>
  </si>
  <si>
    <t>https://jigsaw-cdn.dailyinnovation.biz/3ce80c7e7955f8b3d2217abe54fe0df9.jpg</t>
  </si>
  <si>
    <t>62b1b2c44ece571819615b62</t>
  </si>
  <si>
    <t>https://jigsaw-cdn.dailyinnovation.biz/Depositphotos_444249436_XL.jpg</t>
  </si>
  <si>
    <t>630f3d5360de5ff993eb70f1</t>
  </si>
  <si>
    <t>https://jigsaw-cdn.dailyinnovation.biz/bb04ea66f879f02378f4e1768d2f6475.jpeg</t>
  </si>
  <si>
    <t>61f0cd4781de53db68ef2a1b</t>
  </si>
  <si>
    <t>https://jigsaw-cdn.dailyinnovation.biz/AdobeStock_339546003.jpeg</t>
  </si>
  <si>
    <t>626a5f62d2a541bce167e77d</t>
  </si>
  <si>
    <t>https://jigsaw-cdn.dailyinnovation.biz/19a92244712e62c88761089fddedc6f0.jpeg</t>
  </si>
  <si>
    <t>63bbebf9bca7595bc8b9ad8b</t>
  </si>
  <si>
    <t>https://jigsaw-cdn.dailyinnovation.biz/07ff1a9511780633be02dded8b5d800c.jpeg</t>
  </si>
  <si>
    <t>6141f34441bd31b55a078506</t>
  </si>
  <si>
    <t>https://jigsaw-cdn.dailyinnovation.biz/resource/WIN-unsplash-aYckUn-Qp0o.jpg</t>
  </si>
  <si>
    <t>61c433b8ed9188e5e70ee03d</t>
  </si>
  <si>
    <t>https://jigsaw-cdn.dailyinnovation.biz/Depositphotos_36698141_XL.jpg</t>
  </si>
  <si>
    <t>62b41ef908c41150b69862a4</t>
  </si>
  <si>
    <t>https://jigsaw-cdn.dailyinnovation.biz/Depositphotos_120448122_XL_01.jpg</t>
  </si>
  <si>
    <t>619374336ac28a0ab9b2eb74</t>
  </si>
  <si>
    <t>https://jigsaw-cdn.dailyinnovation.biz/671fc66dfd0f89185f527f6a5abe8d02.jpg</t>
  </si>
  <si>
    <t>615524b941bd31b55a4d4203</t>
  </si>
  <si>
    <t>https://jigsaw-cdn.dailyinnovation.biz/resource/shutterstock_463502546.jpg</t>
  </si>
  <si>
    <t>637cb59f231933abb2707c09</t>
  </si>
  <si>
    <t>https://jigsaw-cdn.dailyinnovation.biz/e7c2bd9d14bdf7cbcbcf89f607f73227.jpg</t>
  </si>
  <si>
    <t>6141f34441bd31b55a078d87</t>
  </si>
  <si>
    <t>https://jigsaw-cdn.dailyinnovation.biz/resource/BIR-unsplash_So_VMm4YqLY.jpg</t>
  </si>
  <si>
    <t>631884e760de5ff993ecd621</t>
  </si>
  <si>
    <t>https://jigsaw-cdn.dailyinnovation.biz/fa324676cf97ca01b506e52d5e1f31e8.jpeg</t>
  </si>
  <si>
    <t>6335759adf60b1b10e0f78bb</t>
  </si>
  <si>
    <t>https://jigsaw-cdn.dailyinnovation.biz/215953248234372c17e41c3986312ee0.jpeg</t>
  </si>
  <si>
    <t>6350b35ea3145f1256fc686e</t>
  </si>
  <si>
    <t>https://jigsaw-cdn.dailyinnovation.biz/5845d5f28cacf76842dc0a30e022e4fb.jpg</t>
  </si>
  <si>
    <t>616eaeab95170cc3828b16a9</t>
  </si>
  <si>
    <t>https://jigsaw-cdn.dailyinnovation.biz/5f8cd8751d0382df53137066b51be5ce.jpg</t>
  </si>
  <si>
    <t>6194a6b0750e3c7dcc134164</t>
  </si>
  <si>
    <t>https://jigsaw-cdn.dailyinnovation.biz/7f50ce18487ab8a36bb22c994521b61f.jpg</t>
  </si>
  <si>
    <t>62b4bca0369397502ef1dd37</t>
  </si>
  <si>
    <t>https://jigsaw-cdn.dailyinnovation.biz/jeremy-bezanger-JAJOI6nla04-unsplash_01.jpg</t>
  </si>
  <si>
    <t>624d4d2224cb8e8b164e10cc</t>
  </si>
  <si>
    <t>https://jigsaw-cdn.dailyinnovation.biz/Depositphotos_196763856_XL.jpg</t>
  </si>
  <si>
    <t>61a0bc9150a6b7268b7113ce</t>
  </si>
  <si>
    <t>https://jigsaw-cdn.dailyinnovation.biz/shutterstock_1868296978.jpg</t>
  </si>
  <si>
    <t>61b9b42691ff2427b473dcd1</t>
  </si>
  <si>
    <t>https://jigsaw-cdn.dailyinnovation.biz/Depositphotos_97409950_XL.jpg</t>
  </si>
  <si>
    <t>63c6817c2d7416019d9f3eef</t>
  </si>
  <si>
    <t>https://jigsaw-cdn.dailyinnovation.biz/38ec24f487d6d9c8d09a8d53ac614b69.jpeg</t>
  </si>
  <si>
    <t>6141f34441bd31b55a078075</t>
  </si>
  <si>
    <t>https://jigsaw-cdn.dailyinnovation.biz/resource/DRA-pbn-cn-5da5a8930ccb030001e614a1.jpg</t>
  </si>
  <si>
    <t>6141f34441bd31b55a078c2b</t>
  </si>
  <si>
    <t>https://jigsaw-cdn.dailyinnovation.biz/resource/FOO-unsplash-ViLFdIjCfvI.jpg</t>
  </si>
  <si>
    <t>62611a0fb571ac9f45e8ec0b</t>
  </si>
  <si>
    <t>https://jigsaw-cdn.dailyinnovation.biz/Depositphotos_39979745_XL.jpg</t>
  </si>
  <si>
    <t>617f919bb5e166506a83b0f7</t>
  </si>
  <si>
    <t>https://jigsaw-cdn.dailyinnovation.biz/4ea32e43491ce90728edd968e2e13064.jpg</t>
  </si>
  <si>
    <t>615524b941bd31b55a4d3b9b</t>
  </si>
  <si>
    <t>https://jigsaw-cdn.dailyinnovation.biz/resource/AdobeStock_13280155.jpg</t>
  </si>
  <si>
    <t>619b5c819f7909c54dd4876e</t>
  </si>
  <si>
    <t>https://jigsaw-cdn.dailyinnovation.biz/AdobeStock_129077815.jpg</t>
  </si>
  <si>
    <t>623d767e3e769fc803e1329b</t>
  </si>
  <si>
    <t>https://jigsaw-cdn.dailyinnovation.biz/Depositphotos_485279966_XL.jpg</t>
  </si>
  <si>
    <t>615524b941bd31b55a4d4131</t>
  </si>
  <si>
    <t>https://jigsaw-cdn.dailyinnovation.biz/resource/AdobeStock_200759685.jpg</t>
  </si>
  <si>
    <t>62cd5723f5ffecb013797a24</t>
  </si>
  <si>
    <t>https://jigsaw-cdn.dailyinnovation.biz/Depositphotos_136895994_XL.jpg</t>
  </si>
  <si>
    <t>62b4b68b369397502ef1dc28</t>
  </si>
  <si>
    <t>https://jigsaw-cdn.dailyinnovation.biz/julia-ivanina-IeoTkE4xBJ4-unsplash_01.jpg</t>
  </si>
  <si>
    <t>6188dd3fb5e166506a83be94</t>
  </si>
  <si>
    <t>https://jigsaw-cdn.dailyinnovation.biz/ff459aa8b444eed38a2180949e460ca1.jpg</t>
  </si>
  <si>
    <t>63736d61231933abb2702caa</t>
  </si>
  <si>
    <t>https://jigsaw-cdn.dailyinnovation.biz/e568c95421040c759c4a2bcd5661e68e.jpeg</t>
  </si>
  <si>
    <t>62652bc6b571ac9f45e91508</t>
  </si>
  <si>
    <t>https://jigsaw-cdn.dailyinnovation.biz/Depositphotos_47218595_XL.jpg</t>
  </si>
  <si>
    <t>6385e3918062ac7fcbcb3c0b</t>
  </si>
  <si>
    <t>https://jigsaw-cdn.dailyinnovation.biz/7a33c3147149da0a85966822fef7b664.jpg</t>
  </si>
  <si>
    <t>6141f34441bd31b55a0785e1</t>
  </si>
  <si>
    <t>https://jigsaw-cdn.dailyinnovation.biz/resource/ANI-shutterstock_174665042.jpg</t>
  </si>
  <si>
    <t>61a74f53ad22f796bd05417e</t>
  </si>
  <si>
    <t>https://jigsaw-cdn.dailyinnovation.biz/shutterstock_107928575.jpg</t>
  </si>
  <si>
    <t>61ee822481de53db68ef174e</t>
  </si>
  <si>
    <t>https://jigsaw-cdn.dailyinnovation.biz/AdobeStock_255338719.jpeg</t>
  </si>
  <si>
    <t>6314c4cb609aa3af45864963</t>
  </si>
  <si>
    <t>https://jigsaw-cdn.dailyinnovation.biz/3c2ab462ba27201a655d9bbee227a401.jpg</t>
  </si>
  <si>
    <t>637b5801231933abb2706d36</t>
  </si>
  <si>
    <t>https://jigsaw-cdn.dailyinnovation.biz/c77003a01c9fde6834f7457bf66e515d.jpg</t>
  </si>
  <si>
    <t>6183b08fb5e166506a83bb0e</t>
  </si>
  <si>
    <t>https://jigsaw-cdn.dailyinnovation.biz/fa9a471ec4d099f1afc6d62245a57b47.jpg</t>
  </si>
  <si>
    <t>616e7fee95170cc3828b142c</t>
  </si>
  <si>
    <t>https://jigsaw-cdn.dailyinnovation.biz/476392f2450663fd22f16882b72e35b7.jpg</t>
  </si>
  <si>
    <t>618b760f6ac28a0ab9b2bfa8</t>
  </si>
  <si>
    <t>https://jigsaw-cdn.dailyinnovation.biz/ade92981048dab555e3d013a53d13c14.jpg</t>
  </si>
  <si>
    <t>615524b941bd31b55a4d3e27</t>
  </si>
  <si>
    <t>https://jigsaw-cdn.dailyinnovation.biz/resource/AdobeStock_267436377.jpg</t>
  </si>
  <si>
    <t>6204c7b5cd5172c24695d922</t>
  </si>
  <si>
    <t>https://jigsaw-cdn.dailyinnovation.biz/shutterstock_1732339147.jpg</t>
  </si>
  <si>
    <t>61a5ecfb95e87188a34559e9</t>
  </si>
  <si>
    <t>https://jigsaw-cdn.dailyinnovation.biz/shutterstock_1203442486.jpg</t>
  </si>
  <si>
    <t>6141f34441bd31b55a078797</t>
  </si>
  <si>
    <t>https://jigsaw-cdn.dailyinnovation.biz/resource/ABS-shutterstock_1743243350.jpg</t>
  </si>
  <si>
    <t>6385e3868062ac7fcbcb3bfd</t>
  </si>
  <si>
    <t>https://jigsaw-cdn.dailyinnovation.biz/0aced39e0ebce63cfd92782c4efe0fbb.jpeg</t>
  </si>
  <si>
    <t>62417e873e769fc803e145ce</t>
  </si>
  <si>
    <t>https://jigsaw-cdn.dailyinnovation.biz/Depositphotos_255965290_XL.jpg</t>
  </si>
  <si>
    <t>623af3c11635f6a54f05fe86</t>
  </si>
  <si>
    <t>https://jigsaw-cdn.dailyinnovation.biz/Depositphotos_187957642_XL.jpg</t>
  </si>
  <si>
    <t>6141f34441bd31b55a078539</t>
  </si>
  <si>
    <t>https://jigsaw-cdn.dailyinnovation.biz/resource/LAN-unsplash-7ybKmhDTcz0.jpg</t>
  </si>
  <si>
    <t>617288ceb5e166506a83a22d</t>
  </si>
  <si>
    <t>https://jigsaw-cdn.dailyinnovation.biz/86fbad16a3f3dfc074d2838318a30323.jpg</t>
  </si>
  <si>
    <t>6141f34441bd31b55a07866c</t>
  </si>
  <si>
    <t>https://jigsaw-cdn.dailyinnovation.biz/resource/ANI-shutterstock_189005588.jpg</t>
  </si>
  <si>
    <t>62b1b2cb4ece571819615b6c</t>
  </si>
  <si>
    <t>https://jigsaw-cdn.dailyinnovation.biz/Depositphotos_430912336_XL.jpg</t>
  </si>
  <si>
    <t>62b452e7369397502ef1d5ed</t>
  </si>
  <si>
    <t>https://jigsaw-cdn.dailyinnovation.biz/Depositphotos_81791690_XL.jpg</t>
  </si>
  <si>
    <t>6141f34441bd31b55a078346</t>
  </si>
  <si>
    <t>https://jigsaw-cdn.dailyinnovation.biz/resource/LAN-unsplash-LWyqRBAfb2k.jpg</t>
  </si>
  <si>
    <t>61c056f6584d35fb3ab194ca</t>
  </si>
  <si>
    <t>https://jigsaw-cdn.dailyinnovation.biz/shutterstock_795233002.jpg</t>
  </si>
  <si>
    <t>624ff5e37c339f696ffb1860</t>
  </si>
  <si>
    <t>https://jigsaw-cdn.dailyinnovation.biz/shutterstock_626506004.jpg</t>
  </si>
  <si>
    <t>63931cf0473e71ee5e376746</t>
  </si>
  <si>
    <t>https://jigsaw-cdn.dailyinnovation.biz/a0dae95bae4a7a1d4742bd27021f9af4.jpg</t>
  </si>
  <si>
    <t>615524b941bd31b55a4d3a1a</t>
  </si>
  <si>
    <t>https://jigsaw-cdn.dailyinnovation.biz/resource/shutterstock_1919876522.jpg</t>
  </si>
  <si>
    <t>62c809e09876e4a1a6009d41</t>
  </si>
  <si>
    <t>https://jigsaw-cdn.dailyinnovation.biz/fuu-j-g0GyY9aLBdY-unsplash.jpg</t>
  </si>
  <si>
    <t>61c190a448d1967c9e53817f</t>
  </si>
  <si>
    <t>https://jigsaw-cdn.dailyinnovation.biz/philipp-berg-ekzeQ4j02cw-unsplash.jpg</t>
  </si>
  <si>
    <t>61976fc3750e3c7dcc13485b</t>
  </si>
  <si>
    <t>https://jigsaw-cdn.dailyinnovation.biz/760d9fc1ab01c7c7b53aec428893768f.jpg</t>
  </si>
  <si>
    <t>61712fd3b9ac9205edbd11ed</t>
  </si>
  <si>
    <t>https://jigsaw-cdn.dailyinnovation.biz/cf65eb5ee7c5bc84f79038321c5da44e.jpg</t>
  </si>
  <si>
    <t>6141f34441bd31b55a0785e8</t>
  </si>
  <si>
    <t>https://jigsaw-cdn.dailyinnovation.biz/resource/BIR-unsplash_4AmyOdXZAQc.jpg</t>
  </si>
  <si>
    <t>61937b8f6ac28a0ab9b2ec8d</t>
  </si>
  <si>
    <t>https://jigsaw-cdn.dailyinnovation.biz/1aa44690974f3095f963710558d3bdbd.jpg</t>
  </si>
  <si>
    <t>615524b941bd31b55a4d3f8b</t>
  </si>
  <si>
    <t>https://jigsaw-cdn.dailyinnovation.biz/resource/AdobeStock_296153501.jpg</t>
  </si>
  <si>
    <t>6245757524cb8e8b164de98b</t>
  </si>
  <si>
    <t>https://jigsaw-cdn.dailyinnovation.biz/Depositphotos_139876808_XL.jpg</t>
  </si>
  <si>
    <t>62331f213d8d16fe91a17a99</t>
  </si>
  <si>
    <t>https://jigsaw-cdn.dailyinnovation.biz/97670abc44d2101fbba6633cc4392f5b.jpg</t>
  </si>
  <si>
    <t>6194a577750e3c7dcc134128</t>
  </si>
  <si>
    <t>https://jigsaw-cdn.dailyinnovation.biz/de41bf6cf01457d1f9560cf7bee56505.jpg</t>
  </si>
  <si>
    <t>619c97de9f7909c54dd4926e</t>
  </si>
  <si>
    <t>https://jigsaw-cdn.dailyinnovation.biz/3e40094268a3242197fa275be366520b.jpg</t>
  </si>
  <si>
    <t>6141f34441bd31b55a07876e</t>
  </si>
  <si>
    <t>https://jigsaw-cdn.dailyinnovation.biz/resource/NAT-unsplash_UK2krwDXPwg.jpg</t>
  </si>
  <si>
    <t>635fa733a3145f1256fcce68</t>
  </si>
  <si>
    <t>https://jigsaw-cdn.dailyinnovation.biz/21839d6d7fbcce4b830de26443a26605.jpg</t>
  </si>
  <si>
    <t>62c6c6a39876e4a1a60094fb</t>
  </si>
  <si>
    <t>https://jigsaw-cdn.dailyinnovation.biz/Depositphotos_3540805_XL.jpg</t>
  </si>
  <si>
    <t>61b700e5d33e70740857507c</t>
  </si>
  <si>
    <t>https://jigsaw-cdn.dailyinnovation.biz/mathew-schwartz-5ibPTuqxhdE-unsplash.jpg</t>
  </si>
  <si>
    <t>6141f34441bd31b55a0781a7</t>
  </si>
  <si>
    <t>https://jigsaw-cdn.dailyinnovation.biz/resource/FOO-unsplash-5JQH9Iqnm9o.jpg</t>
  </si>
  <si>
    <t>61712cccb9ac9205edbd118d</t>
  </si>
  <si>
    <t>https://jigsaw-cdn.dailyinnovation.biz/b4aa17fef0174f80f1a502174ddeeb05.jpg</t>
  </si>
  <si>
    <t>615524b941bd31b55a4d3986</t>
  </si>
  <si>
    <t>https://jigsaw-cdn.dailyinnovation.biz/resource/AdobeStock_139165613.jpg</t>
  </si>
  <si>
    <t>618b72646ac28a0ab9b2bf44</t>
  </si>
  <si>
    <t>https://jigsaw-cdn.dailyinnovation.biz/c5e17a1e6d13fa1f59a4ceb55f517abc.jpg</t>
  </si>
  <si>
    <t>6141f34441bd31b55a078be5</t>
  </si>
  <si>
    <t>https://jigsaw-cdn.dailyinnovation.biz/resource/TRA-unsplash-XvxHNNYZpkg.jpg</t>
  </si>
  <si>
    <t>6308a9e9c27290e69f19279c</t>
  </si>
  <si>
    <t>https://jigsaw-cdn.dailyinnovation.biz/ed8b6283533dc662848b64568d103f81.jpeg</t>
  </si>
  <si>
    <t>61f0cd4781de53db68ef2a1e</t>
  </si>
  <si>
    <t>https://jigsaw-cdn.dailyinnovation.biz/AdobeStock_176069253.jpeg</t>
  </si>
  <si>
    <t>61851f9bb5e166506a83bc81</t>
  </si>
  <si>
    <t>https://jigsaw-cdn.dailyinnovation.biz/462cf032ad69d77320cea7b37c9bec1f.jpg</t>
  </si>
  <si>
    <t>61c2f8e5ed9188e5e70ed5ba</t>
  </si>
  <si>
    <t>https://jigsaw-cdn.dailyinnovation.biz/ionut-gaspar-_0D8Vx_1A7Q-unsplash.jpg</t>
  </si>
  <si>
    <t>619373476ac28a0ab9b2eb2c</t>
  </si>
  <si>
    <t>https://jigsaw-cdn.dailyinnovation.biz/ea8e21324cdf5b5c5c7df5cb9d924be4.jpg</t>
  </si>
  <si>
    <t>636e27d6a7d40d730afb8e69</t>
  </si>
  <si>
    <t>https://jigsaw-cdn.dailyinnovation.biz/fc814573d9db5c253106383281773e8f.jpg</t>
  </si>
  <si>
    <t>6215d3a5a58eb44be7af976e</t>
  </si>
  <si>
    <t>https://jigsaw-cdn.dailyinnovation.biz/65d16e05c65f3ecb7225796785bf7338.jpg</t>
  </si>
  <si>
    <t>62f38a12892f399c79a74a9e</t>
  </si>
  <si>
    <t>https://jigsaw-cdn.dailyinnovation.biz/AdobeStock_293210418.jpeg</t>
  </si>
  <si>
    <t>62e7b2b0892f399c79a6ee23</t>
  </si>
  <si>
    <t>https://jigsaw-cdn.dailyinnovation.biz/Depositphotos_9642724_XL.jpg</t>
  </si>
  <si>
    <t>629eb97937b6ba0e5af781be</t>
  </si>
  <si>
    <t>https://jigsaw-cdn.dailyinnovation.biz/peggy-sue-zinn-d5UIUQZCQds-unsplash.jpg</t>
  </si>
  <si>
    <t>61824c78b5e166506a83b46c</t>
  </si>
  <si>
    <t>https://jigsaw-cdn.dailyinnovation.biz/30136e396af6bf96209c4b53695818b9.jpg</t>
  </si>
  <si>
    <t>62b4bca6369397502ef1dd40</t>
  </si>
  <si>
    <t>https://jigsaw-cdn.dailyinnovation.biz/Depositphotos_176314548_XL_01.jpg</t>
  </si>
  <si>
    <t>6374ba3f231933abb2703e44</t>
  </si>
  <si>
    <t>https://jigsaw-cdn.dailyinnovation.biz/1afb6971a5376c5e9012a6d6836a5e74.jpg</t>
  </si>
  <si>
    <t>61a4442485bcd1c083294007</t>
  </si>
  <si>
    <t>https://jigsaw-cdn.dailyinnovation.biz/shutterstock_502474237.jpg</t>
  </si>
  <si>
    <t>630b1290609aa3af455a1e04</t>
  </si>
  <si>
    <t>https://jigsaw-cdn.dailyinnovation.biz/9eee550c765d768b78dcc9c01bdd1e84.jpg</t>
  </si>
  <si>
    <t>62f38a1d892f399c79a74aad</t>
  </si>
  <si>
    <t>https://jigsaw-cdn.dailyinnovation.biz/shutterstock_2026351277.jpg</t>
  </si>
  <si>
    <t>6141f34441bd31b55a077fc6</t>
  </si>
  <si>
    <t>https://jigsaw-cdn.dailyinnovation.biz/resource/HOM-shutterstock_104965631.jpg</t>
  </si>
  <si>
    <t>622b1315d04cbab22ad69ae6</t>
  </si>
  <si>
    <t>https://jigsaw-cdn.dailyinnovation.biz/AdobeStock_143146380.jpeg</t>
  </si>
  <si>
    <t>62b4b516369397502ef1dbb9</t>
  </si>
  <si>
    <t>https://jigsaw-cdn.dailyinnovation.biz/andres-herrera-ycV22QD60iA-unsplash_01.jpg</t>
  </si>
  <si>
    <t>6141f34441bd31b55a078bf1</t>
  </si>
  <si>
    <t>https://jigsaw-cdn.dailyinnovation.biz/resource/FOO-unsplash-Sy7PpSzWy8Y.jpg</t>
  </si>
  <si>
    <t>61824dc4b5e166506a83b49f</t>
  </si>
  <si>
    <t>https://jigsaw-cdn.dailyinnovation.biz/966ed1a1623f10ba608714b9f2dc833b.jpg</t>
  </si>
  <si>
    <t>61a4442485bcd1c08329400b</t>
  </si>
  <si>
    <t>https://jigsaw-cdn.dailyinnovation.biz/shutterstock_363327296.jpg</t>
  </si>
  <si>
    <t>61c5ae117412358bc7cb371d</t>
  </si>
  <si>
    <t>https://jigsaw-cdn.dailyinnovation.biz/Depositphotos_48832227_XL.jpg</t>
  </si>
  <si>
    <t>619f526e7fb8b15532ef852c</t>
  </si>
  <si>
    <t>https://jigsaw-cdn.dailyinnovation.biz/shutterstock_730018840.jpg</t>
  </si>
  <si>
    <t>635284d5a3145f1256fc808e</t>
  </si>
  <si>
    <t>https://jigsaw-cdn.dailyinnovation.biz/a26132add90002a5a10f296d4f2fe0ab.jpeg</t>
  </si>
  <si>
    <t>61712c89b9ac9205edbd1181</t>
  </si>
  <si>
    <t>https://jigsaw-cdn.dailyinnovation.biz/b0b81958ce92e402041e8e112be83029.jpg</t>
  </si>
  <si>
    <t>628a58235b1b45322be4c0c4</t>
  </si>
  <si>
    <t>https://jigsaw-cdn.dailyinnovation.biz/Depositphotos_5781048_XL.jpg</t>
  </si>
  <si>
    <t>625d2cf7b571ac9f45e88004</t>
  </si>
  <si>
    <t>https://jigsaw-cdn.dailyinnovation.biz/AdobeStock_103327214.jpeg</t>
  </si>
  <si>
    <t>6141f34441bd31b55a077fd9</t>
  </si>
  <si>
    <t>https://jigsaw-cdn.dailyinnovation.biz/resource/DRA-pbn-60f8ce3d30e2990001a0a5df.jpg</t>
  </si>
  <si>
    <t>618cd7456ac28a0ab9b2c4d4</t>
  </si>
  <si>
    <t>https://jigsaw-cdn.dailyinnovation.biz/f48ce788f4a9814540d54b457d881789.jpg</t>
  </si>
  <si>
    <t>62482e0124cb8e8b164e0863</t>
  </si>
  <si>
    <t>https://jigsaw-cdn.dailyinnovation.biz/Depositphotos_154301842_XL.jpg</t>
  </si>
  <si>
    <t>6141f34441bd31b55a07888a</t>
  </si>
  <si>
    <t>https://jigsaw-cdn.dailyinnovation.biz/resource/DRA-pbn-cn-60aa4917b6c3cf0001fab613.jpg</t>
  </si>
  <si>
    <t>6197713b750e3c7dcc1348b0</t>
  </si>
  <si>
    <t>https://jigsaw-cdn.dailyinnovation.biz/a78995dc8c348c06f39cc486148f7922.jpg</t>
  </si>
  <si>
    <t>637619e3231933abb2704f1b</t>
  </si>
  <si>
    <t>https://jigsaw-cdn.dailyinnovation.biz/6d35fb05047c670b0aa44097101d793f.jpeg</t>
  </si>
  <si>
    <t>633425c4df60b1b10e0f6721</t>
  </si>
  <si>
    <t>https://jigsaw-cdn.dailyinnovation.biz/b95ff8e86330a10f8e873a8f416312ab.jpeg</t>
  </si>
  <si>
    <t>623af3ba1635f6a54f05fe72</t>
  </si>
  <si>
    <t>https://jigsaw-cdn.dailyinnovation.biz/shche_-team-m8s23hSrdHg-unsplash.jpg</t>
  </si>
  <si>
    <t>63736d7d231933abb2702cca</t>
  </si>
  <si>
    <t>https://jigsaw-cdn.dailyinnovation.biz/60ea324af400ac1c80a99ab0087d6c2f.jpeg</t>
  </si>
  <si>
    <t>619de39e2e0553e7d8b572ae</t>
  </si>
  <si>
    <t>https://jigsaw-cdn.dailyinnovation.biz/1692472f5c6464f26df9cd167164fecf.jpg</t>
  </si>
  <si>
    <t>62fb78c1a9e3310549e58a82</t>
  </si>
  <si>
    <t>https://jigsaw-cdn.dailyinnovation.biz/3b8b1419684909c8dff266e5da42c4e4.jpg</t>
  </si>
  <si>
    <t>62417e993e769fc803e14602</t>
  </si>
  <si>
    <t>https://jigsaw-cdn.dailyinnovation.biz/Depositphotos_475317250_XL.jpg</t>
  </si>
  <si>
    <t>6177cd88b5e166506a83a9cc</t>
  </si>
  <si>
    <t>https://jigsaw-cdn.dailyinnovation.biz/1b5f55096483b72ac138fe1595508598.jpg</t>
  </si>
  <si>
    <t>615524b941bd31b55a4d40db</t>
  </si>
  <si>
    <t>https://jigsaw-cdn.dailyinnovation.biz/resource/AdobeStock_337963863.jpg</t>
  </si>
  <si>
    <t>618cd4496ac28a0ab9b2c3cc</t>
  </si>
  <si>
    <t>https://jigsaw-cdn.dailyinnovation.biz/ffc2fad95ce772478b72beaa46e1a57f.jpg</t>
  </si>
  <si>
    <t>629eb97f37b6ba0e5af781c1</t>
  </si>
  <si>
    <t>https://jigsaw-cdn.dailyinnovation.biz/alexandre-debieve-oHNbTFe9-IE-unsplash.jpg</t>
  </si>
  <si>
    <t>62bd8fd39876e4a1a6005e05</t>
  </si>
  <si>
    <t>https://jigsaw-cdn.dailyinnovation.biz/savannah-rohleder-v9m-6MbJzVQ-unsplash.jpg</t>
  </si>
  <si>
    <t>6308a9e7c27290e69f19279a</t>
  </si>
  <si>
    <t>https://jigsaw-cdn.dailyinnovation.biz/db9e7a6d9d910ea34404769caa0beaaa.jpeg</t>
  </si>
  <si>
    <t>61c5ae1b7412358bc7cb3787</t>
  </si>
  <si>
    <t>https://jigsaw-cdn.dailyinnovation.biz/ilona-frey-EC92VYoYwC4-unsplash.jpg</t>
  </si>
  <si>
    <t>61b9b42791ff2427b473dcd7</t>
  </si>
  <si>
    <t>https://jigsaw-cdn.dailyinnovation.biz/hans-veth-bV5m_AivgNU-unsplash.jpg</t>
  </si>
  <si>
    <t>61c5ae197412358bc7cb3773</t>
  </si>
  <si>
    <t>https://jigsaw-cdn.dailyinnovation.biz/Depositphotos_13752894_XL.jpg</t>
  </si>
  <si>
    <t>624ebbdf7c339f696ffb0c29</t>
  </si>
  <si>
    <t>https://jigsaw-cdn.dailyinnovation.biz/sophia-simoes-YK1O6k2TGSU-unsplash.jpg</t>
  </si>
  <si>
    <t>615524b941bd31b55a4d3fc2</t>
  </si>
  <si>
    <t>https://jigsaw-cdn.dailyinnovation.biz/resource/AdobeStock_200865821.jpg</t>
  </si>
  <si>
    <t>6349411adf60b1b10e0fea40</t>
  </si>
  <si>
    <t>https://jigsaw-cdn.dailyinnovation.biz/c1810ee2735862844cc0a04c8a0f4c5c.jpeg</t>
  </si>
  <si>
    <t>61e7d39a0660c83c4796f66f</t>
  </si>
  <si>
    <t>https://jigsaw-cdn.dailyinnovation.biz/AdobeStock_118477695.jpeg</t>
  </si>
  <si>
    <t>62ac844e4ec0428207cf9e3d</t>
  </si>
  <si>
    <t>https://jigsaw-cdn.dailyinnovation.biz/tanya-guillory-ax8-FQmnczc-unsplash.jpg</t>
  </si>
  <si>
    <t>6311ec3d60de5ff993eb8d6f</t>
  </si>
  <si>
    <t>https://jigsaw-cdn.dailyinnovation.biz/9b76395a3cd0b0d8b1ce51e75bd6be78.jpg</t>
  </si>
  <si>
    <t>62e7b2c3892f399c79a6ee40</t>
  </si>
  <si>
    <t>https://jigsaw-cdn.dailyinnovation.biz/AdobeStock_262821981.jpeg</t>
  </si>
  <si>
    <t>6141f34441bd31b55a078289</t>
  </si>
  <si>
    <t>https://jigsaw-cdn.dailyinnovation.biz/resource/BIR-unsplash_F8lWEId_MeA.jpg</t>
  </si>
  <si>
    <t>61977059750e3c7dcc13487b</t>
  </si>
  <si>
    <t>https://jigsaw-cdn.dailyinnovation.biz/14dcb91ac8eadd25bee699e5afb137cc.jpg</t>
  </si>
  <si>
    <t>6194a975750e3c7dcc134204</t>
  </si>
  <si>
    <t>https://jigsaw-cdn.dailyinnovation.biz/2203b3d9d63e1d0043a17b947e01c648.jpg</t>
  </si>
  <si>
    <t>61c433b1ed9188e5e70ee029</t>
  </si>
  <si>
    <t>https://jigsaw-cdn.dailyinnovation.biz/Depositphotos_18074451_XL.jpg</t>
  </si>
  <si>
    <t>6141f34441bd31b55a07857d</t>
  </si>
  <si>
    <t>https://jigsaw-cdn.dailyinnovation.biz/resource/NAT-unsplash_D6bc2Tk8rJ0.jpg</t>
  </si>
  <si>
    <t>617bb2fbb5e166506a83af19</t>
  </si>
  <si>
    <t>https://jigsaw-cdn.dailyinnovation.biz/f8a86bae5557a4be45adc6276efb16e8.jpg</t>
  </si>
  <si>
    <t>61766a84b5e166506a83a444</t>
  </si>
  <si>
    <t>https://jigsaw-cdn.dailyinnovation.biz/329d8501757eff7fd138ec0b00e6b8b4.jpg</t>
  </si>
  <si>
    <t>62185578a58eb44be7afd9a6</t>
  </si>
  <si>
    <t>https://jigsaw-cdn.dailyinnovation.biz/c81eea0ad7487fa6f2747082ea678f02.jpg</t>
  </si>
  <si>
    <t>62bed37e9876e4a1a60066f6</t>
  </si>
  <si>
    <t>https://jigsaw-cdn.dailyinnovation.biz/j-m-UeRgKJEVJfc-unsplash.jpg</t>
  </si>
  <si>
    <t>615524b941bd31b55a4d3a6e</t>
  </si>
  <si>
    <t>https://jigsaw-cdn.dailyinnovation.biz/resource/AdobeStock_131691932.jpg</t>
  </si>
  <si>
    <t>615524b941bd31b55a4d3d9f</t>
  </si>
  <si>
    <t>https://jigsaw-cdn.dailyinnovation.biz/resource/AdobeStock_264434126.jpg</t>
  </si>
  <si>
    <t>6278da16adf1572982bba6a8</t>
  </si>
  <si>
    <t>https://jigsaw-cdn.dailyinnovation.biz/shutterstock_365702732.jpg</t>
  </si>
  <si>
    <t>615524b941bd31b55a4d3f73</t>
  </si>
  <si>
    <t>https://jigsaw-cdn.dailyinnovation.biz/resource/AdobeStock_129133169.jpg</t>
  </si>
  <si>
    <t>62bd8fd19876e4a1a6005e02</t>
  </si>
  <si>
    <t>https://jigsaw-cdn.dailyinnovation.biz/joshua-j-cotten-aIMt8A7tV4Q-unsplash.jpg</t>
  </si>
  <si>
    <t>6141f34441bd31b55a0789ba</t>
  </si>
  <si>
    <t>https://jigsaw-cdn.dailyinnovation.biz/resource/ANI-unsplash_fyedvkS4yeY.jpg</t>
  </si>
  <si>
    <t>62bed39e9876e4a1a6006720</t>
  </si>
  <si>
    <t>https://jigsaw-cdn.dailyinnovation.biz/iorni-com--GUKy4DPv58-unsplash.jpg</t>
  </si>
  <si>
    <t>6255327573446f580902d4eb</t>
  </si>
  <si>
    <t>https://jigsaw-cdn.dailyinnovation.biz/shutterstock_1787720771.jpg</t>
  </si>
  <si>
    <t>6141f34441bd31b55a078012</t>
  </si>
  <si>
    <t>https://jigsaw-cdn.dailyinnovation.biz/resource/HAR-AdobeStock_103216455.jpeg</t>
  </si>
  <si>
    <t>63590ad4a3145f1256fca2ed</t>
  </si>
  <si>
    <t>https://jigsaw-cdn.dailyinnovation.biz/9664cc0c0b2a291d87c1ac875feefb36.jpg</t>
  </si>
  <si>
    <t>62611a1db571ac9f45e8ec1a</t>
  </si>
  <si>
    <t>https://jigsaw-cdn.dailyinnovation.biz/Depositphotos_74044261_XL.jpg</t>
  </si>
  <si>
    <t>61a0bc9150a6b7268b7113cb</t>
  </si>
  <si>
    <t>https://jigsaw-cdn.dailyinnovation.biz/shutterstock_588457970.jpg</t>
  </si>
  <si>
    <t>6356827fa3145f1256fc8d05</t>
  </si>
  <si>
    <t>https://jigsaw-cdn.dailyinnovation.biz/87429286a1ad87572d9790c4bb9d76b8.jpeg</t>
  </si>
  <si>
    <t>6180fc50b5e166506a83b3e7</t>
  </si>
  <si>
    <t>https://jigsaw-cdn.dailyinnovation.biz/6b2fbc4aed953a2b8ffdf21e7208d8b0.jpg</t>
  </si>
  <si>
    <t>61ee80b53770b7b1515889e1</t>
  </si>
  <si>
    <t>https://jigsaw-cdn.dailyinnovation.biz/AdobeStock_309335897.jpeg</t>
  </si>
  <si>
    <t>6141f34541bd31b55a079174</t>
  </si>
  <si>
    <t>https://jigsaw-cdn.dailyinnovation.biz/resource/DAI-COL0052-shutterstock_420625228.jpg</t>
  </si>
  <si>
    <t>6141f34441bd31b55a0783dc</t>
  </si>
  <si>
    <t>https://jigsaw-cdn.dailyinnovation.biz/resource/FLO-shutterstock_1179389839.jpg</t>
  </si>
  <si>
    <t>637cb5a4231933abb2707c0f</t>
  </si>
  <si>
    <t>https://jigsaw-cdn.dailyinnovation.biz/35164dba6441375ff35f2f6eb1a4e6af.jpg</t>
  </si>
  <si>
    <t>62b596546e06975c0c937641</t>
  </si>
  <si>
    <t>https://jigsaw-cdn.dailyinnovation.biz/shutterstock_1721044096.jpg</t>
  </si>
  <si>
    <t>615524b941bd31b55a4d3bf3</t>
  </si>
  <si>
    <t>https://jigsaw-cdn.dailyinnovation.biz/resource/AdobeStock_275249164.jpg</t>
  </si>
  <si>
    <t>637dff998062ac7fcbcb04bb</t>
  </si>
  <si>
    <t>https://jigsaw-cdn.dailyinnovation.biz/80a7d06e371860df249794c1d4386a89.jpeg</t>
  </si>
  <si>
    <t>6141f34441bd31b55a078c51</t>
  </si>
  <si>
    <t>https://jigsaw-cdn.dailyinnovation.biz/resource/SPR-unsplash-xQZs5NJCj7I.jpg</t>
  </si>
  <si>
    <t>6167ef7895170cc3828b10b5</t>
  </si>
  <si>
    <t>https://jigsaw-cdn.dailyinnovation.biz/06574fe340ffdd7c308b77a651b56107.jpg</t>
  </si>
  <si>
    <t>62a1a505cce6b2f7f5190d8a</t>
  </si>
  <si>
    <t>https://jigsaw-cdn.dailyinnovation.biz/dorothea-oldani-rm3hEZElars-unsplash.jpg</t>
  </si>
  <si>
    <t>6180fc0db5e166506a83b3df</t>
  </si>
  <si>
    <t>https://jigsaw-cdn.dailyinnovation.biz/018afd7382b632300f22510efdc9680e.jpg</t>
  </si>
  <si>
    <t>6324438b60de5ff993ed24cb</t>
  </si>
  <si>
    <t>https://jigsaw-cdn.dailyinnovation.biz/a4dd14ffdc15e5016aa125f869cb06b5.jpg</t>
  </si>
  <si>
    <t>619eeefc2e0553e7d8b57b3b</t>
  </si>
  <si>
    <t>https://jigsaw-cdn.dailyinnovation.biz/shutterstock_61957384.jpg</t>
  </si>
  <si>
    <t>618e4efb6ac28a0ab9b2caa5</t>
  </si>
  <si>
    <t>https://jigsaw-cdn.dailyinnovation.biz/e8dde5eb8e6fe48195e884b5511fb69a.jpg</t>
  </si>
  <si>
    <t>61712aadb9ac9205edbd115d</t>
  </si>
  <si>
    <t>https://jigsaw-cdn.dailyinnovation.biz/92a4848615f9645585572636d9ad1317.jpg</t>
  </si>
  <si>
    <t>62a0098837b6ba0e5af790e6</t>
  </si>
  <si>
    <t>https://jigsaw-cdn.dailyinnovation.biz/AdobeStock_165141743.jpeg</t>
  </si>
  <si>
    <t>62c809e49876e4a1a6009d45</t>
  </si>
  <si>
    <t>https://jigsaw-cdn.dailyinnovation.biz/jaime-serrano-ziDTXxEO_Vo-unsplash.jpg</t>
  </si>
  <si>
    <t>63513977a3145f1256fc71bb</t>
  </si>
  <si>
    <t>https://jigsaw-cdn.dailyinnovation.biz/944844d479ca6a4c526d39a2c8d16065.jpeg</t>
  </si>
  <si>
    <t>62b4bd9f369397502ef1dd81</t>
  </si>
  <si>
    <t>https://jigsaw-cdn.dailyinnovation.biz/luca-micheli-r9RW20TrQ0Y-unsplash_01.jpg</t>
  </si>
  <si>
    <t>62b4b51c369397502ef1dbc2</t>
  </si>
  <si>
    <t>https://jigsaw-cdn.dailyinnovation.biz/Depositphotos_42435015_XL_01.jpg</t>
  </si>
  <si>
    <t>62dfd2f4f5ffecb0137ae4b0</t>
  </si>
  <si>
    <t>https://jigsaw-cdn.dailyinnovation.biz/AdobeStock_468885559.jpeg</t>
  </si>
  <si>
    <t>61c2f5b9ed9188e5e70ed517</t>
  </si>
  <si>
    <t>https://jigsaw-cdn.dailyinnovation.biz/dylan-mcdonald-xhmQwIT6Di0-unsplash.jpg</t>
  </si>
  <si>
    <t>615524b941bd31b55a4d3f98</t>
  </si>
  <si>
    <t>https://jigsaw-cdn.dailyinnovation.biz/resource/AdobeStock_210807805.jpg</t>
  </si>
  <si>
    <t>62d004eef5ffecb013799174</t>
  </si>
  <si>
    <t>https://jigsaw-cdn.dailyinnovation.biz/AdobeStock_40783209.jpeg</t>
  </si>
  <si>
    <t>62cc0c979876e4a1a600a53e</t>
  </si>
  <si>
    <t>https://jigsaw-cdn.dailyinnovation.biz/Depositphotos_25852911_XL.jpg</t>
  </si>
  <si>
    <t>6141f34441bd31b55a078ba3</t>
  </si>
  <si>
    <t>https://jigsaw-cdn.dailyinnovation.biz/resource/WIN-unsplash-RD-TQvEIBGU.jpg</t>
  </si>
  <si>
    <t>629eb99137b6ba0e5af781cf</t>
  </si>
  <si>
    <t>https://jigsaw-cdn.dailyinnovation.biz/AdobeStock_162499383.jpeg</t>
  </si>
  <si>
    <t>61976fe9750e3c7dcc134863</t>
  </si>
  <si>
    <t>https://jigsaw-cdn.dailyinnovation.biz/63273100aa6e1214d8639bcd18e4ee85.jpg</t>
  </si>
  <si>
    <t>61851e08b5e166506a83bc52</t>
  </si>
  <si>
    <t>https://jigsaw-cdn.dailyinnovation.biz/3bc8a0a71c9041d899e74193bdd76089.jpg</t>
  </si>
  <si>
    <t>6311ec3f60de5ff993eb8d72</t>
  </si>
  <si>
    <t>https://jigsaw-cdn.dailyinnovation.biz/654857012555123652845ac8588c82c6.jpg</t>
  </si>
  <si>
    <t>61a49fbe803b9e4a449fbd83</t>
  </si>
  <si>
    <t>https://jigsaw-cdn.dailyinnovation.biz/mark-olsen-caM2RdHVAoc-unsplash.jpg</t>
  </si>
  <si>
    <t>619b5d2f9f7909c54dd48786</t>
  </si>
  <si>
    <t>https://jigsaw-cdn.dailyinnovation.biz/AdobeStock_366159491.jpg</t>
  </si>
  <si>
    <t>6215dd29a58eb44be7af99d2</t>
  </si>
  <si>
    <t>https://jigsaw-cdn.dailyinnovation.biz/2fc5e20f4b6aa2fd63f9b81451aacf22.jpg</t>
  </si>
  <si>
    <t>62f248a7892f399c79a74048</t>
  </si>
  <si>
    <t>https://jigsaw-cdn.dailyinnovation.biz/AdobeStock_264104268.jpeg</t>
  </si>
  <si>
    <t>62a0099e37b6ba0e5af790fd</t>
  </si>
  <si>
    <t>https://jigsaw-cdn.dailyinnovation.biz/AdobeStock_314143179.jpeg</t>
  </si>
  <si>
    <t>61b85a6a958f421ef1fea415</t>
  </si>
  <si>
    <t>https://jigsaw-cdn.dailyinnovation.biz/AdobeStock_122997998.jpg</t>
  </si>
  <si>
    <t>6343f7b4df60b1b10e0faade</t>
  </si>
  <si>
    <t>https://jigsaw-cdn.dailyinnovation.biz/3e2ea17641bb39c7e544cd0e935901a2.jpeg</t>
  </si>
  <si>
    <t>6141f34441bd31b55a078383</t>
  </si>
  <si>
    <t>https://jigsaw-cdn.dailyinnovation.biz/resource/NAT-unsplash_7AcMUSYRZpU.jpg</t>
  </si>
  <si>
    <t>62cd572bf5ffecb013797a34</t>
  </si>
  <si>
    <t>https://jigsaw-cdn.dailyinnovation.biz/AdobeStock_86710234.jpeg</t>
  </si>
  <si>
    <t>61c2f898ed9188e5e70ed5a6</t>
  </si>
  <si>
    <t>https://jigsaw-cdn.dailyinnovation.biz/Depositphotos_414509114_XL.jpg</t>
  </si>
  <si>
    <t>6141f34441bd31b55a078989</t>
  </si>
  <si>
    <t>https://jigsaw-cdn.dailyinnovation.biz/resource/TRA-unsplash-xM9KZlD7dro.jpg</t>
  </si>
  <si>
    <t>61c190bd48d1967c9e538193</t>
  </si>
  <si>
    <t>https://jigsaw-cdn.dailyinnovation.biz/Depositphotos_324253710_XL.jpg</t>
  </si>
  <si>
    <t>61c190c548d1967c9e53819f</t>
  </si>
  <si>
    <t>https://jigsaw-cdn.dailyinnovation.biz/Depositphotos_7427790_XL.jpg</t>
  </si>
  <si>
    <t>62866532e60a99787306e7dd</t>
  </si>
  <si>
    <t>https://jigsaw-cdn.dailyinnovation.biz/shutterstock_2078668114.jpg</t>
  </si>
  <si>
    <t>617f9988b5e166506a83b213</t>
  </si>
  <si>
    <t>https://jigsaw-cdn.dailyinnovation.biz/a3415a99cba1a5074d55a1c13c33a8b3.jpg</t>
  </si>
  <si>
    <t>6141f34441bd31b55a07894f</t>
  </si>
  <si>
    <t>https://jigsaw-cdn.dailyinnovation.biz/resource/ABS-unsplash-AGtksbL8z2c.jpg</t>
  </si>
  <si>
    <t>6141f34441bd31b55a078b86</t>
  </si>
  <si>
    <t>https://jigsaw-cdn.dailyinnovation.biz/resource/AUT-unsplash-UpL5-cGRcz4.jpg</t>
  </si>
  <si>
    <t>63494111df60b1b10e0fea34</t>
  </si>
  <si>
    <t>https://jigsaw-cdn.dailyinnovation.biz/97105abe44824771433c6e7af9a3c93e.jpeg</t>
  </si>
  <si>
    <t>62c809e29876e4a1a6009d43</t>
  </si>
  <si>
    <t>https://jigsaw-cdn.dailyinnovation.biz/shutterstock_1810697551.jpg</t>
  </si>
  <si>
    <t>61a9b34d08789e1c308767be</t>
  </si>
  <si>
    <t>https://jigsaw-cdn.dailyinnovation.biz/shutterstock_382210675.jpg</t>
  </si>
  <si>
    <t>61e9209d0660c83c479706bf</t>
  </si>
  <si>
    <t>https://jigsaw-cdn.dailyinnovation.biz/Depositphotos_209841578_XL.jpg</t>
  </si>
  <si>
    <t>6218d58fdd2394bfd6a7fcb6</t>
  </si>
  <si>
    <t>https://jigsaw-cdn.dailyinnovation.biz/AdobeStock_177646907.jpeg</t>
  </si>
  <si>
    <t>62a0946a37b6ba0e5af79c82</t>
  </si>
  <si>
    <t>https://jigsaw-cdn.dailyinnovation.biz/Depositphotos_250503760_XL.jpg</t>
  </si>
  <si>
    <t>61a4442285bcd1c083293ff5</t>
  </si>
  <si>
    <t>https://jigsaw-cdn.dailyinnovation.biz/shutterstock_91904267.jpg</t>
  </si>
  <si>
    <t>61cc25dd7412358bc7cb4bb6</t>
  </si>
  <si>
    <t>https://jigsaw-cdn.dailyinnovation.biz/Depositphotos_28861443_XL.jpg</t>
  </si>
  <si>
    <t>630df37760de5ff993eb6295</t>
  </si>
  <si>
    <t>https://jigsaw-cdn.dailyinnovation.biz/8b345e87e9805d32f12f0287667efe14.jpg</t>
  </si>
  <si>
    <t>6294c4749386b7aedbd7054c</t>
  </si>
  <si>
    <t>https://jigsaw-cdn.dailyinnovation.biz/Depositphotos_10914056_XL.jpg</t>
  </si>
  <si>
    <t>61937ae46ac28a0ab9b2ec48</t>
  </si>
  <si>
    <t>https://jigsaw-cdn.dailyinnovation.biz/f677c55cfe25320c3314c6162856ac46.jpg</t>
  </si>
  <si>
    <t>61825007b5e166506a83b4f6</t>
  </si>
  <si>
    <t>https://jigsaw-cdn.dailyinnovation.biz/693f9a87fa1a0ef8c2a9d2b467411b1b.jpg</t>
  </si>
  <si>
    <t>6256a217b571ac9f45e86178</t>
  </si>
  <si>
    <t>https://jigsaw-cdn.dailyinnovation.biz/shutterstock_794853436.jpg</t>
  </si>
  <si>
    <t>620a032ca7b96c07e891056c</t>
  </si>
  <si>
    <t>https://jigsaw-cdn.dailyinnovation.biz/AdobeStock_111670693.jpeg</t>
  </si>
  <si>
    <t>62a2e764cce6b2f7f5191866</t>
  </si>
  <si>
    <t>https://jigsaw-cdn.dailyinnovation.biz/Depositphotos_49317895_XL.jpg</t>
  </si>
  <si>
    <t>615524b941bd31b55a4d435f</t>
  </si>
  <si>
    <t>https://jigsaw-cdn.dailyinnovation.biz/resource/shutterstock_59672656.jpg</t>
  </si>
  <si>
    <t>621f5ed4ef73fcd39811aebd</t>
  </si>
  <si>
    <t>https://jigsaw-cdn.dailyinnovation.biz/Depositphotos_152131816_XL.jpg</t>
  </si>
  <si>
    <t>6385e39d8062ac7fcbcb3c1e</t>
  </si>
  <si>
    <t>https://jigsaw-cdn.dailyinnovation.biz/25ccb6b608de446eb3b289e9d40ea490.jpg</t>
  </si>
  <si>
    <t>6141f34441bd31b55a078023</t>
  </si>
  <si>
    <t>https://jigsaw-cdn.dailyinnovation.biz/resource/AUT-unsplash-_1Z5PSiJhFc.jpg</t>
  </si>
  <si>
    <t>62b452d4369397502ef1d5d4</t>
  </si>
  <si>
    <t>https://jigsaw-cdn.dailyinnovation.biz/shutterstock_58274875.jpg</t>
  </si>
  <si>
    <t>61a74e58ad22f796bd05414b</t>
  </si>
  <si>
    <t>https://jigsaw-cdn.dailyinnovation.biz/photo-1611326727522-4394fd87bb07.jpg</t>
  </si>
  <si>
    <t>62e7b2be892f399c79a6ee38</t>
  </si>
  <si>
    <t>https://jigsaw-cdn.dailyinnovation.biz/AdobeStock_312097623.jpeg</t>
  </si>
  <si>
    <t>62ac84214ec0428207cf9e09</t>
  </si>
  <si>
    <t>https://jigsaw-cdn.dailyinnovation.biz/Depositphotos_14589009_XL.jpg</t>
  </si>
  <si>
    <t>631884d660de5ff993ecd609</t>
  </si>
  <si>
    <t>https://jigsaw-cdn.dailyinnovation.biz/adaee11becd8499935880dd27cf68a97.jpg</t>
  </si>
  <si>
    <t>61a5ecfb95e87188a34559f1</t>
  </si>
  <si>
    <t>https://jigsaw-cdn.dailyinnovation.biz/shutterstock_444121024.jpg</t>
  </si>
  <si>
    <t>6141f34441bd31b55a078a39</t>
  </si>
  <si>
    <t>https://jigsaw-cdn.dailyinnovation.biz/resource/ABS-unsplash-jq9NHq8GwFw.jpg</t>
  </si>
  <si>
    <t>6316bee3609aa3af458f71d3</t>
  </si>
  <si>
    <t>https://jigsaw-cdn.dailyinnovation.biz/c6178eb3028277a6246bf30872c2f490.jpg</t>
  </si>
  <si>
    <t>61c2f8b8ed9188e5e70ed5ae</t>
  </si>
  <si>
    <t>https://jigsaw-cdn.dailyinnovation.biz/Depositphotos_323401276_XL.jpg</t>
  </si>
  <si>
    <t>6320610d60de5ff993ecf886</t>
  </si>
  <si>
    <t>https://jigsaw-cdn.dailyinnovation.biz/e535652ed1ec13ad4d7e581e6e706009.jpeg</t>
  </si>
  <si>
    <t>6141f34441bd31b55a0782e5</t>
  </si>
  <si>
    <t>https://jigsaw-cdn.dailyinnovation.biz/resource/PET-shutterstock_1338268076.jpg</t>
  </si>
  <si>
    <t>6141f34441bd31b55a078a7f</t>
  </si>
  <si>
    <t>https://jigsaw-cdn.dailyinnovation.biz/resource/FLO-AdobeStock_101422462.jpeg</t>
  </si>
  <si>
    <t>6141f34441bd31b55a078803</t>
  </si>
  <si>
    <t>https://jigsaw-cdn.dailyinnovation.biz/resource/HOM-unsplash_nWX4pKwzLoE.jpg</t>
  </si>
  <si>
    <t>61cec33f7412358bc7cb596a</t>
  </si>
  <si>
    <t>https://jigsaw-cdn.dailyinnovation.biz/Depositphotos_289051588_XL.jpg</t>
  </si>
  <si>
    <t>617bb05db5e166506a83aebf</t>
  </si>
  <si>
    <t>https://jigsaw-cdn.dailyinnovation.biz/81bbd1d53d217c71db7a30ccfd01f2b4.jpg</t>
  </si>
  <si>
    <t>62d93ce5f5ffecb01379e0a5</t>
  </si>
  <si>
    <t>https://jigsaw-cdn.dailyinnovation.biz/AdobeStock_289869274.jpeg</t>
  </si>
  <si>
    <t>6169667095170cc3828b11cf</t>
  </si>
  <si>
    <t>https://jigsaw-cdn.dailyinnovation.biz/7a960e6675e4d719a6aef12fa5b182b8.jpg</t>
  </si>
  <si>
    <t>618e4edb6ac28a0ab9b2caa1</t>
  </si>
  <si>
    <t>https://jigsaw-cdn.dailyinnovation.biz/9136f6e0e20ebcf24c4d6d7f593461d3.jpg</t>
  </si>
  <si>
    <t>61ee822581de53db68ef174f</t>
  </si>
  <si>
    <t>https://jigsaw-cdn.dailyinnovation.biz/AdobeStock_93529652.jpeg</t>
  </si>
  <si>
    <t>6141f34541bd31b55a079083</t>
  </si>
  <si>
    <t>https://jigsaw-cdn.dailyinnovation.biz/resource/DAI-shutterstock_1491405818.jpg</t>
  </si>
  <si>
    <t>631ab63a609aa3af45a2eef0</t>
  </si>
  <si>
    <t>https://jigsaw-cdn.dailyinnovation.biz/c313ad3888c1bfcde01fb400beb33c99.jpg</t>
  </si>
  <si>
    <t>619f4fc47fb8b15532ef846f</t>
  </si>
  <si>
    <t>https://jigsaw-cdn.dailyinnovation.biz/shutterstock_1844845789.jpg</t>
  </si>
  <si>
    <t>62a0099337b6ba0e5af790f0</t>
  </si>
  <si>
    <t>https://jigsaw-cdn.dailyinnovation.biz/AdobeStock_161983657.jpeg</t>
  </si>
  <si>
    <t>62c6c6fc9876e4a1a6009500</t>
  </si>
  <si>
    <t>https://jigsaw-cdn.dailyinnovation.biz/AdobeStock_225221580.jpeg</t>
  </si>
  <si>
    <t>629eb99f37b6ba0e5af781d7</t>
  </si>
  <si>
    <t>https://jigsaw-cdn.dailyinnovation.biz/AdobeStock_503322216_Editorial_Use_Only.jpeg</t>
  </si>
  <si>
    <t>6308a9d9c27290e69f192786</t>
  </si>
  <si>
    <t>https://jigsaw-cdn.dailyinnovation.biz/1a7f0f6202d0857ca5dac767fdb7be0b.jpeg</t>
  </si>
  <si>
    <t>6259291cb571ac9f45e870ed</t>
  </si>
  <si>
    <t>https://jigsaw-cdn.dailyinnovation.biz/AdobeStock_28308434.jpeg</t>
  </si>
  <si>
    <t>615524b941bd31b55a4d3e6b</t>
  </si>
  <si>
    <t>https://jigsaw-cdn.dailyinnovation.biz/resource/AdobeStock_133611774.jpg</t>
  </si>
  <si>
    <t>617129ecb9ac9205edbd1141</t>
  </si>
  <si>
    <t>https://jigsaw-cdn.dailyinnovation.biz/c686a370d907a389e28178c3d35fea20.jpg</t>
  </si>
  <si>
    <t>619f4f5b7fb8b15532ef8455</t>
  </si>
  <si>
    <t>https://jigsaw-cdn.dailyinnovation.biz/shutterstock_1118941712.jpg</t>
  </si>
  <si>
    <t>62fb78c2a9e3310549e58a83</t>
  </si>
  <si>
    <t>https://jigsaw-cdn.dailyinnovation.biz/141bee076bf0248ec9afa4ff4806a077.jpeg</t>
  </si>
  <si>
    <t>616ea44d95170cc3828b1641</t>
  </si>
  <si>
    <t>https://jigsaw-cdn.dailyinnovation.biz/23ea99ab819e846f1e7012071a6ec8c2.jpg</t>
  </si>
  <si>
    <t>616e838295170cc3828b1492</t>
  </si>
  <si>
    <t>https://jigsaw-cdn.dailyinnovation.biz/d1fdf679b65caff17e349e3fcf4b7dc2.jpg</t>
  </si>
  <si>
    <t>6141f34441bd31b55a078321</t>
  </si>
  <si>
    <t>https://jigsaw-cdn.dailyinnovation.biz/resource/DRA-pbn-cn-5dc940b13b8fff00016f7e9d.jpg</t>
  </si>
  <si>
    <t>630df38060de5ff993eb62a2</t>
  </si>
  <si>
    <t>https://jigsaw-cdn.dailyinnovation.biz/9240eaf5dd88ad82e755b3fd99d9fd46.jpeg</t>
  </si>
  <si>
    <t>6141f34441bd31b55a077ff4</t>
  </si>
  <si>
    <t>https://jigsaw-cdn.dailyinnovation.biz/resource/TRA-unsplash-1yZk9G-Wy5k.jpg</t>
  </si>
  <si>
    <t>62b4b673369397502ef1dc06</t>
  </si>
  <si>
    <t>https://jigsaw-cdn.dailyinnovation.biz/Depositphotos_87808340_XL_01.jpg</t>
  </si>
  <si>
    <t>62a1a4f6cce6b2f7f5190d77</t>
  </si>
  <si>
    <t>https://jigsaw-cdn.dailyinnovation.biz/AdobeStock_100751370.jpeg</t>
  </si>
  <si>
    <t>6311ec3a60de5ff993eb8d6b</t>
  </si>
  <si>
    <t>https://jigsaw-cdn.dailyinnovation.biz/6ceebfdf11e4da7b11b65667172cdc0b.jpg</t>
  </si>
  <si>
    <t>62a0947c37b6ba0e5af79c95</t>
  </si>
  <si>
    <t>https://jigsaw-cdn.dailyinnovation.biz/Depositphotos_173484210_XL.jpg</t>
  </si>
  <si>
    <t>619379da6ac28a0ab9b2ec02</t>
  </si>
  <si>
    <t>https://jigsaw-cdn.dailyinnovation.biz/4477b38f7d1b5de855ad9730ad553a96.jpg</t>
  </si>
  <si>
    <t>619373bd6ac28a0ab9b2eb5f</t>
  </si>
  <si>
    <t>https://jigsaw-cdn.dailyinnovation.biz/58eb7de0d056e8940555d6bdb417ca96.jpg</t>
  </si>
  <si>
    <t>62667a8fd2a541bce167ba7b</t>
  </si>
  <si>
    <t>https://jigsaw-cdn.dailyinnovation.biz/AdobeStock_231921988_Preview.jpeg</t>
  </si>
  <si>
    <t>62a0949937b6ba0e5af79ce7</t>
  </si>
  <si>
    <t>https://jigsaw-cdn.dailyinnovation.biz/shutterstock_2105044652.jpg</t>
  </si>
  <si>
    <t>62652bb7b571ac9f45e914f8</t>
  </si>
  <si>
    <t>https://jigsaw-cdn.dailyinnovation.biz/AdobeStock_312787050.jpeg</t>
  </si>
  <si>
    <t>61a5e95995e87188a34558cb</t>
  </si>
  <si>
    <t>https://jigsaw-cdn.dailyinnovation.biz/Depositphotos_20391327_XL.jpg</t>
  </si>
  <si>
    <t>62e3b079892f399c79a6de39</t>
  </si>
  <si>
    <t>https://jigsaw-cdn.dailyinnovation.biz/shutterstock_1026219019.jpg</t>
  </si>
  <si>
    <t>61728a8ab5e166506a83a279</t>
  </si>
  <si>
    <t>https://jigsaw-cdn.dailyinnovation.biz/7b9931d3ab1509e7c308c016e12156c5.jpg</t>
  </si>
  <si>
    <t>618a2ec56ac28a0ab9b2be5c</t>
  </si>
  <si>
    <t>https://jigsaw-cdn.dailyinnovation.biz/784af1714bf94de0cb6b90090dbed708.jpg</t>
  </si>
  <si>
    <t>6141f34441bd31b55a078d0c</t>
  </si>
  <si>
    <t>https://jigsaw-cdn.dailyinnovation.biz/resource/SUM-unsplash_zk-fclJdGas.jpg</t>
  </si>
  <si>
    <t>637619e1231933abb2704f19</t>
  </si>
  <si>
    <t>https://jigsaw-cdn.dailyinnovation.biz/0c9d8028e9d2ed2c3b6cc43e4dc44839.jpeg</t>
  </si>
  <si>
    <t>63c947fd15945b398598f782</t>
  </si>
  <si>
    <t>https://jigsaw-cdn.dailyinnovation.biz/d5c09f8fe2aefea96b21b10b6876d0be.jpeg</t>
  </si>
  <si>
    <t>619f51797fb8b15532ef84f2</t>
  </si>
  <si>
    <t>https://jigsaw-cdn.dailyinnovation.biz/Depositphotos_8511189_XL.jpg</t>
  </si>
  <si>
    <t>6141f34441bd31b55a07833d</t>
  </si>
  <si>
    <t>https://jigsaw-cdn.dailyinnovation.biz/resource/DRA-pbn-cn-5dc0243ca317360001c865ad.jpg</t>
  </si>
  <si>
    <t>6141f34441bd31b55a078a51</t>
  </si>
  <si>
    <t>https://jigsaw-cdn.dailyinnovation.biz/resource/WIN-shutterstock_736970248.jpg</t>
  </si>
  <si>
    <t>61a4442185bcd1c083293fed</t>
  </si>
  <si>
    <t>https://jigsaw-cdn.dailyinnovation.biz/shutterstock_1240670065.jpg</t>
  </si>
  <si>
    <t>6141f34541bd31b55a078e98</t>
  </si>
  <si>
    <t>https://jigsaw-cdn.dailyinnovation.biz/resource/MYS-pbn-60caea18bdc97f000165f1cc.jpg</t>
  </si>
  <si>
    <t>61c2f83eed9188e5e70ed58e</t>
  </si>
  <si>
    <t>https://jigsaw-cdn.dailyinnovation.biz/Depositphotos_331372356_XL.jpg</t>
  </si>
  <si>
    <t>619c98d39f7909c54dd492b1</t>
  </si>
  <si>
    <t>https://jigsaw-cdn.dailyinnovation.biz/5035eb9fe02fe39452444de70330ced8.jpg</t>
  </si>
  <si>
    <t>62b1b2c64ece571819615b65</t>
  </si>
  <si>
    <t>https://jigsaw-cdn.dailyinnovation.biz/Depositphotos_75792905_XL.jpg</t>
  </si>
  <si>
    <t>62de886bf5ffecb01379fc96</t>
  </si>
  <si>
    <t>https://jigsaw-cdn.dailyinnovation.biz/shutterstock_381067810.jpg</t>
  </si>
  <si>
    <t>619373916ac28a0ab9b2eb4b</t>
  </si>
  <si>
    <t>https://jigsaw-cdn.dailyinnovation.biz/abf57fd95d97826682bc716a6c0daa71.jpg</t>
  </si>
  <si>
    <t>616fed93b9ac9205edbd0f97</t>
  </si>
  <si>
    <t>https://jigsaw-cdn.dailyinnovation.biz/3126870c99cb48946d2b3febbd163891.jpg</t>
  </si>
  <si>
    <t>62a1a503cce6b2f7f5190d88</t>
  </si>
  <si>
    <t>https://jigsaw-cdn.dailyinnovation.biz/joshua-j-cotten-NpsSyD4DgdY-unsplash.jpg</t>
  </si>
  <si>
    <t>638886448062ac7fcbcb568d</t>
  </si>
  <si>
    <t>https://jigsaw-cdn.dailyinnovation.biz/10af91e79b7da53c17216f2252cc8180.jpg</t>
  </si>
  <si>
    <t>6141f34441bd31b55a078cf1</t>
  </si>
  <si>
    <t>https://jigsaw-cdn.dailyinnovation.biz/resource/HOM-unsplash-X1WvcGuvuSY.jpg</t>
  </si>
  <si>
    <t>61960a18750e3c7dcc134518</t>
  </si>
  <si>
    <t>https://jigsaw-cdn.dailyinnovation.biz/68e2b61380be946095690c4de37ba027.jpg</t>
  </si>
  <si>
    <t>615524b941bd31b55a4d3a9b</t>
  </si>
  <si>
    <t>https://jigsaw-cdn.dailyinnovation.biz/resource/AdobeStock_327964210.jpg</t>
  </si>
  <si>
    <t>62ac84d54ec0428207cf9e53</t>
  </si>
  <si>
    <t>https://jigsaw-cdn.dailyinnovation.biz/shutterstock_619468106.jpg</t>
  </si>
  <si>
    <t>619eea7c2e0553e7d8b57995</t>
  </si>
  <si>
    <t>https://jigsaw-cdn.dailyinnovation.biz/shutterstock_188842385.jpg</t>
  </si>
  <si>
    <t>619205c66ac28a0ab9b2e68e</t>
  </si>
  <si>
    <t>https://jigsaw-cdn.dailyinnovation.biz/be7e45c0069ddee5cd0d473c42566a5d.jpg</t>
  </si>
  <si>
    <t>632afabb60de5ff993ed4e9b</t>
  </si>
  <si>
    <t>https://jigsaw-cdn.dailyinnovation.biz/ae0f4eedd0f4430cc7765543c4695961.jpg</t>
  </si>
  <si>
    <t>631fffe6609aa3af45b9590d</t>
  </si>
  <si>
    <t>https://jigsaw-cdn.dailyinnovation.biz/e05e2ddaa478bc1dfcbcb296d5aa2e03.jpg</t>
  </si>
  <si>
    <t>615524b941bd31b55a4d438e</t>
  </si>
  <si>
    <t>https://jigsaw-cdn.dailyinnovation.biz/resource/AdobeStock_215431596.jpg</t>
  </si>
  <si>
    <t>617bb093b5e166506a83aec7</t>
  </si>
  <si>
    <t>https://jigsaw-cdn.dailyinnovation.biz/2352b682f70a40abd96a747eb0c01729.jpg</t>
  </si>
  <si>
    <t>62b452db369397502ef1d5de</t>
  </si>
  <si>
    <t>https://jigsaw-cdn.dailyinnovation.biz/shutterstock_2081594236.jpg</t>
  </si>
  <si>
    <t>6141f34441bd31b55a0789d6</t>
  </si>
  <si>
    <t>https://jigsaw-cdn.dailyinnovation.biz/resource/TRA-unsplash-xMzNg8W6D2c.jpg</t>
  </si>
  <si>
    <t>615524b941bd31b55a4d436d</t>
  </si>
  <si>
    <t>https://jigsaw-cdn.dailyinnovation.biz/resource/shutterstock_1343586773.jpg</t>
  </si>
  <si>
    <t>61f3ae240cbd8ab1f88ada8e</t>
  </si>
  <si>
    <t>https://jigsaw-cdn.dailyinnovation.biz/AdobeStock_293059637.jpeg</t>
  </si>
  <si>
    <t>62a1a7eccce6b2f7f5190e25</t>
  </si>
  <si>
    <t>https://jigsaw-cdn.dailyinnovation.biz/mateo-giraud-wtBex4wQw60-unsplash.jpg</t>
  </si>
  <si>
    <t>61852964b5e166506a83bd0c</t>
  </si>
  <si>
    <t>https://jigsaw-cdn.dailyinnovation.biz/d9a08ac244cbdee75f35d717ffd7abb8.jpg</t>
  </si>
  <si>
    <t>615524b941bd31b55a4d39ff</t>
  </si>
  <si>
    <t>https://jigsaw-cdn.dailyinnovation.biz/resource/AdobeStock_191268380.jpg</t>
  </si>
  <si>
    <t>61a4442285bcd1c083293ff7</t>
  </si>
  <si>
    <t>https://jigsaw-cdn.dailyinnovation.biz/shutterstock_1877207050.jpg</t>
  </si>
  <si>
    <t>62ac84364ec0428207cf9e21</t>
  </si>
  <si>
    <t>https://jigsaw-cdn.dailyinnovation.biz/Depositphotos_87121772_XL.jpg</t>
  </si>
  <si>
    <t>635ba65ea3145f1256fcbede</t>
  </si>
  <si>
    <t>https://jigsaw-cdn.dailyinnovation.biz/99d7dbaeeb0b8ed3f1af97d9c3efb466.jpg</t>
  </si>
  <si>
    <t>62a00a5137b6ba0e5af79195</t>
  </si>
  <si>
    <t>https://jigsaw-cdn.dailyinnovation.biz/AdobeStock_305096391.jpeg</t>
  </si>
  <si>
    <t>63161a35609aa3af458cc3ef</t>
  </si>
  <si>
    <t>https://jigsaw-cdn.dailyinnovation.biz/d6167fbb4a923a03077b0ec1c9aa2fd3.jpg</t>
  </si>
  <si>
    <t>631096ec60de5ff993eb80ed</t>
  </si>
  <si>
    <t>https://jigsaw-cdn.dailyinnovation.biz/0d594f29d3978aaf0cf65251c973973c.jpg</t>
  </si>
  <si>
    <t>6141f34441bd31b55a07814a</t>
  </si>
  <si>
    <t>https://jigsaw-cdn.dailyinnovation.biz/resource/WIN-unsplash-nAj5BXjiI_s.jpg</t>
  </si>
  <si>
    <t>62b1ad9f4ece571819615aa4</t>
  </si>
  <si>
    <t>https://jigsaw-cdn.dailyinnovation.biz/shutterstock_1350406940.jpg</t>
  </si>
  <si>
    <t>616e818395170cc3828b1458</t>
  </si>
  <si>
    <t>https://jigsaw-cdn.dailyinnovation.biz/2a20d7aa073f13c8543e2e112e34ea84.jpg</t>
  </si>
  <si>
    <t>631728cb60de5ff993eccaf5</t>
  </si>
  <si>
    <t>https://jigsaw-cdn.dailyinnovation.biz/20ed18be42f470e2fb34155152863238.jpg</t>
  </si>
  <si>
    <t>62bad10f9876e4a1a600452f</t>
  </si>
  <si>
    <t>https://jigsaw-cdn.dailyinnovation.biz/shutterstock_1821985727.jpg</t>
  </si>
  <si>
    <t>62d004ebf5ffecb01379916f</t>
  </si>
  <si>
    <t>https://jigsaw-cdn.dailyinnovation.biz/AdobeStock_229760473.jpeg</t>
  </si>
  <si>
    <t>6242bf6b3e769fc803e18ef7</t>
  </si>
  <si>
    <t>https://jigsaw-cdn.dailyinnovation.biz/Depositphotos_136750866_XL.jpg</t>
  </si>
  <si>
    <t>619eeed82e0553e7d8b57b37</t>
  </si>
  <si>
    <t>https://jigsaw-cdn.dailyinnovation.biz/shutterstock_673261363.jpg</t>
  </si>
  <si>
    <t>61c18f8648d1967c9e538163</t>
  </si>
  <si>
    <t>https://jigsaw-cdn.dailyinnovation.biz/lynda-hinton-RpWCPDxMcSo-unsplash.jpg</t>
  </si>
  <si>
    <t>62b4ab4a369397502ef1da15</t>
  </si>
  <si>
    <t>https://jigsaw-cdn.dailyinnovation.biz/Depositphotos_422470364_XL_01.jpg</t>
  </si>
  <si>
    <t>615524b941bd31b55a4d4385</t>
  </si>
  <si>
    <t>https://jigsaw-cdn.dailyinnovation.biz/resource/AdobeStock_42783974.jpg</t>
  </si>
  <si>
    <t>6141f34441bd31b55a0780e1</t>
  </si>
  <si>
    <t>https://jigsaw-cdn.dailyinnovation.biz/resource/WIN-unsplash-PxM8aeJbzvk.jpg</t>
  </si>
  <si>
    <t>62b41ef408c41150b698629d</t>
  </si>
  <si>
    <t>https://jigsaw-cdn.dailyinnovation.biz/Depositphotos_212713612_XL_01.jpg</t>
  </si>
  <si>
    <t>6141f34441bd31b55a078d4b</t>
  </si>
  <si>
    <t>https://jigsaw-cdn.dailyinnovation.biz/resource/ANI-unsplash-EDfZ0Sjmp_w.jpg</t>
  </si>
  <si>
    <t>63a43cb9bcdd690c417570d9</t>
  </si>
  <si>
    <t>https://jigsaw-cdn.dailyinnovation.biz/b049dfdc252e3d5007cc949355687c2f.jpeg</t>
  </si>
  <si>
    <t>6183b3e0b5e166506a83bb87</t>
  </si>
  <si>
    <t>https://jigsaw-cdn.dailyinnovation.biz/a3605903bfe32a9d88399fd56fda22fd.jpg</t>
  </si>
  <si>
    <t>615524b941bd31b55a4d4085</t>
  </si>
  <si>
    <t>https://jigsaw-cdn.dailyinnovation.biz/resource/AdobeStock_117987935.jpg</t>
  </si>
  <si>
    <t>62b308694ece571819620f04</t>
  </si>
  <si>
    <t>https://jigsaw-cdn.dailyinnovation.biz/Depositphotos_378996458_XL.jpg</t>
  </si>
  <si>
    <t>625fcad9b571ac9f45e8da5d</t>
  </si>
  <si>
    <t>https://jigsaw-cdn.dailyinnovation.biz/01d142b47b33c4cfc00782df946322e6.jpg</t>
  </si>
  <si>
    <t>63bfdb2b2f9fd90bd0246f37</t>
  </si>
  <si>
    <t>https://jigsaw-cdn.dailyinnovation.biz/5dafedc0ce0e3dd01e60fb4bb60d8d66.jpg</t>
  </si>
  <si>
    <t>62cc0c999876e4a1a600a540</t>
  </si>
  <si>
    <t>https://jigsaw-cdn.dailyinnovation.biz/Depositphotos_233091318_XL.jpg</t>
  </si>
  <si>
    <t>618cd7fb6ac28a0ab9b2c508</t>
  </si>
  <si>
    <t>https://jigsaw-cdn.dailyinnovation.biz/f773dfb08fb69c1376d039cf5e8602f5.jpg</t>
  </si>
  <si>
    <t>6141f34441bd31b55a0786fb</t>
  </si>
  <si>
    <t>https://jigsaw-cdn.dailyinnovation.biz/resource/AUT-unsplash-DLxOLOQPNAc.jpg</t>
  </si>
  <si>
    <t>61b9c1480e52680e19f12c25</t>
  </si>
  <si>
    <t>https://jigsaw-cdn.dailyinnovation.biz/AdobeStock_473981749.jpg</t>
  </si>
  <si>
    <t>6141f34441bd31b55a07888d</t>
  </si>
  <si>
    <t>https://jigsaw-cdn.dailyinnovation.biz/resource/TRA-unsplash-V6jwqsKA0aQ.jpg</t>
  </si>
  <si>
    <t>619f4f827fb8b15532ef8462</t>
  </si>
  <si>
    <t>https://jigsaw-cdn.dailyinnovation.biz/shutterstock_225083608.jpg</t>
  </si>
  <si>
    <t>6141f34441bd31b55a078301</t>
  </si>
  <si>
    <t>https://jigsaw-cdn.dailyinnovation.biz/resource/PET-shutterstock_1233767272.jpg</t>
  </si>
  <si>
    <t>61c190cd48d1967c9e5381a8</t>
  </si>
  <si>
    <t>https://jigsaw-cdn.dailyinnovation.biz/Depositphotos_35930183_XL.jpg</t>
  </si>
  <si>
    <t>6141f34441bd31b55a07828c</t>
  </si>
  <si>
    <t>https://jigsaw-cdn.dailyinnovation.biz/resource/FLO-unsplash_8-N4XZXSG34.jpg</t>
  </si>
  <si>
    <t>620c9ae308a98e2f5a002528</t>
  </si>
  <si>
    <t>https://jigsaw-cdn.dailyinnovation.biz/AdobeStock_234353420.jpeg</t>
  </si>
  <si>
    <t>62b596586e06975c0c937647</t>
  </si>
  <si>
    <t>https://jigsaw-cdn.dailyinnovation.biz/Depositphotos_76073019_XL.jpg</t>
  </si>
  <si>
    <t>61a5ec1595e87188a34559ae</t>
  </si>
  <si>
    <t>https://jigsaw-cdn.dailyinnovation.biz/shutterstock_1108777715.jpg</t>
  </si>
  <si>
    <t>63be8afcbca7595bc8b9d492</t>
  </si>
  <si>
    <t>https://jigsaw-cdn.dailyinnovation.biz/e52db0f56fd7dbc1bfb2417f10234773.jpg</t>
  </si>
  <si>
    <t>618529ebb5e166506a83bd1c</t>
  </si>
  <si>
    <t>https://jigsaw-cdn.dailyinnovation.biz/10745aa8ca20469a4097a2a188622531.jpg</t>
  </si>
  <si>
    <t>619eef6a2e0553e7d8b57b59</t>
  </si>
  <si>
    <t>https://jigsaw-cdn.dailyinnovation.biz/shutterstock_96711892.jpg</t>
  </si>
  <si>
    <t>619f510b7fb8b15532ef84d5</t>
  </si>
  <si>
    <t>https://jigsaw-cdn.dailyinnovation.biz/shutterstock_2070288647.jpg</t>
  </si>
  <si>
    <t>62d004fdf5ffecb01379918a</t>
  </si>
  <si>
    <t>https://jigsaw-cdn.dailyinnovation.biz/AdobeStock_305246544.jpeg</t>
  </si>
  <si>
    <t>6172882ab5e166506a83a211</t>
  </si>
  <si>
    <t>https://jigsaw-cdn.dailyinnovation.biz/4f8e459af6854003589627d62e4c9e15.jpg</t>
  </si>
  <si>
    <t>6141f34541bd31b55a078da5</t>
  </si>
  <si>
    <t>https://jigsaw-cdn.dailyinnovation.biz/resource/FLO-unsplash_Z5mTjD4-AEE.jpg</t>
  </si>
  <si>
    <t>6357ccd2a3145f1256fc99e6</t>
  </si>
  <si>
    <t>https://jigsaw-cdn.dailyinnovation.biz/189e9a3c88f6f4a7b85d2a05530c61b5.jpg</t>
  </si>
  <si>
    <t>6141f34441bd31b55a07803b</t>
  </si>
  <si>
    <t>https://jigsaw-cdn.dailyinnovation.biz/resource/ART-pbn-60af5cba6ebcf900012e6188.jpg</t>
  </si>
  <si>
    <t>6141f34441bd31b55a0780c9</t>
  </si>
  <si>
    <t>https://jigsaw-cdn.dailyinnovation.biz/resource/HOM-unsplash_qZTgRKioXcE.jpg</t>
  </si>
  <si>
    <t>63469a0cdf60b1b10e0fcf4f</t>
  </si>
  <si>
    <t>https://jigsaw-cdn.dailyinnovation.biz/28921c2c6feb7afdb892f29a812933d2.jpeg</t>
  </si>
  <si>
    <t>615524b941bd31b55a4d3eb1</t>
  </si>
  <si>
    <t>https://jigsaw-cdn.dailyinnovation.biz/resource/Depositphotos_8741700_xl-2015.jpg</t>
  </si>
  <si>
    <t>615524b941bd31b55a4d4008</t>
  </si>
  <si>
    <t>https://jigsaw-cdn.dailyinnovation.biz/resource/AdobeStock_59098378.jpg</t>
  </si>
  <si>
    <t>6218d58fdd2394bfd6a7fcb0</t>
  </si>
  <si>
    <t>https://jigsaw-cdn.dailyinnovation.biz/AdobeStock_72350039.jpeg</t>
  </si>
  <si>
    <t>6141f34441bd31b55a078793</t>
  </si>
  <si>
    <t>https://jigsaw-cdn.dailyinnovation.biz/resource/BIR-unsplash_JAPJtI9NutU.jpg</t>
  </si>
  <si>
    <t>616fe6cbb9ac9205edbd0e5f</t>
  </si>
  <si>
    <t>https://jigsaw-cdn.dailyinnovation.biz/a056628f2380ad02f51a15f88e15174c.jpg</t>
  </si>
  <si>
    <t>62deb87cf5ffecb0137ad3d4</t>
  </si>
  <si>
    <t>https://jigsaw-cdn.dailyinnovation.biz/3ca3a755bfa084aaade58e54c2bbeec8.jpg</t>
  </si>
  <si>
    <t>6360f48ea3145f1256fcdd78</t>
  </si>
  <si>
    <t>https://jigsaw-cdn.dailyinnovation.biz/8916bad128a933963b0504aeba2b78f8.jpg</t>
  </si>
  <si>
    <t>624ebbd47c339f696ffb0c1d</t>
  </si>
  <si>
    <t>https://jigsaw-cdn.dailyinnovation.biz/marcus-loke-xXJ6utyoSw0-unsplash.jpg</t>
  </si>
  <si>
    <t>62b1b2bc4ece571819615b58</t>
  </si>
  <si>
    <t>https://jigsaw-cdn.dailyinnovation.biz/jindrich-samec-WyxsFxvxGvs-unsplash.jpg</t>
  </si>
  <si>
    <t>63736d7a231933abb2702cc7</t>
  </si>
  <si>
    <t>https://jigsaw-cdn.dailyinnovation.biz/95f4747b8dbe2fcec59f4fe834433b1a.jpg</t>
  </si>
  <si>
    <t>61c190c448d1967c9e53819e</t>
  </si>
  <si>
    <t>https://jigsaw-cdn.dailyinnovation.biz/Depositphotos_13129826_XL.jpg</t>
  </si>
  <si>
    <t>6141f34441bd31b55a0787ef</t>
  </si>
  <si>
    <t>https://jigsaw-cdn.dailyinnovation.biz/resource/FLO-unsplash_cVOyEjtaPek.jpg</t>
  </si>
  <si>
    <t>62cc0c9e9876e4a1a600a547</t>
  </si>
  <si>
    <t>https://jigsaw-cdn.dailyinnovation.biz/Depositphotos_6040439_XL.jpg</t>
  </si>
  <si>
    <t>6166b95395170cc3828b0eb2</t>
  </si>
  <si>
    <t>https://jigsaw-cdn.dailyinnovation.biz/1fa8be8a0ea4f9955ed924bcd62b642c.jpg</t>
  </si>
  <si>
    <t>6141f34441bd31b55a078a46</t>
  </si>
  <si>
    <t>https://jigsaw-cdn.dailyinnovation.biz/resource/HOM-shutterstock_104965616.jpg</t>
  </si>
  <si>
    <t>61766c3db5e166506a83a478</t>
  </si>
  <si>
    <t>https://jigsaw-cdn.dailyinnovation.biz/b7648f01a480d4c3375f8feeefad14de.jpg</t>
  </si>
  <si>
    <t>6278eb82adf1572982bba865</t>
  </si>
  <si>
    <t>https://jigsaw-cdn.dailyinnovation.biz/AdobeStock_409160974.jpeg</t>
  </si>
  <si>
    <t>6343f7b6df60b1b10e0faae1</t>
  </si>
  <si>
    <t>https://jigsaw-cdn.dailyinnovation.biz/28c0667bafededec9d2fce25540d5e26.jpeg</t>
  </si>
  <si>
    <t>6141f34441bd31b55a078530</t>
  </si>
  <si>
    <t>https://jigsaw-cdn.dailyinnovation.biz/resource/FLO-shutterstock_666681052.jpg</t>
  </si>
  <si>
    <t>618cd9546ac28a0ab9b2c567</t>
  </si>
  <si>
    <t>https://jigsaw-cdn.dailyinnovation.biz/e68ea5a3ef85a99746a28e53b397ac11.jpg</t>
  </si>
  <si>
    <t>6311ec4560de5ff993eb8d78</t>
  </si>
  <si>
    <t>https://jigsaw-cdn.dailyinnovation.biz/da041ed74bdd0d92130de1847978f8d7.jpg</t>
  </si>
  <si>
    <t>62b452df369397502ef1d5e3</t>
  </si>
  <si>
    <t>https://jigsaw-cdn.dailyinnovation.biz/shutterstock_1818649085.jpg</t>
  </si>
  <si>
    <t>61960b4d750e3c7dcc134532</t>
  </si>
  <si>
    <t>https://jigsaw-cdn.dailyinnovation.biz/fdfda6cdc6155cefc25ece9d3a8cb092.jpg</t>
  </si>
  <si>
    <t>619b64a79f7909c54dd4889e</t>
  </si>
  <si>
    <t>https://jigsaw-cdn.dailyinnovation.biz/AdobeStock_425042695.jpg</t>
  </si>
  <si>
    <t>61a5ecfc95e87188a34559f4</t>
  </si>
  <si>
    <t>https://jigsaw-cdn.dailyinnovation.biz/shutterstock_1098780425.jpg</t>
  </si>
  <si>
    <t>62b595ef6e06975c0c93762b</t>
  </si>
  <si>
    <t>https://jigsaw-cdn.dailyinnovation.biz/shutterstock_715127008.jpg</t>
  </si>
  <si>
    <t>61f0cd4481de53db68ef2a16</t>
  </si>
  <si>
    <t>https://jigsaw-cdn.dailyinnovation.biz/AdobeStock_267670985.jpeg</t>
  </si>
  <si>
    <t>61efb84281de53db68ef2401</t>
  </si>
  <si>
    <t>https://jigsaw-cdn.dailyinnovation.biz/cbb273eed98beac2af80044f7a9b6bf1.jpeg</t>
  </si>
  <si>
    <t>62b4b50c369397502ef1dbaa</t>
  </si>
  <si>
    <t>https://jigsaw-cdn.dailyinnovation.biz/taylor-beach-_k9ywkPgi4Y-unsplash_01.jpg</t>
  </si>
  <si>
    <t>6141f34441bd31b55a078753</t>
  </si>
  <si>
    <t>https://jigsaw-cdn.dailyinnovation.biz/resource/FLO-unsplash_-wxTO87M6dA.jpg</t>
  </si>
  <si>
    <t>626119f1b571ac9f45e8ebd2</t>
  </si>
  <si>
    <t>https://jigsaw-cdn.dailyinnovation.biz/AdobeStock_59244111.jpeg</t>
  </si>
  <si>
    <t>6141f34441bd31b55a07802e</t>
  </si>
  <si>
    <t>https://jigsaw-cdn.dailyinnovation.biz/resource/HOM-shutterstock_346539692.jpg</t>
  </si>
  <si>
    <t>6315e44a60de5ff993ecbf5b</t>
  </si>
  <si>
    <t>https://jigsaw-cdn.dailyinnovation.biz/edcdc07e8b761a57640699777034c22e.jpg</t>
  </si>
  <si>
    <t>62bad1159876e4a1a6004538</t>
  </si>
  <si>
    <t>https://jigsaw-cdn.dailyinnovation.biz/shutterstock_129497378.jpg</t>
  </si>
  <si>
    <t>62b4b686369397502ef1dc21</t>
  </si>
  <si>
    <t>https://jigsaw-cdn.dailyinnovation.biz/Depositphotos_27501293_XL_01.jpg</t>
  </si>
  <si>
    <t>6141f34441bd31b55a078454</t>
  </si>
  <si>
    <t>https://jigsaw-cdn.dailyinnovation.biz/resource/TRA-unsplash-FNykfIcC2jo.jpg</t>
  </si>
  <si>
    <t>63d8db0215945b3985991bd5</t>
  </si>
  <si>
    <t>https://jigsaw-cdn.dailyinnovation.biz/3a8ab17695340db63dc1da5f5cc5ca46.jpeg</t>
  </si>
  <si>
    <t>617907f3b5e166506a83aaf5</t>
  </si>
  <si>
    <t>https://jigsaw-cdn.dailyinnovation.biz/6d66ceb5def47dd21f0fb8f12413b439.jpg</t>
  </si>
  <si>
    <t>62b308624ece571819620efb</t>
  </si>
  <si>
    <t>https://jigsaw-cdn.dailyinnovation.biz/Depositphotos_78063440_XL.jpg</t>
  </si>
  <si>
    <t>630f3d5760de5ff993eb70f7</t>
  </si>
  <si>
    <t>https://jigsaw-cdn.dailyinnovation.biz/19f6366f46990b5eec4cfe8f315b9a71.jpg</t>
  </si>
  <si>
    <t>62ac84434ec0428207cf9e31</t>
  </si>
  <si>
    <t>https://jigsaw-cdn.dailyinnovation.biz/shutterstock_1357302251.jpg</t>
  </si>
  <si>
    <t>62e90e3f892f399c79a6fc5c</t>
  </si>
  <si>
    <t>https://jigsaw-cdn.dailyinnovation.biz/AdobeStock_34049525.jpeg</t>
  </si>
  <si>
    <t>62a1a95fcce6b2f7f5190e76</t>
  </si>
  <si>
    <t>https://jigsaw-cdn.dailyinnovation.biz/hussan-amir-ZB91R7l7j8Q-unsplash.jpg</t>
  </si>
  <si>
    <t>61713076b9ac9205edbd1205</t>
  </si>
  <si>
    <t>https://jigsaw-cdn.dailyinnovation.biz/3349a2bc14ee394797fb2added923e70.jpg</t>
  </si>
  <si>
    <t>62b452dd369397502ef1d5e0</t>
  </si>
  <si>
    <t>https://jigsaw-cdn.dailyinnovation.biz/shutterstock_2168968537.jpg</t>
  </si>
  <si>
    <t>6141f34441bd31b55a078d72</t>
  </si>
  <si>
    <t>https://jigsaw-cdn.dailyinnovation.biz/resource/PET-unsplash-0hKeD_OwgJ0.jpg</t>
  </si>
  <si>
    <t>61728a3eb5e166506a83a26d</t>
  </si>
  <si>
    <t>https://jigsaw-cdn.dailyinnovation.biz/7ca20f8a1db70c74e13a3ac947d574c7.jpg</t>
  </si>
  <si>
    <t>615524b941bd31b55a4d40ca</t>
  </si>
  <si>
    <t>https://jigsaw-cdn.dailyinnovation.biz/resource/AdobeStock_112790672.jpg</t>
  </si>
  <si>
    <t>62cc0c979876e4a1a600a53d</t>
  </si>
  <si>
    <t>https://jigsaw-cdn.dailyinnovation.biz/Depositphotos_201815814_XL.jpg</t>
  </si>
  <si>
    <t>61ee823781de53db68ef1780</t>
  </si>
  <si>
    <t>https://jigsaw-cdn.dailyinnovation.biz/Depositphotos_107769180_XL.jpg</t>
  </si>
  <si>
    <t>61b85a8d958f421ef1fea41d</t>
  </si>
  <si>
    <t>https://jigsaw-cdn.dailyinnovation.biz/AdobeStock_126275263.jpg</t>
  </si>
  <si>
    <t>617f95d9b5e166506a83b18b</t>
  </si>
  <si>
    <t>https://jigsaw-cdn.dailyinnovation.biz/c9cc875bf0de374f2c0043ecaca9ed6a.jpg</t>
  </si>
  <si>
    <t>62763af2adf1572982bb9978</t>
  </si>
  <si>
    <t>https://jigsaw-cdn.dailyinnovation.biz/shutterstock_2135040703.jpg</t>
  </si>
  <si>
    <t>62f38a2c892f399c79a74ac0</t>
  </si>
  <si>
    <t>https://jigsaw-cdn.dailyinnovation.biz/AdobeStock_132361761.jpeg</t>
  </si>
  <si>
    <t>6141f34441bd31b55a078935</t>
  </si>
  <si>
    <t>https://jigsaw-cdn.dailyinnovation.biz/resource/DRA-pbn-cn-601a054cd804d1000141eeaf.jpg</t>
  </si>
  <si>
    <t>62b595f26e06975c0c93762e</t>
  </si>
  <si>
    <t>https://jigsaw-cdn.dailyinnovation.biz/shutterstock_604048472.jpg</t>
  </si>
  <si>
    <t>626277e3b571ac9f45e900c3</t>
  </si>
  <si>
    <t>https://jigsaw-cdn.dailyinnovation.biz/Depositphotos_21599837_XL.jpg</t>
  </si>
  <si>
    <t>62b41ef808c41150b69862a3</t>
  </si>
  <si>
    <t>https://jigsaw-cdn.dailyinnovation.biz/shutterstock_245760037_01.jpg</t>
  </si>
  <si>
    <t>633575a2df60b1b10e0f78c5</t>
  </si>
  <si>
    <t>https://jigsaw-cdn.dailyinnovation.biz/ab5100538c1dc1cfc3a4a981b9e83e65.jpeg</t>
  </si>
  <si>
    <t>6141f34441bd31b55a078294</t>
  </si>
  <si>
    <t>https://jigsaw-cdn.dailyinnovation.biz/resource/TRA-unsplash-LPVMzMsO51o.jpg</t>
  </si>
  <si>
    <t>63590adaa3145f1256fca2f5</t>
  </si>
  <si>
    <t>https://jigsaw-cdn.dailyinnovation.biz/403937bf6f2154d12432829b0cabc358.jpg</t>
  </si>
  <si>
    <t>6141f34441bd31b55a078abd</t>
  </si>
  <si>
    <t>https://jigsaw-cdn.dailyinnovation.biz/resource/COL0018-shutterstock_129048692.jpg</t>
  </si>
  <si>
    <t>6194a549750e3c7dcc134120</t>
  </si>
  <si>
    <t>https://jigsaw-cdn.dailyinnovation.biz/e737bc9c9759531ba19e18951abaee5c.jpg</t>
  </si>
  <si>
    <t>619f50d77fb8b15532ef84c8</t>
  </si>
  <si>
    <t>https://jigsaw-cdn.dailyinnovation.biz/photo-1604520324501-f3349206be5a.jpg</t>
  </si>
  <si>
    <t>6141f34441bd31b55a0780bd</t>
  </si>
  <si>
    <t>https://jigsaw-cdn.dailyinnovation.biz/resource/BIR-unsplash_NMeXri9INrI.jpg</t>
  </si>
  <si>
    <t>615524b941bd31b55a4d4073</t>
  </si>
  <si>
    <t>https://jigsaw-cdn.dailyinnovation.biz/resource/AdobeStock_218776529.jpg</t>
  </si>
  <si>
    <t>617128d4b9ac9205edbd110d</t>
  </si>
  <si>
    <t>https://jigsaw-cdn.dailyinnovation.biz/d0ea535cd0281ac14469f6ee973a7090.jpg</t>
  </si>
  <si>
    <t>62cead59f5ffecb013798387</t>
  </si>
  <si>
    <t>https://jigsaw-cdn.dailyinnovation.biz/AdobeStock_96547270.jpeg</t>
  </si>
  <si>
    <t>6183ae80b5e166506a83baaa</t>
  </si>
  <si>
    <t>https://jigsaw-cdn.dailyinnovation.biz/17d34e5d04828f4ec812a43d22a22829.jpg</t>
  </si>
  <si>
    <t>61c5adf87412358bc7cb36f7</t>
  </si>
  <si>
    <t>https://jigsaw-cdn.dailyinnovation.biz/Depositphotos_80964792_XL.jpg</t>
  </si>
  <si>
    <t>61825364b5e166506a83b58d</t>
  </si>
  <si>
    <t>https://jigsaw-cdn.dailyinnovation.biz/5a69a419ac4b9fa6576f7abd22f36344.jpg</t>
  </si>
  <si>
    <t>626902bad2a541bce167d86e</t>
  </si>
  <si>
    <t>https://jigsaw-cdn.dailyinnovation.biz/9c94f98e75b6581c62ed757e75e7bc7b.png</t>
  </si>
  <si>
    <t>634d42f1a3145f1256fc4849</t>
  </si>
  <si>
    <t>https://jigsaw-cdn.dailyinnovation.biz/c57d8b140a41153a349761cc7ed4465b.jpg</t>
  </si>
  <si>
    <t>6141f34441bd31b55a078624</t>
  </si>
  <si>
    <t>https://jigsaw-cdn.dailyinnovation.biz/resource/AUT-unsplash-49dvsHu81f4.jpg</t>
  </si>
  <si>
    <t>620b4d6908a98e2f5a000fe2</t>
  </si>
  <si>
    <t>https://jigsaw-cdn.dailyinnovation.biz/Depositphotos_95146720_XL.jpg</t>
  </si>
  <si>
    <t>615524b941bd31b55a4d3ff7</t>
  </si>
  <si>
    <t>https://jigsaw-cdn.dailyinnovation.biz/resource/AdobeStock_164178744.jpg</t>
  </si>
  <si>
    <t>615524b941bd31b55a4d399b</t>
  </si>
  <si>
    <t>https://jigsaw-cdn.dailyinnovation.biz/resource/AdobeStock_334937624.jpg</t>
  </si>
  <si>
    <t>615524b941bd31b55a4d3be5</t>
  </si>
  <si>
    <t>https://jigsaw-cdn.dailyinnovation.biz/resource/shutterstock_1349004932.jpg</t>
  </si>
  <si>
    <t>6141f34441bd31b55a0781d8</t>
  </si>
  <si>
    <t>https://jigsaw-cdn.dailyinnovation.biz/resource/ANI-shutterstock_1173702352.jpg</t>
  </si>
  <si>
    <t>61f0cd4281de53db68ef2a0e</t>
  </si>
  <si>
    <t>https://jigsaw-cdn.dailyinnovation.biz/AdobeStock_307595435.jpeg</t>
  </si>
  <si>
    <t>62e90de9892f399c79a6fc44</t>
  </si>
  <si>
    <t>https://jigsaw-cdn.dailyinnovation.biz/AdobeStock_82837524.jpeg</t>
  </si>
  <si>
    <t>62ac844a4ec0428207cf9e39</t>
  </si>
  <si>
    <t>https://jigsaw-cdn.dailyinnovation.biz/bronty-woodard-xSd0uh0Eu0g-unsplash.jpg</t>
  </si>
  <si>
    <t>61a88885c1556423f09ae690</t>
  </si>
  <si>
    <t>https://jigsaw-cdn.dailyinnovation.biz/photo-1622042795081-c27996872dbc.jpg</t>
  </si>
  <si>
    <t>62ac841b4ec0428207cf9e00</t>
  </si>
  <si>
    <t>https://jigsaw-cdn.dailyinnovation.biz/shutterstock_422212270.jpg</t>
  </si>
  <si>
    <t>615524b941bd31b55a4d38b4</t>
  </si>
  <si>
    <t>https://jigsaw-cdn.dailyinnovation.biz/resource/AdobeStock_131660638.jpg</t>
  </si>
  <si>
    <t>61b1d0e484caec0d15ba34a3</t>
  </si>
  <si>
    <t>https://jigsaw-cdn.dailyinnovation.biz/nathan-anderson-e_NxSDJB_74-unsplash.jpg</t>
  </si>
  <si>
    <t>6141f34441bd31b55a078cab</t>
  </si>
  <si>
    <t>https://jigsaw-cdn.dailyinnovation.biz/resource/WIN-unsplash-VhnTYfasszA.jpg</t>
  </si>
  <si>
    <t>62a2e765cce6b2f7f5191867</t>
  </si>
  <si>
    <t>https://jigsaw-cdn.dailyinnovation.biz/Depositphotos_393304294_XL.jpg</t>
  </si>
  <si>
    <t>620a0335a7b96c07e89105de</t>
  </si>
  <si>
    <t>https://jigsaw-cdn.dailyinnovation.biz/AdobeStock_293349121.jpeg</t>
  </si>
  <si>
    <t>6218cebcbab9c32f15b895f5</t>
  </si>
  <si>
    <t>https://jigsaw-cdn.dailyinnovation.biz/524bd05ae5fa364c740663f2a2b65072.jpg</t>
  </si>
  <si>
    <t>6389d90f8062ac7fcbcb658b</t>
  </si>
  <si>
    <t>https://jigsaw-cdn.dailyinnovation.biz/36557d48f59210203ac123d4b292ebff.jpg</t>
  </si>
  <si>
    <t>6192049d6ac28a0ab9b2e662</t>
  </si>
  <si>
    <t>https://jigsaw-cdn.dailyinnovation.biz/190fc7fca4f65dded45adb1f8e499525.jpg</t>
  </si>
  <si>
    <t>6141f34441bd31b55a078556</t>
  </si>
  <si>
    <t>https://jigsaw-cdn.dailyinnovation.biz/resource/FLO-shutterstock_1113272390.jpg</t>
  </si>
  <si>
    <t>615524b941bd31b55a4d4367</t>
  </si>
  <si>
    <t>https://jigsaw-cdn.dailyinnovation.biz/resource/shutterstock_99810323.jpg</t>
  </si>
  <si>
    <t>6368c38ca3145f1256fdc2fb</t>
  </si>
  <si>
    <t>https://jigsaw-cdn.dailyinnovation.biz/4a529e607805d10e97d0a4cab45ea76e.jpg</t>
  </si>
  <si>
    <t>62ac84cc4ec0428207cf9e49</t>
  </si>
  <si>
    <t>https://jigsaw-cdn.dailyinnovation.biz/shutterstock_240182527.jpg</t>
  </si>
  <si>
    <t>6347f3dadf60b1b10e0fdbbc</t>
  </si>
  <si>
    <t>https://jigsaw-cdn.dailyinnovation.biz/d2ac20c06ea7e4237b40d83f1044354f.jpg</t>
  </si>
  <si>
    <t>623c0b6c1635f6a54f0607af</t>
  </si>
  <si>
    <t>https://jigsaw-cdn.dailyinnovation.biz/Depositphotos_14112664_XL.jpg</t>
  </si>
  <si>
    <t>6141f34441bd31b55a078acb</t>
  </si>
  <si>
    <t>https://jigsaw-cdn.dailyinnovation.biz/resource/BIR-unsplash_1V20gUcI2fk.jpg</t>
  </si>
  <si>
    <t>639078ee473e71ee5e374e26</t>
  </si>
  <si>
    <t>https://jigsaw-cdn.dailyinnovation.biz/708118754ebfe6133cd6d8bbdf465066.jpg</t>
  </si>
  <si>
    <t>61c5ae147412358bc7cb3743</t>
  </si>
  <si>
    <t>https://jigsaw-cdn.dailyinnovation.biz/Depositphotos_62042935_XL.jpg</t>
  </si>
  <si>
    <t>619eefdc2e0553e7d8b57b6d</t>
  </si>
  <si>
    <t>https://jigsaw-cdn.dailyinnovation.biz/shutterstock_788930215.jpg</t>
  </si>
  <si>
    <t>62b4bcad369397502ef1dd4b</t>
  </si>
  <si>
    <t>https://jigsaw-cdn.dailyinnovation.biz/Depositphotos_75470419_XL_01.jpg</t>
  </si>
  <si>
    <t>62b452ed369397502ef1d5f6</t>
  </si>
  <si>
    <t>https://jigsaw-cdn.dailyinnovation.biz/shutterstock_489964324.jpg</t>
  </si>
  <si>
    <t>623990161635f6a54f05efb1</t>
  </si>
  <si>
    <t>https://jigsaw-cdn.dailyinnovation.biz/AdobeStock_69808414.jpeg</t>
  </si>
  <si>
    <t>6399a6a6473e71ee5e378446</t>
  </si>
  <si>
    <t>https://jigsaw-cdn.dailyinnovation.biz/ef3e058eac29cd00fbde9c9588d64209.jpeg</t>
  </si>
  <si>
    <t>620b4d6908a98e2f5a000fce</t>
  </si>
  <si>
    <t>https://jigsaw-cdn.dailyinnovation.biz/shutterstock_229038481.jpg</t>
  </si>
  <si>
    <t>616572505c98194a75b89896</t>
  </si>
  <si>
    <t>https://jigsaw-cdn.dailyinnovation.biz/0f1f19fcebd749e4dffb04e8b150084a.jpg</t>
  </si>
  <si>
    <t>62b452d5369397502ef1d5d6</t>
  </si>
  <si>
    <t>https://jigsaw-cdn.dailyinnovation.biz/shutterstock_21975400.jpg</t>
  </si>
  <si>
    <t>632afabc60de5ff993ed4e9c</t>
  </si>
  <si>
    <t>https://jigsaw-cdn.dailyinnovation.biz/82126a6aa023e5f21cf443c1ae6ded96.jpg</t>
  </si>
  <si>
    <t>619379f86ac28a0ab9b2ec0a</t>
  </si>
  <si>
    <t>https://jigsaw-cdn.dailyinnovation.biz/aee43ba5fa2f737cf259c60d112c41ff.jpg</t>
  </si>
  <si>
    <t>619b5ed99f7909c54dd487db</t>
  </si>
  <si>
    <t>https://jigsaw-cdn.dailyinnovation.biz/AdobeStock_226813301.jpg</t>
  </si>
  <si>
    <t>618e4f186ac28a0ab9b2caa9</t>
  </si>
  <si>
    <t>https://jigsaw-cdn.dailyinnovation.biz/4447c8b66d1759d45d9036dfd8997203.jpg</t>
  </si>
  <si>
    <t>62d93cf9f5ffecb01379e0c3</t>
  </si>
  <si>
    <t>https://jigsaw-cdn.dailyinnovation.biz/shutterstock_1096309016.jpg</t>
  </si>
  <si>
    <t>62dfd3b0f5ffecb0137ae4e7</t>
  </si>
  <si>
    <t>https://jigsaw-cdn.dailyinnovation.biz/shutterstock_1383268562.jpg</t>
  </si>
  <si>
    <t>615524b941bd31b55a4d3fab</t>
  </si>
  <si>
    <t>https://jigsaw-cdn.dailyinnovation.biz/resource/shutterstock_1871822479.jpg</t>
  </si>
  <si>
    <t>61712b4db9ac9205edbd1175</t>
  </si>
  <si>
    <t>https://jigsaw-cdn.dailyinnovation.biz/4039d1c33c621c5974963dc0c21a28d3.jpg</t>
  </si>
  <si>
    <t>62ac84244ec0428207cf9e0c</t>
  </si>
  <si>
    <t>https://jigsaw-cdn.dailyinnovation.biz/Depositphotos_218957424_XL.jpg</t>
  </si>
  <si>
    <t>61adbd3c0b9699924a1a3ed2</t>
  </si>
  <si>
    <t>https://jigsaw-cdn.dailyinnovation.biz/shutterstock_1696032508.jpg</t>
  </si>
  <si>
    <t>619204276ac28a0ab9b2e64a</t>
  </si>
  <si>
    <t>https://jigsaw-cdn.dailyinnovation.biz/62093471dfe495b956d370f89ed4d05b.jpg</t>
  </si>
  <si>
    <t>61824fb2b5e166506a83b4ea</t>
  </si>
  <si>
    <t>https://jigsaw-cdn.dailyinnovation.biz/ff8b605cbcc46d20fe9a6ffe1cf903f3.jpg</t>
  </si>
  <si>
    <t>61cec33e7412358bc7cb5966</t>
  </si>
  <si>
    <t>https://jigsaw-cdn.dailyinnovation.biz/Depositphotos_336856652_XL.jpg</t>
  </si>
  <si>
    <t>620224b171fd120a32af1da5</t>
  </si>
  <si>
    <t>https://jigsaw-cdn.dailyinnovation.biz/AdobeStock_307553712.jpeg</t>
  </si>
  <si>
    <t>615524b941bd31b55a4d40c6</t>
  </si>
  <si>
    <t>https://jigsaw-cdn.dailyinnovation.biz/resource/AdobeStock_247302281.jpg</t>
  </si>
  <si>
    <t>62b4bb01369397502ef1dce7</t>
  </si>
  <si>
    <t>https://jigsaw-cdn.dailyinnovation.biz/shutterstock_243625429_01.jpg</t>
  </si>
  <si>
    <t>62a1a963cce6b2f7f5190e7a</t>
  </si>
  <si>
    <t>https://jigsaw-cdn.dailyinnovation.biz/lionel-gustave-c1rOy44wuts-unsplash.jpg</t>
  </si>
  <si>
    <t>63575207609aa3af45c399e9</t>
  </si>
  <si>
    <t>https://jigsaw-cdn.dailyinnovation.biz/9e6ea6891ddfc2a1d7230853a1e1ee39.jpg</t>
  </si>
  <si>
    <t>6167ecbf95170cc3828b103a</t>
  </si>
  <si>
    <t>https://jigsaw-cdn.dailyinnovation.biz/995783c8014b0125f9651283c625c2b3.jpg</t>
  </si>
  <si>
    <t>62c6c6889876e4a1a60094d8</t>
  </si>
  <si>
    <t>https://jigsaw-cdn.dailyinnovation.biz/AdobeStock_168125916.jpeg</t>
  </si>
  <si>
    <t>6194a935750e3c7dcc1341f4</t>
  </si>
  <si>
    <t>https://jigsaw-cdn.dailyinnovation.biz/e47d5c2a862a07ec4b17747cd4890c60.jpg</t>
  </si>
  <si>
    <t>620c9af308a98e2f5a00253b</t>
  </si>
  <si>
    <t>https://jigsaw-cdn.dailyinnovation.biz/AdobeStock_125230265.jpeg</t>
  </si>
  <si>
    <t>6141f34441bd31b55a078bb8</t>
  </si>
  <si>
    <t>https://jigsaw-cdn.dailyinnovation.biz/resource/SUM-unsplash_txZsxZJNxnw.jpg</t>
  </si>
  <si>
    <t>62fa2321892f399c79a77a55</t>
  </si>
  <si>
    <t>https://jigsaw-cdn.dailyinnovation.biz/AdobeStock_98374379.jpeg</t>
  </si>
  <si>
    <t>61a5e96d95e87188a34558d4</t>
  </si>
  <si>
    <t>https://jigsaw-cdn.dailyinnovation.biz/Depositphotos_18759893_XL.jpg</t>
  </si>
  <si>
    <t>62fb78d0a9e3310549e58a93</t>
  </si>
  <si>
    <t>https://jigsaw-cdn.dailyinnovation.biz/118662186807b89ca152da712a8fb3c4.jpeg</t>
  </si>
  <si>
    <t>62b3085c4ece571819620ef5</t>
  </si>
  <si>
    <t>https://jigsaw-cdn.dailyinnovation.biz/shutterstock_2168622597.jpg</t>
  </si>
  <si>
    <t>62da7a13f5ffecb01379e798</t>
  </si>
  <si>
    <t>https://jigsaw-cdn.dailyinnovation.biz/shutterstock_137622128.jpg</t>
  </si>
  <si>
    <t>6141f34441bd31b55a07809f</t>
  </si>
  <si>
    <t>https://jigsaw-cdn.dailyinnovation.biz/resource/HOM-shutterstock_1236518389.jpg</t>
  </si>
  <si>
    <t>617f9244b5e166506a83b10f</t>
  </si>
  <si>
    <t>https://jigsaw-cdn.dailyinnovation.biz/77c9ad84f0bc77d5de5769d7534df79d.jpg</t>
  </si>
  <si>
    <t>61728953b5e166506a83a241</t>
  </si>
  <si>
    <t>https://jigsaw-cdn.dailyinnovation.biz/4ad1d609d482527f69708765ed94db53.jpg</t>
  </si>
  <si>
    <t>620df6b808a98e2f5a003e50</t>
  </si>
  <si>
    <t>https://jigsaw-cdn.dailyinnovation.biz/5aaa1c55edad373170d2db1dc2ddc8ba.jpeg</t>
  </si>
  <si>
    <t>63aea047609aa3af45817d55</t>
  </si>
  <si>
    <t>https://jigsaw-cdn.dailyinnovation.biz/1165fb8e6c5b4b63becaf138689ce5e1.jpg</t>
  </si>
  <si>
    <t>619b64299f7909c54dd48882</t>
  </si>
  <si>
    <t>https://jigsaw-cdn.dailyinnovation.biz/AdobeStock_198519790.jpg</t>
  </si>
  <si>
    <t>62a0947637b6ba0e5af79c8f</t>
  </si>
  <si>
    <t>https://jigsaw-cdn.dailyinnovation.biz/Depositphotos_253320556_XL.jpg</t>
  </si>
  <si>
    <t>615524b941bd31b55a4d39cf</t>
  </si>
  <si>
    <t>https://jigsaw-cdn.dailyinnovation.biz/resource/AdobeStock_218759603.jpg</t>
  </si>
  <si>
    <t>616fedb7b9ac9205edbd0f9c</t>
  </si>
  <si>
    <t>https://jigsaw-cdn.dailyinnovation.biz/bc790a9341b99658714bdcf0708b4c75.jpg</t>
  </si>
  <si>
    <t>615524b941bd31b55a4d3ddd</t>
  </si>
  <si>
    <t>https://jigsaw-cdn.dailyinnovation.biz/resource/shutterstock_2016653234.jpg</t>
  </si>
  <si>
    <t>6196068b750e3c7dcc1344e9</t>
  </si>
  <si>
    <t>https://jigsaw-cdn.dailyinnovation.biz/16be4f0606b6101fc88016c54c95e04e.jpg</t>
  </si>
  <si>
    <t>615524b941bd31b55a4d3e33</t>
  </si>
  <si>
    <t>https://jigsaw-cdn.dailyinnovation.biz/resource/AdobeStock_171408856.jpg</t>
  </si>
  <si>
    <t>6214aa0ba58eb44be7af8f24</t>
  </si>
  <si>
    <t>https://jigsaw-cdn.dailyinnovation.biz/800d48e0b3f5d49161dfaeb28a191694.jpeg</t>
  </si>
  <si>
    <t>619eefcc2e0553e7d8b57b69</t>
  </si>
  <si>
    <t>https://jigsaw-cdn.dailyinnovation.biz/shutterstock_1488170495.jpg</t>
  </si>
  <si>
    <t>616e805195170cc3828b1434</t>
  </si>
  <si>
    <t>https://jigsaw-cdn.dailyinnovation.biz/be1959fbaf11b00f93ac834e750de114.jpg</t>
  </si>
  <si>
    <t>618cd6e36ac28a0ab9b2c4c0</t>
  </si>
  <si>
    <t>https://jigsaw-cdn.dailyinnovation.biz/12e41c031016f38a5540be192e9600a8.jpg</t>
  </si>
  <si>
    <t>6141f34441bd31b55a078c40</t>
  </si>
  <si>
    <t>https://jigsaw-cdn.dailyinnovation.biz/resource/WIN-unsplash-vfV_hLcpFK8.jpg</t>
  </si>
  <si>
    <t>61a5e9cb95e87188a34558f6</t>
  </si>
  <si>
    <t>https://jigsaw-cdn.dailyinnovation.biz/morgane-le-breton-rqIr5yFIaGc-unsplash.jpg</t>
  </si>
  <si>
    <t>615524b941bd31b55a4d3adf</t>
  </si>
  <si>
    <t>https://jigsaw-cdn.dailyinnovation.biz/resource/AdobeStock_188980046.jpg</t>
  </si>
  <si>
    <t>61852a9bb5e166506a83bd31</t>
  </si>
  <si>
    <t>https://jigsaw-cdn.dailyinnovation.biz/93e0d97965ffd0f6ad9b03d9264b7e8e.jpg</t>
  </si>
  <si>
    <t>615524b941bd31b55a4d3aa5</t>
  </si>
  <si>
    <t>https://jigsaw-cdn.dailyinnovation.biz/resource/AdobeStock_261578018.jpg</t>
  </si>
  <si>
    <t>618e4eae6ac28a0ab9b2ca9d</t>
  </si>
  <si>
    <t>https://jigsaw-cdn.dailyinnovation.biz/e2c9725258c0bf7a7a90b695fbef4180.jpg</t>
  </si>
  <si>
    <t>638f2288473e71ee5e373a1a</t>
  </si>
  <si>
    <t>https://jigsaw-cdn.dailyinnovation.biz/057f90ac35a79370c62027428f1822d7.jpeg</t>
  </si>
  <si>
    <t>618a2e846ac28a0ab9b2be50</t>
  </si>
  <si>
    <t>https://jigsaw-cdn.dailyinnovation.biz/9ac8672dabd626bdcf0015a6d5b0d550.jpg</t>
  </si>
  <si>
    <t>617f995bb5e166506a83b20b</t>
  </si>
  <si>
    <t>https://jigsaw-cdn.dailyinnovation.biz/0ad060d8386fe654b8b1d7a5d2f1e2be.jpg</t>
  </si>
  <si>
    <t>619de3ab2e0553e7d8b572b2</t>
  </si>
  <si>
    <t>https://jigsaw-cdn.dailyinnovation.biz/b126db2a6c3996a41fd4b28f7e829174.jpg</t>
  </si>
  <si>
    <t>631fffe6609aa3af45b95910</t>
  </si>
  <si>
    <t>https://jigsaw-cdn.dailyinnovation.biz/41f189d8a8e133296202eb0fb70e0017.jpg</t>
  </si>
  <si>
    <t>61c2f88bed9188e5e70ed5a2</t>
  </si>
  <si>
    <t>https://jigsaw-cdn.dailyinnovation.biz/Depositphotos_93945478_XL.jpg</t>
  </si>
  <si>
    <t>6141f34441bd31b55a078683</t>
  </si>
  <si>
    <t>https://jigsaw-cdn.dailyinnovation.biz/resource/DRA-pbn-cn-5e7442471e7e385037f68e22.jpg</t>
  </si>
  <si>
    <t>616573d75c98194a75b898c4</t>
  </si>
  <si>
    <t>https://jigsaw-cdn.dailyinnovation.biz/e2e5655c91a0ca095323d4d89bae184f.jpg</t>
  </si>
  <si>
    <t>6180f774b5e166506a83b34c</t>
  </si>
  <si>
    <t>https://jigsaw-cdn.dailyinnovation.biz/80c238f668d0eeebb8408fc4e15720ad.jpg</t>
  </si>
  <si>
    <t>61a5ecfc95e87188a34559f2</t>
  </si>
  <si>
    <t>https://jigsaw-cdn.dailyinnovation.biz/shutterstock_1527960098.jpg</t>
  </si>
  <si>
    <t>61a4442385bcd1c083293ffb</t>
  </si>
  <si>
    <t>https://jigsaw-cdn.dailyinnovation.biz/shutterstock_1554633521.jpg</t>
  </si>
  <si>
    <t>62bc3d7d9876e4a1a600556f</t>
  </si>
  <si>
    <t>https://jigsaw-cdn.dailyinnovation.biz/shutterstock_395716207.jpg</t>
  </si>
  <si>
    <t>615524b941bd31b55a4d3d2d</t>
  </si>
  <si>
    <t>https://jigsaw-cdn.dailyinnovation.biz/resource/AdobeStock_425645716.jpg</t>
  </si>
  <si>
    <t>6141f34441bd31b55a077fb4</t>
  </si>
  <si>
    <t>https://jigsaw-cdn.dailyinnovation.biz/resource/ABS-AdobeStock_115967490.jpeg</t>
  </si>
  <si>
    <t>61a444b885bcd1c083294020</t>
  </si>
  <si>
    <t>https://jigsaw-cdn.dailyinnovation.biz/photo-1560448075-cbc16bb4af8e.jpg</t>
  </si>
  <si>
    <t>62972ec59c244a45014be2f9</t>
  </si>
  <si>
    <t>https://jigsaw-cdn.dailyinnovation.biz/shutterstock_789782680.jpg</t>
  </si>
  <si>
    <t>618a251b6ac28a0ab9b2bdfc</t>
  </si>
  <si>
    <t>https://jigsaw-cdn.dailyinnovation.biz/1fd1740a7483d1816ddfc0baf3df597d.jpg</t>
  </si>
  <si>
    <t>624443b358b9c9c4d11de1e7</t>
  </si>
  <si>
    <t>https://jigsaw-cdn.dailyinnovation.biz/Depositphotos_53752921_XL.jpg</t>
  </si>
  <si>
    <t>6141f34441bd31b55a078b27</t>
  </si>
  <si>
    <t>https://jigsaw-cdn.dailyinnovation.biz/resource/ART-shutterstock_1480346381.jpg</t>
  </si>
  <si>
    <t>619c98ee9f7909c54dd492b9</t>
  </si>
  <si>
    <t>https://jigsaw-cdn.dailyinnovation.biz/3b911f37cbde4c27755f1a388d15c938.jpg</t>
  </si>
  <si>
    <t>615524b941bd31b55a4d38c2</t>
  </si>
  <si>
    <t>https://jigsaw-cdn.dailyinnovation.biz/resource/AdobeStock_270620725.jpg</t>
  </si>
  <si>
    <t>61a9b34f08789e1c308767d1</t>
  </si>
  <si>
    <t>https://jigsaw-cdn.dailyinnovation.biz/shutterstock_1218880894.jpg</t>
  </si>
  <si>
    <t>6232f5883d8d16fe91a17596</t>
  </si>
  <si>
    <t>https://jigsaw-cdn.dailyinnovation.biz/AdobeStock_50201022.jpeg</t>
  </si>
  <si>
    <t>63513997a3145f1256fc71e6</t>
  </si>
  <si>
    <t>https://jigsaw-cdn.dailyinnovation.biz/f36e23ea8a7aa81cf365e7b77c7e5eca.jpg</t>
  </si>
  <si>
    <t>63b52e1b609aa3af459e030e</t>
  </si>
  <si>
    <t>https://jigsaw-cdn.dailyinnovation.biz/1f0a11984ef2f620b331e151ed971b78.jpg</t>
  </si>
  <si>
    <t>62bd8fd29876e4a1a6005e04</t>
  </si>
  <si>
    <t>https://jigsaw-cdn.dailyinnovation.biz/wally-holden-mGQK6agxdq0-unsplash.jpg</t>
  </si>
  <si>
    <t>626b8b1aadf1572982bb6672</t>
  </si>
  <si>
    <t>https://jigsaw-cdn.dailyinnovation.biz/Depositphotos_262636918_XL.jpg</t>
  </si>
  <si>
    <t>61cec33c7412358bc7cb595e</t>
  </si>
  <si>
    <t>https://jigsaw-cdn.dailyinnovation.biz/Depositphotos_150979100_XL.jpg</t>
  </si>
  <si>
    <t>6141f34441bd31b55a078b8b</t>
  </si>
  <si>
    <t>https://jigsaw-cdn.dailyinnovation.biz/resource/BIR-unsplash_Q5ffalYwqcQ.jpg</t>
  </si>
  <si>
    <t>61b9b42591ff2427b473dcc8</t>
  </si>
  <si>
    <t>https://jigsaw-cdn.dailyinnovation.biz/Depositphotos_80600070_XL.jpg</t>
  </si>
  <si>
    <t>619f52907fb8b15532ef8532</t>
  </si>
  <si>
    <t>https://jigsaw-cdn.dailyinnovation.biz/shutterstock_209295916.jpg</t>
  </si>
  <si>
    <t>61852a67b5e166506a83bd29</t>
  </si>
  <si>
    <t>https://jigsaw-cdn.dailyinnovation.biz/939d14b187949a84fd2bbd5efc64dbe6.jpg</t>
  </si>
  <si>
    <t>615524b941bd31b55a4d4328</t>
  </si>
  <si>
    <t>https://jigsaw-cdn.dailyinnovation.biz/resource/AdobeStock_163978574.jpg</t>
  </si>
  <si>
    <t>6141f34441bd31b55a078245</t>
  </si>
  <si>
    <t>https://jigsaw-cdn.dailyinnovation.biz/resource/HOM-unsplash_7dZn-mMJ9tE.jpg</t>
  </si>
  <si>
    <t>62e7b2b1892f399c79a6ee26</t>
  </si>
  <si>
    <t>https://jigsaw-cdn.dailyinnovation.biz/shutterstock_336328574.jpg</t>
  </si>
  <si>
    <t>61824f81b5e166506a83b4e2</t>
  </si>
  <si>
    <t>https://jigsaw-cdn.dailyinnovation.biz/ead9efc920d1f2af5f78ba776b40f4d0.jpg</t>
  </si>
  <si>
    <t>6141f34441bd31b55a07818a</t>
  </si>
  <si>
    <t>https://jigsaw-cdn.dailyinnovation.biz/resource/TRA-unsplash-ULgwfy-eIvQ.jpg</t>
  </si>
  <si>
    <t>618cd6d56ac28a0ab9b2c4bc</t>
  </si>
  <si>
    <t>https://jigsaw-cdn.dailyinnovation.biz/07f369fcd65937271f8fa0ffc60923ae.jpg</t>
  </si>
  <si>
    <t>61937b1a6ac28a0ab9b2ec5b</t>
  </si>
  <si>
    <t>https://jigsaw-cdn.dailyinnovation.biz/a868859ec7905d4a22f20ea0c59d1e88.jpg</t>
  </si>
  <si>
    <t>6141f34441bd31b55a078970</t>
  </si>
  <si>
    <t>https://jigsaw-cdn.dailyinnovation.biz/resource/ANI-unsplash_EJjSAAm3EVg.jpg</t>
  </si>
  <si>
    <t>619ee9942e0553e7d8b57941</t>
  </si>
  <si>
    <t>https://jigsaw-cdn.dailyinnovation.biz/shutterstock_227094232.jpg</t>
  </si>
  <si>
    <t>6141f34441bd31b55a077fed</t>
  </si>
  <si>
    <t>https://jigsaw-cdn.dailyinnovation.biz/resource/ART-colorflow-6125bd3a38e2c5000161ac41.jpg</t>
  </si>
  <si>
    <t>6141f34441bd31b55a078bec</t>
  </si>
  <si>
    <t>https://jigsaw-cdn.dailyinnovation.biz/resource/LAN-unsplash-Z9yxaJXrlrk.jpg</t>
  </si>
  <si>
    <t>618cd4976ac28a0ab9b2c3e0</t>
  </si>
  <si>
    <t>https://jigsaw-cdn.dailyinnovation.biz/f5e2adea9d92c8f65163947a46895c64.jpg</t>
  </si>
  <si>
    <t>62d004ecf5ffecb013799171</t>
  </si>
  <si>
    <t>https://jigsaw-cdn.dailyinnovation.biz/AdobeStock_260273474.jpeg</t>
  </si>
  <si>
    <t>633575addf60b1b10e0f78d4</t>
  </si>
  <si>
    <t>https://jigsaw-cdn.dailyinnovation.biz/01782082de8a53699e302b7ddc3aef7e.jpeg</t>
  </si>
  <si>
    <t>62a2e775cce6b2f7f519187b</t>
  </si>
  <si>
    <t>https://jigsaw-cdn.dailyinnovation.biz/europeana-wKI5P9h4P5g-unsplash.jpg</t>
  </si>
  <si>
    <t>61a74bb1ad22f796bd05410f</t>
  </si>
  <si>
    <t>https://jigsaw-cdn.dailyinnovation.biz/shutterstock_306405647.jpg</t>
  </si>
  <si>
    <t>6141f34541bd31b55a078dbb</t>
  </si>
  <si>
    <t>https://jigsaw-cdn.dailyinnovation.biz/resource/AUT-unsplash-wRPmw5HlJ0k.jpg</t>
  </si>
  <si>
    <t>62ebb0cb892f399c79a71477</t>
  </si>
  <si>
    <t>https://jigsaw-cdn.dailyinnovation.biz/a523c3e8dc0e6472a7108b651a04515f.jpeg</t>
  </si>
  <si>
    <t>62d00504f5ffecb013799194</t>
  </si>
  <si>
    <t>https://jigsaw-cdn.dailyinnovation.biz/Depositphotos_271584878_XL.jpg</t>
  </si>
  <si>
    <t>616d301d95170cc3828b1277</t>
  </si>
  <si>
    <t>https://jigsaw-cdn.dailyinnovation.biz/e890087d0a3bd1f0eef2f1c0c9d5641a.jpg</t>
  </si>
  <si>
    <t>6141f34541bd31b55a078deb</t>
  </si>
  <si>
    <t>https://jigsaw-cdn.dailyinnovation.biz/resource/AUT-unsplash-wwHDqnJsG2E.jpg</t>
  </si>
  <si>
    <t>62b596566e06975c0c937644</t>
  </si>
  <si>
    <t>https://jigsaw-cdn.dailyinnovation.biz/shutterstock_1272435568.jpg</t>
  </si>
  <si>
    <t>615524b941bd31b55a4d3ceb</t>
  </si>
  <si>
    <t>https://jigsaw-cdn.dailyinnovation.biz/resource/Depositphotos_75030741_xl-2015.jpg</t>
  </si>
  <si>
    <t>62bad1269876e4a1a600454e</t>
  </si>
  <si>
    <t>https://jigsaw-cdn.dailyinnovation.biz/Depositphotos_9012061_XL.jpg</t>
  </si>
  <si>
    <t>61af3af7a2977bb919fa65e7</t>
  </si>
  <si>
    <t>https://jigsaw-cdn.dailyinnovation.biz/qihao-wang-dzYR22Eros0-unsplash.jpg</t>
  </si>
  <si>
    <t>63e61971609aa3af45bd3a52</t>
  </si>
  <si>
    <t>https://jigsaw-cdn.dailyinnovation.biz/16b740d9a546acdcf878b0834db605f9.jpg</t>
  </si>
  <si>
    <t>63873f148062ac7fcbcb48e3</t>
  </si>
  <si>
    <t>https://jigsaw-cdn.dailyinnovation.biz/ebc41811bc6658183f8645e3f977219c.jpeg</t>
  </si>
  <si>
    <t>636b80368123ad5cd16ef211</t>
  </si>
  <si>
    <t>https://jigsaw-cdn.dailyinnovation.biz/be54233a6f27ad8fec30788146b29f8e.jpeg</t>
  </si>
  <si>
    <t>61cec3347412358bc7cb5948</t>
  </si>
  <si>
    <t>https://jigsaw-cdn.dailyinnovation.biz/Depositphotos_14187562_XL.jpg</t>
  </si>
  <si>
    <t>61a445a785bcd1c08329406b</t>
  </si>
  <si>
    <t>https://jigsaw-cdn.dailyinnovation.biz/shutterstock_1425618683.jpg</t>
  </si>
  <si>
    <t>62b4b68b369397502ef1dc2a</t>
  </si>
  <si>
    <t>https://jigsaw-cdn.dailyinnovation.biz/shutterstock_1765361804_01.jpg</t>
  </si>
  <si>
    <t>638886478062ac7fcbcb5690</t>
  </si>
  <si>
    <t>https://jigsaw-cdn.dailyinnovation.biz/1b986427c84028da90dc442fa12c5148.jpeg</t>
  </si>
  <si>
    <t>61712febb9ac9205edbd11f1</t>
  </si>
  <si>
    <t>https://jigsaw-cdn.dailyinnovation.biz/4426ea03653cff0d587da3fe60860106.jpg</t>
  </si>
  <si>
    <t>61937c886ac28a0ab9b2ece2</t>
  </si>
  <si>
    <t>https://jigsaw-cdn.dailyinnovation.biz/6e6ab8efbfbc862f043c1e58ff56320b.jpg</t>
  </si>
  <si>
    <t>6141f34441bd31b55a078008</t>
  </si>
  <si>
    <t>https://jigsaw-cdn.dailyinnovation.biz/resource/ART-pbn-5d4d652573f88d00016df31d.jpg</t>
  </si>
  <si>
    <t>61a5ecfb95e87188a34559e8</t>
  </si>
  <si>
    <t>https://jigsaw-cdn.dailyinnovation.biz/shutterstock_1446857123.jpg</t>
  </si>
  <si>
    <t>6141f34441bd31b55a078b70</t>
  </si>
  <si>
    <t>https://jigsaw-cdn.dailyinnovation.biz/resource/ABS-unsplash-N9jijWmF4dQ.jpg</t>
  </si>
  <si>
    <t>62b309004ece571819620f2d</t>
  </si>
  <si>
    <t>https://jigsaw-cdn.dailyinnovation.biz/alex-belogub-FC5FdRbcQkY-unsplash.jpg</t>
  </si>
  <si>
    <t>61712dfeb9ac9205edbd11a4</t>
  </si>
  <si>
    <t>https://jigsaw-cdn.dailyinnovation.biz/36fb5a2fce22a54fe75316e1bca5a1ce.jpg</t>
  </si>
  <si>
    <t>61ee7d003770b7b151588850</t>
  </si>
  <si>
    <t>https://jigsaw-cdn.dailyinnovation.biz/Depositphotos_190767890_XL.jpg</t>
  </si>
  <si>
    <t>62a009b137b6ba0e5af79145</t>
  </si>
  <si>
    <t>https://jigsaw-cdn.dailyinnovation.biz/AdobeStock_256347957.jpeg</t>
  </si>
  <si>
    <t>6188dfabb5e166506a83bedc</t>
  </si>
  <si>
    <t>https://jigsaw-cdn.dailyinnovation.biz/d1f0067fb093428c967171718dd32fff.jpg</t>
  </si>
  <si>
    <t>62a0946437b6ba0e5af79c7b</t>
  </si>
  <si>
    <t>https://jigsaw-cdn.dailyinnovation.biz/Depositphotos_8139843_XL.jpg</t>
  </si>
  <si>
    <t>62e2580b892f399c79a6c8b6</t>
  </si>
  <si>
    <t>https://jigsaw-cdn.dailyinnovation.biz/AdobeStock_187746213.jpeg</t>
  </si>
  <si>
    <t>6183b10fb5e166506a83bb26</t>
  </si>
  <si>
    <t>https://jigsaw-cdn.dailyinnovation.biz/7aefb655d90a437f0c32f456c45eb19d.jpg</t>
  </si>
  <si>
    <t>61b9c5610e52680e19f12c88</t>
  </si>
  <si>
    <t>https://jigsaw-cdn.dailyinnovation.biz/Depositphotos_47839455_XL.jpg</t>
  </si>
  <si>
    <t>62822852e60a99787306c4ae</t>
  </si>
  <si>
    <t>https://jigsaw-cdn.dailyinnovation.biz/AdobeStock_158255816.jpeg</t>
  </si>
  <si>
    <t>63624593a3145f1256fcee22</t>
  </si>
  <si>
    <t>https://jigsaw-cdn.dailyinnovation.biz/9fad781b7f839c326762f52acfdae507.jpg</t>
  </si>
  <si>
    <t>62a2e787cce6b2f7f5191890</t>
  </si>
  <si>
    <t>https://jigsaw-cdn.dailyinnovation.biz/shutterstock_1996775876.jpg</t>
  </si>
  <si>
    <t>637dfba08062ac7fcbcb04ad</t>
  </si>
  <si>
    <t>https://jigsaw-cdn.dailyinnovation.biz/5a979f8a98fc52bdb167ed2523dd5698.jpg</t>
  </si>
  <si>
    <t>63a1921ac00a83a598dbb82c</t>
  </si>
  <si>
    <t>https://jigsaw-cdn.dailyinnovation.biz/c3891e3ad8334d9da33a2fa2e203477b.jpg</t>
  </si>
  <si>
    <t>619b5d5b9f7909c54dd4878e</t>
  </si>
  <si>
    <t>https://jigsaw-cdn.dailyinnovation.biz/AdobeStock_289722685.jpg</t>
  </si>
  <si>
    <t>637f5d038062ac7fcbcb0f9f</t>
  </si>
  <si>
    <t>https://jigsaw-cdn.dailyinnovation.biz/49df2c8763edc3969917932b1eff19a8.jpg</t>
  </si>
  <si>
    <t>6177cfd8b5e166506a83aa28</t>
  </si>
  <si>
    <t>https://jigsaw-cdn.dailyinnovation.biz/f6bfa110e981407c143643d00feef868.jpg</t>
  </si>
  <si>
    <t>61a4479285bcd1c0832940f9</t>
  </si>
  <si>
    <t>https://jigsaw-cdn.dailyinnovation.biz/shutterstock_1798789591.jpg</t>
  </si>
  <si>
    <t>61f0cd4481de53db68ef2a13</t>
  </si>
  <si>
    <t>https://jigsaw-cdn.dailyinnovation.biz/AdobeStock_202088003.jpeg</t>
  </si>
  <si>
    <t>63076401a9e3310549e5f846</t>
  </si>
  <si>
    <t>https://jigsaw-cdn.dailyinnovation.biz/cf923bb6e0158c3b340fbf4f83d6837c.jpg</t>
  </si>
  <si>
    <t>6141f34441bd31b55a078a4c</t>
  </si>
  <si>
    <t>https://jigsaw-cdn.dailyinnovation.biz/resource/NAT-AdobeStock_216547217.jpeg</t>
  </si>
  <si>
    <t>6141f34441bd31b55a0785ca</t>
  </si>
  <si>
    <t>https://jigsaw-cdn.dailyinnovation.biz/resource/WIN-unsplash-80fNpvcvOTw.jpg</t>
  </si>
  <si>
    <t>62381ff53d8d16fe91a19a35</t>
  </si>
  <si>
    <t>https://jigsaw-cdn.dailyinnovation.biz/AdobeStock_306626511.jpeg</t>
  </si>
  <si>
    <t>618cd5c16ac28a0ab9b2c464</t>
  </si>
  <si>
    <t>https://jigsaw-cdn.dailyinnovation.biz/5f5f9860131196d795196ad336d46e05.jpg</t>
  </si>
  <si>
    <t>620f3d9ca58eb44be7af6aff</t>
  </si>
  <si>
    <t>https://jigsaw-cdn.dailyinnovation.biz/271494e075e45775ca4531c215dcf441.jpeg</t>
  </si>
  <si>
    <t>616feb0bb9ac9205edbd0ef3</t>
  </si>
  <si>
    <t>https://jigsaw-cdn.dailyinnovation.biz/5c2ea612f991d0435f5690c345d8a8d7.jpg</t>
  </si>
  <si>
    <t>6166ba8b95170cc3828b0edd</t>
  </si>
  <si>
    <t>https://jigsaw-cdn.dailyinnovation.biz/36bfd1e048cb77f58bb202fbd9abb754.jpg</t>
  </si>
  <si>
    <t>615524b941bd31b55a4d3ae8</t>
  </si>
  <si>
    <t>https://jigsaw-cdn.dailyinnovation.biz/resource/AdobeStock_278755263.jpg</t>
  </si>
  <si>
    <t>6171292cb9ac9205edbd111d</t>
  </si>
  <si>
    <t>https://jigsaw-cdn.dailyinnovation.biz/717b97ba560c76bb54262fba7079f10a.jpg</t>
  </si>
  <si>
    <t>62e7b476892f399c79a6ee7a</t>
  </si>
  <si>
    <t>https://jigsaw-cdn.dailyinnovation.biz/shutterstock_461756497.jpg</t>
  </si>
  <si>
    <t>6342a641df60b1b10e0f9cba</t>
  </si>
  <si>
    <t>https://jigsaw-cdn.dailyinnovation.biz/5c71d24054ccfa5bd3ecb015ff303f2f.jpg</t>
  </si>
  <si>
    <t>6141f34441bd31b55a078946</t>
  </si>
  <si>
    <t>https://jigsaw-cdn.dailyinnovation.biz/resource/HOM-unsplash_WQ35C1ZqCPk.jpg</t>
  </si>
  <si>
    <t>618b77b56ac28a0ab9b2bfe2</t>
  </si>
  <si>
    <t>https://jigsaw-cdn.dailyinnovation.biz/6179b2f1fbab7c9e45d21dabd4d1cba4.jpg</t>
  </si>
  <si>
    <t>6141f34441bd31b55a07878f</t>
  </si>
  <si>
    <t>https://jigsaw-cdn.dailyinnovation.biz/resource/AUT-unsplash-GbHmGwVgUNk.jpg</t>
  </si>
  <si>
    <t>619373086ac28a0ab9b2eb1f</t>
  </si>
  <si>
    <t>https://jigsaw-cdn.dailyinnovation.biz/3a50f76597d1c5b24a6ea8950d1f5a1a.jpg</t>
  </si>
  <si>
    <t>6141f34441bd31b55a078b9d</t>
  </si>
  <si>
    <t>https://jigsaw-cdn.dailyinnovation.biz/resource/HOM-unsplash_sp3n1iD0qmQ.jpg</t>
  </si>
  <si>
    <t>6141f34441bd31b55a0784b2</t>
  </si>
  <si>
    <t>https://jigsaw-cdn.dailyinnovation.biz/resource/ART-pbn-cn-6114c64b2154ad0001c04380.jpg</t>
  </si>
  <si>
    <t>6141f34441bd31b55a078b44</t>
  </si>
  <si>
    <t>https://jigsaw-cdn.dailyinnovation.biz/resource/HOM-shutterstock_323714714.jpg</t>
  </si>
  <si>
    <t>61712f30b9ac9205edbd11d1</t>
  </si>
  <si>
    <t>https://jigsaw-cdn.dailyinnovation.biz/39c073a4babd27e3086af487936aaa8b.jpg</t>
  </si>
  <si>
    <t>61937b436ac28a0ab9b2ec6b</t>
  </si>
  <si>
    <t>https://jigsaw-cdn.dailyinnovation.biz/22572bc96d5b515b27e8042a4a816788.jpg</t>
  </si>
  <si>
    <t>61c2f6b8ed9188e5e70ed541</t>
  </si>
  <si>
    <t>https://jigsaw-cdn.dailyinnovation.biz/tijana-drndarski-1L4q_S1atmc-unsplash.jpg</t>
  </si>
  <si>
    <t>6141f34441bd31b55a078240</t>
  </si>
  <si>
    <t>https://jigsaw-cdn.dailyinnovation.biz/resource/FOO-unsplash_rS4OSc9yhSo.jpg</t>
  </si>
  <si>
    <t>617f988bb5e166506a83b1eb</t>
  </si>
  <si>
    <t>https://jigsaw-cdn.dailyinnovation.biz/00306d6c65108809621432a23d6467bb.jpg</t>
  </si>
  <si>
    <t>6316bff2609aa3af458f77c3</t>
  </si>
  <si>
    <t>https://jigsaw-cdn.dailyinnovation.biz/335875b1bc9d6b515ae19375129b19ee.jpg</t>
  </si>
  <si>
    <t>61caeb227412358bc7cb46e8</t>
  </si>
  <si>
    <t>https://jigsaw-cdn.dailyinnovation.biz/Depositphotos_514056226_XL.jpg</t>
  </si>
  <si>
    <t>63c7cfdb15945b398598ec88</t>
  </si>
  <si>
    <t>https://jigsaw-cdn.dailyinnovation.biz/4fd53f74b7158157f83d38a59715e670.jpeg</t>
  </si>
  <si>
    <t>61c2f78ced9188e5e70ed565</t>
  </si>
  <si>
    <t>https://jigsaw-cdn.dailyinnovation.biz/kristina-flour-rnkhNIYvE_I-unsplash.jpg</t>
  </si>
  <si>
    <t>6141f34441bd31b55a0786c0</t>
  </si>
  <si>
    <t>https://jigsaw-cdn.dailyinnovation.biz/resource/FLO-shutterstock_1786979291.jpg</t>
  </si>
  <si>
    <t>6141f34441bd31b55a078d66</t>
  </si>
  <si>
    <t>https://jigsaw-cdn.dailyinnovation.biz/resource/DRA-pbn-cn-5f1464cb747c6600011c748d.jpg</t>
  </si>
  <si>
    <t>6141f34441bd31b55a0785ef</t>
  </si>
  <si>
    <t>https://jigsaw-cdn.dailyinnovation.biz/resource/DRA-pbn-cn-5e7b31b13ebf9c659e1666c8.jpg</t>
  </si>
  <si>
    <t>634f8cc2a3145f1256fc5b01</t>
  </si>
  <si>
    <t>https://jigsaw-cdn.dailyinnovation.biz/d8887c2e3862b98dc44fbf3a0bf10e6a.jpeg</t>
  </si>
  <si>
    <t>6188d694b5e166506a83bde7</t>
  </si>
  <si>
    <t>https://jigsaw-cdn.dailyinnovation.biz/7b999b5e4e20c16fe3083e424ee1cece.jpg</t>
  </si>
  <si>
    <t>6141f34441bd31b55a0780ac</t>
  </si>
  <si>
    <t>https://jigsaw-cdn.dailyinnovation.biz/resource/BIR-unsplash_Nw2VDY11rYA.jpg</t>
  </si>
  <si>
    <t>61825228b5e166506a83b556</t>
  </si>
  <si>
    <t>https://jigsaw-cdn.dailyinnovation.biz/36bbe702032035df256c8f4d4ccd5090.jpg</t>
  </si>
  <si>
    <t>62b4bca3369397502ef1dd3c</t>
  </si>
  <si>
    <t>https://jigsaw-cdn.dailyinnovation.biz/Depositphotos_32532749_XL_01.jpg</t>
  </si>
  <si>
    <t>61ee80c53770b7b1515889e6</t>
  </si>
  <si>
    <t>https://jigsaw-cdn.dailyinnovation.biz/AdobeStock_257925256.jpeg</t>
  </si>
  <si>
    <t>61c433baed9188e5e70ee048</t>
  </si>
  <si>
    <t>https://jigsaw-cdn.dailyinnovation.biz/Depositphotos_128915212_XL.jpg</t>
  </si>
  <si>
    <t>624ebbf67c339f696ffb0c3d</t>
  </si>
  <si>
    <t>https://jigsaw-cdn.dailyinnovation.biz/shutterstock_476862259.jpg</t>
  </si>
  <si>
    <t>615524b941bd31b55a4d3e3c</t>
  </si>
  <si>
    <t>https://jigsaw-cdn.dailyinnovation.biz/resource/shutterstock_1092903200.jpg</t>
  </si>
  <si>
    <t>6194a7e6750e3c7dcc1341ac</t>
  </si>
  <si>
    <t>https://jigsaw-cdn.dailyinnovation.biz/d82d1e6d42be415cdc8133345316c37e.jpg</t>
  </si>
  <si>
    <t>633575a3df60b1b10e0f78c7</t>
  </si>
  <si>
    <t>https://jigsaw-cdn.dailyinnovation.biz/37bb2ce6580284b6dc73eb177bafd60a.jpeg</t>
  </si>
  <si>
    <t>6141f34441bd31b55a078d10</t>
  </si>
  <si>
    <t>https://jigsaw-cdn.dailyinnovation.biz/resource/ANI-unsplash_yyUHpE1Tqho.jpg</t>
  </si>
  <si>
    <t>62e7b2c6892f399c79a6ee45</t>
  </si>
  <si>
    <t>https://jigsaw-cdn.dailyinnovation.biz/AdobeStock_143840314.jpeg</t>
  </si>
  <si>
    <t>619ef0342e0553e7d8b57b7f</t>
  </si>
  <si>
    <t>https://jigsaw-cdn.dailyinnovation.biz/shutterstock_704907463.jpg</t>
  </si>
  <si>
    <t>61f0cd4681de53db68ef2a18</t>
  </si>
  <si>
    <t>https://jigsaw-cdn.dailyinnovation.biz/AdobeStock_273306981.jpeg</t>
  </si>
  <si>
    <t>63849a068062ac7fcbcb2c23</t>
  </si>
  <si>
    <t>https://jigsaw-cdn.dailyinnovation.biz/4162cfa5b82dc5e8fdc4b59d6eebf1d2.jpg</t>
  </si>
  <si>
    <t>62ac843e4ec0428207cf9e2b</t>
  </si>
  <si>
    <t>https://jigsaw-cdn.dailyinnovation.biz/shutterstock_156828710.jpg</t>
  </si>
  <si>
    <t>6141f34441bd31b55a078c1c</t>
  </si>
  <si>
    <t>https://jigsaw-cdn.dailyinnovation.biz/resource/LAN-unsplash-ZsiVhiNDnsQ.jpg</t>
  </si>
  <si>
    <t>616e820a95170cc3828b1469</t>
  </si>
  <si>
    <t>https://jigsaw-cdn.dailyinnovation.biz/dd4304a9dc0a06c1511eec54afa45594.jpg</t>
  </si>
  <si>
    <t>6141f34441bd31b55a078985</t>
  </si>
  <si>
    <t>https://jigsaw-cdn.dailyinnovation.biz/resource/DRA-pbn-cn-60018df9958ce9000175aab5.jpg</t>
  </si>
  <si>
    <t>62b1b3624ece571819615b74</t>
  </si>
  <si>
    <t>https://jigsaw-cdn.dailyinnovation.biz/Depositphotos_152789236_XL.jpg</t>
  </si>
  <si>
    <t>62b595e96e06975c0c937623</t>
  </si>
  <si>
    <t>https://jigsaw-cdn.dailyinnovation.biz/shutterstock_1396465463.jpg</t>
  </si>
  <si>
    <t>619f50e57fb8b15532ef84cd</t>
  </si>
  <si>
    <t>https://jigsaw-cdn.dailyinnovation.biz/photo-1564438840680-71237812d155.jpg</t>
  </si>
  <si>
    <t>62a009a137b6ba0e5af79100</t>
  </si>
  <si>
    <t>https://jigsaw-cdn.dailyinnovation.biz/AdobeStock_309272167.jpeg</t>
  </si>
  <si>
    <t>618e50d56ac28a0ab9b2cae9</t>
  </si>
  <si>
    <t>https://jigsaw-cdn.dailyinnovation.biz/6ee90b319abe6a845c36e498bd474921.jpg</t>
  </si>
  <si>
    <t>623d767a3e769fc803e13297</t>
  </si>
  <si>
    <t>https://jigsaw-cdn.dailyinnovation.biz/Depositphotos_4113035_XL.jpg</t>
  </si>
  <si>
    <t>624443bf58b9c9c4d11de1f3</t>
  </si>
  <si>
    <t>https://jigsaw-cdn.dailyinnovation.biz/Depositphotos_263586770_XL.jpg</t>
  </si>
  <si>
    <t>619de3722e0553e7d8b57298</t>
  </si>
  <si>
    <t>https://jigsaw-cdn.dailyinnovation.biz/23ced3fc08c1dfabcf899d2c04d19f7e.jpg</t>
  </si>
  <si>
    <t>619ef0762e0553e7d8b57b96</t>
  </si>
  <si>
    <t>https://jigsaw-cdn.dailyinnovation.biz/shutterstock_1749548690.jpg</t>
  </si>
  <si>
    <t>616570955c98194a75b8985e</t>
  </si>
  <si>
    <t>https://jigsaw-cdn.dailyinnovation.biz/8c79790c4be42795072622d42193934f.jpg</t>
  </si>
  <si>
    <t>619373a16ac28a0ab9b2eb53</t>
  </si>
  <si>
    <t>https://jigsaw-cdn.dailyinnovation.biz/102a751e939ee353b5db1bf20ee3b68e.jpg</t>
  </si>
  <si>
    <t>616e7f3195170cc3828b141b</t>
  </si>
  <si>
    <t>https://jigsaw-cdn.dailyinnovation.biz/edba0ad2e7afc067ba3c68af73116187.jpg</t>
  </si>
  <si>
    <t>6141f34441bd31b55a0782c4</t>
  </si>
  <si>
    <t>https://jigsaw-cdn.dailyinnovation.biz/resource/WIN-unsplash-gPSwiLoOQGQ.jpg</t>
  </si>
  <si>
    <t>617baefcb5e166506a83ae92</t>
  </si>
  <si>
    <t>https://jigsaw-cdn.dailyinnovation.biz/3846de2e2e7a3a81397206cc73fd426c.jpg</t>
  </si>
  <si>
    <t>6308a9e5c27290e69f192796</t>
  </si>
  <si>
    <t>https://jigsaw-cdn.dailyinnovation.biz/eef4d5b5153a00019a47ae0ad36c5f53.jpeg</t>
  </si>
  <si>
    <t>618cd8d96ac28a0ab9b2c551</t>
  </si>
  <si>
    <t>https://jigsaw-cdn.dailyinnovation.biz/14cbb3ae6d725a1f3dc5f04afa5ca895.jpg</t>
  </si>
  <si>
    <t>62bc3d7f9876e4a1a6005572</t>
  </si>
  <si>
    <t>https://jigsaw-cdn.dailyinnovation.biz/Depositphotos_3493313_XL.jpg</t>
  </si>
  <si>
    <t>61dfcf4c6de5ebac1234ed59</t>
  </si>
  <si>
    <t>https://jigsaw-cdn.dailyinnovation.biz/d355306f6663a5bb615e7dc4b6297aeb.jpg</t>
  </si>
  <si>
    <t>61c5ad0c7412358bc7cb36da</t>
  </si>
  <si>
    <t>https://jigsaw-cdn.dailyinnovation.biz/AdobeStock_108230254.jpg</t>
  </si>
  <si>
    <t>62cc0c989876e4a1a600a53f</t>
  </si>
  <si>
    <t>https://jigsaw-cdn.dailyinnovation.biz/Depositphotos_9439484_XL.jpg</t>
  </si>
  <si>
    <t>6141f34441bd31b55a078419</t>
  </si>
  <si>
    <t>https://jigsaw-cdn.dailyinnovation.biz/resource/SPR-unsplash_IyVQu9zI2nU.jpg</t>
  </si>
  <si>
    <t>62a1a4f7cce6b2f7f5190d79</t>
  </si>
  <si>
    <t>https://jigsaw-cdn.dailyinnovation.biz/AdobeStock_429430060.jpeg</t>
  </si>
  <si>
    <t>62417e823e769fc803e145bf</t>
  </si>
  <si>
    <t>https://jigsaw-cdn.dailyinnovation.biz/Depositphotos_3496303_XL.jpg</t>
  </si>
  <si>
    <t>632afac060de5ff993ed4ea1</t>
  </si>
  <si>
    <t>https://jigsaw-cdn.dailyinnovation.biz/eb811d64d2578887d21f19375b001765.jpg</t>
  </si>
  <si>
    <t>63aac30fbcdd690c4175930e</t>
  </si>
  <si>
    <t>https://jigsaw-cdn.dailyinnovation.biz/63cdbcecb577479e6ea42511b3e38301.jpg</t>
  </si>
  <si>
    <t>633184fd60de5ff993ed7ddb</t>
  </si>
  <si>
    <t>https://jigsaw-cdn.dailyinnovation.biz/6181866222c5204ae0081292ecdd6f31.png</t>
  </si>
  <si>
    <t>6141f34441bd31b55a0781a8</t>
  </si>
  <si>
    <t>https://jigsaw-cdn.dailyinnovation.biz/resource/HOM-unsplash_FaGoBNwbHdE.jpg</t>
  </si>
  <si>
    <t>63775f22231933abb2706088</t>
  </si>
  <si>
    <t>https://jigsaw-cdn.dailyinnovation.biz/25d35702cb68d39ead502b65bd076784.jpg</t>
  </si>
  <si>
    <t>63161a35609aa3af458cc404</t>
  </si>
  <si>
    <t>https://jigsaw-cdn.dailyinnovation.biz/4c0c54ec6f018739259a702d467f9240.jpg</t>
  </si>
  <si>
    <t>617bb3a5b5e166506a83af35</t>
  </si>
  <si>
    <t>https://jigsaw-cdn.dailyinnovation.biz/4ec21c275e006a11c3e59088132e06e9.jpg</t>
  </si>
  <si>
    <t>6141f34441bd31b55a07852c</t>
  </si>
  <si>
    <t>https://jigsaw-cdn.dailyinnovation.biz/resource/BIR-unsplash_3lccnj77n0M.jpg</t>
  </si>
  <si>
    <t>62ac84224ec0428207cf9e0a</t>
  </si>
  <si>
    <t>https://jigsaw-cdn.dailyinnovation.biz/Depositphotos_41104321_XL.jpg</t>
  </si>
  <si>
    <t>62ac861e4ec0428207cf9ed9</t>
  </si>
  <si>
    <t>https://jigsaw-cdn.dailyinnovation.biz/shutterstock_241318447.jpg</t>
  </si>
  <si>
    <t>6331845660de5ff993ed7d99</t>
  </si>
  <si>
    <t>https://jigsaw-cdn.dailyinnovation.biz/168f6f9d48d57e7d3e6d5e7c8acd5c1d.jpg</t>
  </si>
  <si>
    <t>6141f34441bd31b55a078929</t>
  </si>
  <si>
    <t>https://jigsaw-cdn.dailyinnovation.biz/resource/BIR-unsplash_RiM-wOomC6w.jpg</t>
  </si>
  <si>
    <t>6166b91d95170cc3828b0eaa</t>
  </si>
  <si>
    <t>https://jigsaw-cdn.dailyinnovation.biz/21526e917b93a0ef59a22799bfd22090.jpg</t>
  </si>
  <si>
    <t>63568289a3145f1256fc8d14</t>
  </si>
  <si>
    <t>https://jigsaw-cdn.dailyinnovation.biz/6477d1f3ffba46f34fde0d8cc5f91323.jpg</t>
  </si>
  <si>
    <t>6141f34441bd31b55a078c83</t>
  </si>
  <si>
    <t>https://jigsaw-cdn.dailyinnovation.biz/resource/DRA-pbn-cn-5ee07de5ca38650001b4c0e2.jpg</t>
  </si>
  <si>
    <t>615524b941bd31b55a4d432e</t>
  </si>
  <si>
    <t>https://jigsaw-cdn.dailyinnovation.biz/resource/shutterstock_1406947748.jpg</t>
  </si>
  <si>
    <t>628dd05b7195fe52e6c8f47c</t>
  </si>
  <si>
    <t>https://jigsaw-cdn.dailyinnovation.biz/kateryna-tyshkul-t2jFX8YZSDM-unsplash.jpg</t>
  </si>
  <si>
    <t>6141f34441bd31b55a078bfa</t>
  </si>
  <si>
    <t>https://jigsaw-cdn.dailyinnovation.biz/resource/HOM-unsplash_WJDR8_QxVR8.jpg</t>
  </si>
  <si>
    <t>6141f34441bd31b55a078cd3</t>
  </si>
  <si>
    <t>https://jigsaw-cdn.dailyinnovation.biz/resource/BIR-unsplash_RBCopbFJ700.jpg</t>
  </si>
  <si>
    <t>62b308754ece571819620f15</t>
  </si>
  <si>
    <t>https://jigsaw-cdn.dailyinnovation.biz/kate-krivanec-moW-dSe5CiU-unsplash.jpg</t>
  </si>
  <si>
    <t>62b4bca5369397502ef1dd3e</t>
  </si>
  <si>
    <t>https://jigsaw-cdn.dailyinnovation.biz/Depositphotos_87843994_XL_01.jpg</t>
  </si>
  <si>
    <t>615524b941bd31b55a4d3f78</t>
  </si>
  <si>
    <t>https://jigsaw-cdn.dailyinnovation.biz/resource/AdobeStock_125860614.jpg</t>
  </si>
  <si>
    <t>62bad1139876e4a1a6004535</t>
  </si>
  <si>
    <t>https://jigsaw-cdn.dailyinnovation.biz/shutterstock_1765679129.jpg</t>
  </si>
  <si>
    <t>6141f34441bd31b55a07882d</t>
  </si>
  <si>
    <t>https://jigsaw-cdn.dailyinnovation.biz/resource/ANI-shutterstock_1250847619.jpg</t>
  </si>
  <si>
    <t>615524b941bd31b55a4d3fdf</t>
  </si>
  <si>
    <t>https://jigsaw-cdn.dailyinnovation.biz/resource/AdobeStock_31899448.jpg</t>
  </si>
  <si>
    <t>6141f34441bd31b55a0786b0</t>
  </si>
  <si>
    <t>https://jigsaw-cdn.dailyinnovation.biz/resource/ANI-shutterstock_257570812.jpg</t>
  </si>
  <si>
    <t>633575a0df60b1b10e0f78c3</t>
  </si>
  <si>
    <t>https://jigsaw-cdn.dailyinnovation.biz/54ec901296bc499ba76116d1342156c5.jpeg</t>
  </si>
  <si>
    <t>62bad1129876e4a1a6004534</t>
  </si>
  <si>
    <t>https://jigsaw-cdn.dailyinnovation.biz/shutterstock_418059106.jpg</t>
  </si>
  <si>
    <t>6141f34441bd31b55a078264</t>
  </si>
  <si>
    <t>https://jigsaw-cdn.dailyinnovation.biz/resource/ANI-shutterstock_559158397.jpg</t>
  </si>
  <si>
    <t>6141f34441bd31b55a07885c</t>
  </si>
  <si>
    <t>https://jigsaw-cdn.dailyinnovation.biz/resource/WIN-unsplash-GaN3Xr75Pl4.jpg</t>
  </si>
  <si>
    <t>6141f34441bd31b55a078855</t>
  </si>
  <si>
    <t>https://jigsaw-cdn.dailyinnovation.biz/resource/HOM-unsplash_QJJyL8_XHCQ.jpg</t>
  </si>
  <si>
    <t>6141f34441bd31b55a078b50</t>
  </si>
  <si>
    <t>https://jigsaw-cdn.dailyinnovation.biz/resource/WIN-unsplash-aAbc_C7PH4Y.jpg</t>
  </si>
  <si>
    <t>62bed3909876e4a1a600670e</t>
  </si>
  <si>
    <t>https://jigsaw-cdn.dailyinnovation.biz/Depositphotos_131699900_XL.jpg</t>
  </si>
  <si>
    <t>6141f34441bd31b55a078051</t>
  </si>
  <si>
    <t>https://jigsaw-cdn.dailyinnovation.biz/resource/FOO-shutterstock_563383624.jpg</t>
  </si>
  <si>
    <t>63590adba3145f1256fca2f6</t>
  </si>
  <si>
    <t>https://jigsaw-cdn.dailyinnovation.biz/8fd6799f96b02f6f300df531fa9e875b.jpg</t>
  </si>
  <si>
    <t>62b4bef0369397502ef1dd8f</t>
  </si>
  <si>
    <t>https://jigsaw-cdn.dailyinnovation.biz/Depositphotos_196277474_XLcopy_01.jpg</t>
  </si>
  <si>
    <t>619b5bc79f7909c54dd48756</t>
  </si>
  <si>
    <t>https://jigsaw-cdn.dailyinnovation.biz/AdobeStock_104083902.jpg</t>
  </si>
  <si>
    <t>6141f34541bd31b55a0790a6</t>
  </si>
  <si>
    <t>https://jigsaw-cdn.dailyinnovation.biz/resource/DAI-COL0076-shutterstock_1806902203.jpg</t>
  </si>
  <si>
    <t>62bed3869876e4a1a6006701</t>
  </si>
  <si>
    <t>https://jigsaw-cdn.dailyinnovation.biz/Depositphotos_2555045_XL.jpg</t>
  </si>
  <si>
    <t>6141f34441bd31b55a0787f7</t>
  </si>
  <si>
    <t>https://jigsaw-cdn.dailyinnovation.biz/resource/TRA-unsplash-sUL6zOUha_c.jpg</t>
  </si>
  <si>
    <t>6141f34441bd31b55a07848d</t>
  </si>
  <si>
    <t>https://jigsaw-cdn.dailyinnovation.biz/resource/SUM-unsplash_55MySYrKf5w.jpg</t>
  </si>
  <si>
    <t>6227249cd04cbab22ad67345</t>
  </si>
  <si>
    <t>https://jigsaw-cdn.dailyinnovation.biz/Depositphotos_13402158_XL.jpg</t>
  </si>
  <si>
    <t>6298a9d670e7eac4294eb960</t>
  </si>
  <si>
    <t>https://jigsaw-cdn.dailyinnovation.biz/Depositphotos_90677734_XL.jpg</t>
  </si>
  <si>
    <t>638886358062ac7fcbcb567a</t>
  </si>
  <si>
    <t>https://jigsaw-cdn.dailyinnovation.biz/29d85818eabfaf1c2f4fd981a5bb2482.jpeg</t>
  </si>
  <si>
    <t>637cb5b2231933abb2707c21</t>
  </si>
  <si>
    <t>https://jigsaw-cdn.dailyinnovation.biz/ad9491cc2aac01e31304aaab098120ff.jpeg</t>
  </si>
  <si>
    <t>619f507d7fb8b15532ef849a</t>
  </si>
  <si>
    <t>https://jigsaw-cdn.dailyinnovation.biz/photo-1620903669944-de50fbe78210.jpg</t>
  </si>
  <si>
    <t>626b8b07adf1572982bb665b</t>
  </si>
  <si>
    <t>https://jigsaw-cdn.dailyinnovation.biz/AdobeStock_135425184.jpeg</t>
  </si>
  <si>
    <t>61a9e78f0b9699924a1a374d</t>
  </si>
  <si>
    <t>https://jigsaw-cdn.dailyinnovation.biz/shutterstock_120718120.jpeg</t>
  </si>
  <si>
    <t>6141f34441bd31b55a078450</t>
  </si>
  <si>
    <t>https://jigsaw-cdn.dailyinnovation.biz/resource/DRA-pbn-cn-5d91dffaf8de0e0001106f0d.jpg</t>
  </si>
  <si>
    <t>63f34a64d68059c52c6f5f7b</t>
  </si>
  <si>
    <t>https://jigsaw-cdn.dailyinnovation.biz/76d9ca877cb33bf321aee1c10db5a469.jpg</t>
  </si>
  <si>
    <t>615524b941bd31b55a4d3a5a</t>
  </si>
  <si>
    <t>https://jigsaw-cdn.dailyinnovation.biz/resource/AdobeStock_87709163.jpg</t>
  </si>
  <si>
    <t>618e46936ac28a0ab9b2ca08</t>
  </si>
  <si>
    <t>https://jigsaw-cdn.dailyinnovation.biz/f61b6e8dbf8a2f58b1994753aab202d8.jpg</t>
  </si>
  <si>
    <t>61a88026c1556423f09ae49f</t>
  </si>
  <si>
    <t>https://jigsaw-cdn.dailyinnovation.biz/shutterstock_1723139395.jpg</t>
  </si>
  <si>
    <t>6194a905750e3c7dcc1341ec</t>
  </si>
  <si>
    <t>https://jigsaw-cdn.dailyinnovation.biz/2ee76c8b1c71f25f45a7ea22f29656e2.jpg</t>
  </si>
  <si>
    <t>6141f34441bd31b55a078205</t>
  </si>
  <si>
    <t>https://jigsaw-cdn.dailyinnovation.biz/resource/TRA-unsplash-PoF0kgQm9hE.jpg</t>
  </si>
  <si>
    <t>618529ceb5e166506a83bd18</t>
  </si>
  <si>
    <t>https://jigsaw-cdn.dailyinnovation.biz/6ac5651ad382f98bfb0770f27594f2fd.jpg</t>
  </si>
  <si>
    <t>61c961577412358bc7cb3ad5</t>
  </si>
  <si>
    <t>https://jigsaw-cdn.dailyinnovation.biz/Depositphotos_316432370_XL.jpg</t>
  </si>
  <si>
    <t>626a5f78d2a541bce167e798</t>
  </si>
  <si>
    <t>https://jigsaw-cdn.dailyinnovation.biz/AdobeStock_75111985.jpeg</t>
  </si>
  <si>
    <t>615524b941bd31b55a4d3c9b</t>
  </si>
  <si>
    <t>https://jigsaw-cdn.dailyinnovation.biz/resource/AdobeStock_367176409.jpg</t>
  </si>
  <si>
    <t>615524b941bd31b55a4d3b27</t>
  </si>
  <si>
    <t>https://jigsaw-cdn.dailyinnovation.biz/resource/AdobeStock_62094824.jpg</t>
  </si>
  <si>
    <t>61a5ecfb95e87188a34559eb</t>
  </si>
  <si>
    <t>https://jigsaw-cdn.dailyinnovation.biz/shutterstock_662126548.jpg</t>
  </si>
  <si>
    <t>61937ac36ac28a0ab9b2ec40</t>
  </si>
  <si>
    <t>https://jigsaw-cdn.dailyinnovation.biz/b912329134bf59252a9cc7c45dbb0aa3.jpg</t>
  </si>
  <si>
    <t>62a0946337b6ba0e5af79c7a</t>
  </si>
  <si>
    <t>https://jigsaw-cdn.dailyinnovation.biz/Depositphotos_31317555_XL.jpg</t>
  </si>
  <si>
    <t>6188da11b5e166506a83be41</t>
  </si>
  <si>
    <t>https://jigsaw-cdn.dailyinnovation.biz/1f6f9cee303b0d633be9b4e7e39a099b.jpg</t>
  </si>
  <si>
    <t>63bd3decbca7595bc8b9c381</t>
  </si>
  <si>
    <t>https://jigsaw-cdn.dailyinnovation.biz/8559478056e8230fee71f1c63478dea3.jpg</t>
  </si>
  <si>
    <t>6141f34441bd31b55a0784e8</t>
  </si>
  <si>
    <t>https://jigsaw-cdn.dailyinnovation.biz/resource/HOM-shutterstock_396884347.jpg</t>
  </si>
  <si>
    <t>61a74f53ad22f796bd05417b</t>
  </si>
  <si>
    <t>https://jigsaw-cdn.dailyinnovation.biz/ce8ae7751358fe48f2cb10c525093589.jpg</t>
  </si>
  <si>
    <t>615524b941bd31b55a4d4374</t>
  </si>
  <si>
    <t>https://jigsaw-cdn.dailyinnovation.biz/resource/shutterstock_169783592.jpg</t>
  </si>
  <si>
    <t>6141f34441bd31b55a07853d</t>
  </si>
  <si>
    <t>https://jigsaw-cdn.dailyinnovation.biz/resource/FOO-shutterstock_1999559444.jpg</t>
  </si>
  <si>
    <t>617bad98b5e166506a83ae56</t>
  </si>
  <si>
    <t>https://jigsaw-cdn.dailyinnovation.biz/0a7e8b83671d8d5a09d0d403e501ed0f.jpg</t>
  </si>
  <si>
    <t>62c2bbd79876e4a1a600777a</t>
  </si>
  <si>
    <t>https://jigsaw-cdn.dailyinnovation.biz/Depositphotos_278733482_XL.jpg</t>
  </si>
  <si>
    <t>62b4b673369397502ef1dc07</t>
  </si>
  <si>
    <t>https://jigsaw-cdn.dailyinnovation.biz/Depositphotos_121950876_XL_01.jpg</t>
  </si>
  <si>
    <t>6166b57895170cc3828b0e3a</t>
  </si>
  <si>
    <t>https://jigsaw-cdn.dailyinnovation.biz/59a82d4980fd032bc1d972b35f1d4413.jpg</t>
  </si>
  <si>
    <t>6185280cb5e166506a83bcfc</t>
  </si>
  <si>
    <t>https://jigsaw-cdn.dailyinnovation.biz/933813f11c4fdce374645dae659e40e9.jpg</t>
  </si>
  <si>
    <t>62b4ab20369397502ef1da0d</t>
  </si>
  <si>
    <t>https://jigsaw-cdn.dailyinnovation.biz/stephanie-klepacki-Ji2l0GNVmBk-unsplash_01.jpg</t>
  </si>
  <si>
    <t>6141f34541bd31b55a078edf</t>
  </si>
  <si>
    <t>https://jigsaw-cdn.dailyinnovation.biz/resource/MYS-unsplash-O6N9RV2rzX8.jpg</t>
  </si>
  <si>
    <t>62ac841e4ec0428207cf9e04</t>
  </si>
  <si>
    <t>https://jigsaw-cdn.dailyinnovation.biz/shutterstock_243625429.jpg</t>
  </si>
  <si>
    <t>63590adea3145f1256fca2fa</t>
  </si>
  <si>
    <t>https://jigsaw-cdn.dailyinnovation.biz/b3fe176155d20cf1663f5ab6fec83421.jpg</t>
  </si>
  <si>
    <t>628f84422435f4e913f78f62</t>
  </si>
  <si>
    <t>https://jigsaw-cdn.dailyinnovation.biz/bc5b44eb361bda464c324a082cca5509.jpg</t>
  </si>
  <si>
    <t>62b4bcb0369397502ef1dd4f</t>
  </si>
  <si>
    <t>https://jigsaw-cdn.dailyinnovation.biz/Depositphotos_139467498_XL_01.jpg</t>
  </si>
  <si>
    <t>6141f34441bd31b55a0784e4</t>
  </si>
  <si>
    <t>https://jigsaw-cdn.dailyinnovation.biz/resource/HAR-ART-unsplash_-GUyf8ZCTHM.jpg</t>
  </si>
  <si>
    <t>617f971bb5e166506a83b1b3</t>
  </si>
  <si>
    <t>https://jigsaw-cdn.dailyinnovation.biz/fd5e6292ad577a582f23e47ebe25e55e.jpg</t>
  </si>
  <si>
    <t>622ef8f3d04cbab22ad6a5c3</t>
  </si>
  <si>
    <t>https://jigsaw-cdn.dailyinnovation.biz/AdobeStock_42900858.jpeg</t>
  </si>
  <si>
    <t>62a0099037b6ba0e5af790ee</t>
  </si>
  <si>
    <t>https://jigsaw-cdn.dailyinnovation.biz/AdobeStock_54386190.jpeg</t>
  </si>
  <si>
    <t>63494111df60b1b10e0fea33</t>
  </si>
  <si>
    <t>https://jigsaw-cdn.dailyinnovation.biz/69d283bb9d6f475e374ad37c915c0567.jpeg</t>
  </si>
  <si>
    <t>615524b941bd31b55a4d3ecb</t>
  </si>
  <si>
    <t>https://jigsaw-cdn.dailyinnovation.biz/resource/AdobeStock_283658003.jpg</t>
  </si>
  <si>
    <t>63d7a84d15945b3985991602</t>
  </si>
  <si>
    <t>https://jigsaw-cdn.dailyinnovation.biz/a5f8f4c5a6a48c9e83c667baa2e1e3ba.jpg</t>
  </si>
  <si>
    <t>6141f34441bd31b55a0786d7</t>
  </si>
  <si>
    <t>https://jigsaw-cdn.dailyinnovation.biz/resource/HOM-unsplash_-7QwG_Gu2tg.jpg</t>
  </si>
  <si>
    <t>62e3b07a892f399c79a6de3b</t>
  </si>
  <si>
    <t>https://jigsaw-cdn.dailyinnovation.biz/shutterstock_1861540759.jpg</t>
  </si>
  <si>
    <t>62135511a58eb44be7af85c5</t>
  </si>
  <si>
    <t>https://jigsaw-cdn.dailyinnovation.biz/Depositphotos_52801263_XL.jpg</t>
  </si>
  <si>
    <t>624ff5ce7c339f696ffb184d</t>
  </si>
  <si>
    <t>https://jigsaw-cdn.dailyinnovation.biz/shutterstock_97191011.jpg</t>
  </si>
  <si>
    <t>6239900e1635f6a54f05efa3</t>
  </si>
  <si>
    <t>https://jigsaw-cdn.dailyinnovation.biz/AdobeStock_313793300.jpeg</t>
  </si>
  <si>
    <t>619379a46ac28a0ab9b2ebf6</t>
  </si>
  <si>
    <t>https://jigsaw-cdn.dailyinnovation.biz/4c61b4508a216d45bde9ec3ab4a3fcfe.jpg</t>
  </si>
  <si>
    <t>6332cf2ddf60b1b10e0f599d</t>
  </si>
  <si>
    <t>https://jigsaw-cdn.dailyinnovation.biz/7ec88bcd02956b57760b317ef312b7ce.jpeg</t>
  </si>
  <si>
    <t>62cc0c999876e4a1a600a541</t>
  </si>
  <si>
    <t>https://jigsaw-cdn.dailyinnovation.biz/Depositphotos_209023124_XL.jpg</t>
  </si>
  <si>
    <t>61c2f8ffed9188e5e70ed5be</t>
  </si>
  <si>
    <t>https://jigsaw-cdn.dailyinnovation.biz/Depositphotos_83469516_XL.jpg</t>
  </si>
  <si>
    <t>636b80378123ad5cd16ef212</t>
  </si>
  <si>
    <t>https://jigsaw-cdn.dailyinnovation.biz/e6af766889365bfc6449e5f92facbbd9.jpeg</t>
  </si>
  <si>
    <t>61852a7eb5e166506a83bd2d</t>
  </si>
  <si>
    <t>https://jigsaw-cdn.dailyinnovation.biz/f4f135550efa74d4daa579484a55cbdb.jpg</t>
  </si>
  <si>
    <t>62cd572df5ffecb013797a3a</t>
  </si>
  <si>
    <t>https://jigsaw-cdn.dailyinnovation.biz/AdobeStock_280861138.jpeg</t>
  </si>
  <si>
    <t>618cd8bf6ac28a0ab9b2c54d</t>
  </si>
  <si>
    <t>https://jigsaw-cdn.dailyinnovation.biz/c7f264f205c54498f8fb07d99a4eeb5b.jpg</t>
  </si>
  <si>
    <t>6141f34441bd31b55a078629</t>
  </si>
  <si>
    <t>https://jigsaw-cdn.dailyinnovation.biz/resource/BIR-unsplash_8hIErEH5pr0.jpg</t>
  </si>
  <si>
    <t>6314c4cb609aa3af45864965</t>
  </si>
  <si>
    <t>https://jigsaw-cdn.dailyinnovation.biz/55b91ae6e5ace5918a25cdd8c6eb655e.jpg</t>
  </si>
  <si>
    <t>61a5ee3095e87188a3455a52</t>
  </si>
  <si>
    <t>https://jigsaw-cdn.dailyinnovation.biz/shutterstock_462542626.jpg</t>
  </si>
  <si>
    <t>6141f34441bd31b55a0786f1</t>
  </si>
  <si>
    <t>https://jigsaw-cdn.dailyinnovation.biz/resource/SUM-unsplash_dwIHrac2sEA.jpg</t>
  </si>
  <si>
    <t>6268bcd1d2a541bce167d004</t>
  </si>
  <si>
    <t>https://jigsaw-cdn.dailyinnovation.biz/abb76653beef2adf49adc8a9a7f616d6.png</t>
  </si>
  <si>
    <t>62f0f730892f399c79a7317c</t>
  </si>
  <si>
    <t>https://jigsaw-cdn.dailyinnovation.biz/AdobeStock_308780858.jpeg</t>
  </si>
  <si>
    <t>615524b941bd31b55a4d3edc</t>
  </si>
  <si>
    <t>https://jigsaw-cdn.dailyinnovation.biz/resource/shutterstock_1894252090.jpg</t>
  </si>
  <si>
    <t>64016a984ecce27a6fe02507</t>
  </si>
  <si>
    <t>https://jigsaw-cdn.dailyinnovation.biz/8c9fee417effcfa6526126fc077a9650.jpg</t>
  </si>
  <si>
    <t>61c2f520ed9188e5e70ed4fa</t>
  </si>
  <si>
    <t>https://jigsaw-cdn.dailyinnovation.biz/shutterstock_547474405.jpg</t>
  </si>
  <si>
    <t>62bd8fd19876e4a1a6005e03</t>
  </si>
  <si>
    <t>https://jigsaw-cdn.dailyinnovation.biz/natalie-wagner-H2S4yNCveew-unsplash.jpg</t>
  </si>
  <si>
    <t>6141f34441bd31b55a0789df</t>
  </si>
  <si>
    <t>https://jigsaw-cdn.dailyinnovation.biz/resource/FOOshutterstock_412152928.jpg</t>
  </si>
  <si>
    <t>6194a52a750e3c7dcc13411c</t>
  </si>
  <si>
    <t>https://jigsaw-cdn.dailyinnovation.biz/31b29ec6d405201845f8879ebb32f00d.jpg</t>
  </si>
  <si>
    <t>61a5ec7a95e87188a34559c7</t>
  </si>
  <si>
    <t>https://jigsaw-cdn.dailyinnovation.biz/shutterstock_440952922.jpg</t>
  </si>
  <si>
    <t>61bc7ad0c5eb11567ead4350</t>
  </si>
  <si>
    <t>https://jigsaw-cdn.dailyinnovation.biz/ana-frantz-3uAHKIvavw8-unsplash.jpg</t>
  </si>
  <si>
    <t>617baeb6b5e166506a83ae86</t>
  </si>
  <si>
    <t>https://jigsaw-cdn.dailyinnovation.biz/75d4c4a4309e59fd89703d5708a867dd.jpg</t>
  </si>
  <si>
    <t>62ac86034ec0428207cf9ebc</t>
  </si>
  <si>
    <t>https://jigsaw-cdn.dailyinnovation.biz/luca-bravo-zAjdgNXsMeg-unsplash.jpg</t>
  </si>
  <si>
    <t>62dfd307f5ffecb0137ae4cc</t>
  </si>
  <si>
    <t>https://jigsaw-cdn.dailyinnovation.biz/igor-rodrigues-SNZBH8Rh1k4-unsplash.jpg</t>
  </si>
  <si>
    <t>616eb26395170cc3828b16d5</t>
  </si>
  <si>
    <t>https://jigsaw-cdn.dailyinnovation.biz/8aaeddb8b9f216b57322aecb8b873183.jpg</t>
  </si>
  <si>
    <t>6262780bb571ac9f45e900f8</t>
  </si>
  <si>
    <t>https://jigsaw-cdn.dailyinnovation.biz/AdobeStock_299566564.jpeg</t>
  </si>
  <si>
    <t>6269043ed2a541bce167d8b7</t>
  </si>
  <si>
    <t>https://jigsaw-cdn.dailyinnovation.biz/a217fbe4f60aa6938d24d4b4318539d1.png</t>
  </si>
  <si>
    <t>615524b941bd31b55a4d3d99</t>
  </si>
  <si>
    <t>https://jigsaw-cdn.dailyinnovation.biz/resource/AdobeStock_99779663.jpg</t>
  </si>
  <si>
    <t>61b85dec958f421ef1fea4d5</t>
  </si>
  <si>
    <t>https://jigsaw-cdn.dailyinnovation.biz/anda-deea-lqGLOBC8KII-unsplash.jpg</t>
  </si>
  <si>
    <t>6169504995170cc3828b11a4</t>
  </si>
  <si>
    <t>https://jigsaw-cdn.dailyinnovation.biz/f300e5ca5bb64b7b2a94e024a15d3caa.jpg</t>
  </si>
  <si>
    <t>6319d61860de5ff993ece09a</t>
  </si>
  <si>
    <t>https://jigsaw-cdn.dailyinnovation.biz/f73fc541e8f29bb6e245e7f72fdbb695.jpeg</t>
  </si>
  <si>
    <t>62e7b4c5892f399c79a6ee82</t>
  </si>
  <si>
    <t>https://jigsaw-cdn.dailyinnovation.biz/shutterstock_277638290.jpg</t>
  </si>
  <si>
    <t>61a4442185bcd1c083293ff0</t>
  </si>
  <si>
    <t>https://jigsaw-cdn.dailyinnovation.biz/shutterstock_712357471.jpg</t>
  </si>
  <si>
    <t>615524b941bd31b55a4d4356</t>
  </si>
  <si>
    <t>https://jigsaw-cdn.dailyinnovation.biz/resource/shutterstock_1739235533.jpg</t>
  </si>
  <si>
    <t>62e112bed4aac22d67eb7c99</t>
  </si>
  <si>
    <t>https://jigsaw-cdn.dailyinnovation.biz/Depositphotos_3250201_XL.jpg</t>
  </si>
  <si>
    <t>62a1a961cce6b2f7f5190e78</t>
  </si>
  <si>
    <t>https://jigsaw-cdn.dailyinnovation.biz/andrew-bui-z7rzbFHXym0-unsplash.jpg</t>
  </si>
  <si>
    <t>615524b941bd31b55a4d3d1c</t>
  </si>
  <si>
    <t>https://jigsaw-cdn.dailyinnovation.biz/resource/AdobeStock_58608793.jpg</t>
  </si>
  <si>
    <t>618a1ffa6ac28a0ab9b2bd80</t>
  </si>
  <si>
    <t>https://jigsaw-cdn.dailyinnovation.biz/1dbecb0852e2b5f2bcf89984e598db6e.jpg</t>
  </si>
  <si>
    <t>6141f34441bd31b55a07855d</t>
  </si>
  <si>
    <t>https://jigsaw-cdn.dailyinnovation.biz/resource/TRA-unsplash-Grk6tF9XFcg.jpg</t>
  </si>
  <si>
    <t>6141f34441bd31b55a078a09</t>
  </si>
  <si>
    <t>https://jigsaw-cdn.dailyinnovation.biz/resource/SPR-unsplash-URJNL-Z6cy0.jpg</t>
  </si>
  <si>
    <t>617f9797b5e166506a83b1c7</t>
  </si>
  <si>
    <t>https://jigsaw-cdn.dailyinnovation.biz/051e8394204ce1706470f3b70a607f2a.jpg</t>
  </si>
  <si>
    <t>617a6feeb5e166506a83ad1b</t>
  </si>
  <si>
    <t>https://jigsaw-cdn.dailyinnovation.biz/f831581ad461c5c129df97beac59d93c.jpg</t>
  </si>
  <si>
    <t>634fec27a3145f1256fc653e</t>
  </si>
  <si>
    <t>https://jigsaw-cdn.dailyinnovation.biz/ac5c74fdade10f6bfea654edda32efd9.jpeg</t>
  </si>
  <si>
    <t>6141f34441bd31b55a07808b</t>
  </si>
  <si>
    <t>https://jigsaw-cdn.dailyinnovation.biz/resource/SUM-unsplash_PXC4PrhA83M.jpg</t>
  </si>
  <si>
    <t>622b132cd04cbab22ad69b03</t>
  </si>
  <si>
    <t>https://jigsaw-cdn.dailyinnovation.biz/3b25386c95a46e2ba09386980e4c6e65.jpeg</t>
  </si>
  <si>
    <t>62ac84404ec0428207cf9e2d</t>
  </si>
  <si>
    <t>https://jigsaw-cdn.dailyinnovation.biz/shutterstock_1715559181.jpg</t>
  </si>
  <si>
    <t>615524b941bd31b55a4d377c</t>
  </si>
  <si>
    <t>https://jigsaw-cdn.dailyinnovation.biz/resource/AdobeStock_166992085.jpg</t>
  </si>
  <si>
    <t>631fffe6609aa3af45b95907</t>
  </si>
  <si>
    <t>https://jigsaw-cdn.dailyinnovation.biz/be291b30a30b4493d6cbe91af71b1e80.jpg</t>
  </si>
  <si>
    <t>6141f34441bd31b55a078bc3</t>
  </si>
  <si>
    <t>https://jigsaw-cdn.dailyinnovation.biz/resource/ABS-unsplash-OhCwU2Ixw-A.jpg</t>
  </si>
  <si>
    <t>61a9e5000b9699924a1a36b7</t>
  </si>
  <si>
    <t>https://jigsaw-cdn.dailyinnovation.biz/shutterstock_767539465.jpg</t>
  </si>
  <si>
    <t>61efb84181de53db68ef2400</t>
  </si>
  <si>
    <t>https://jigsaw-cdn.dailyinnovation.biz/AdobeStock_93056400.jpeg</t>
  </si>
  <si>
    <t>62ac86024ec0428207cf9ebb</t>
  </si>
  <si>
    <t>https://jigsaw-cdn.dailyinnovation.biz/polina-kocheva-6IEGjAhBnfU-unsplash.jpg</t>
  </si>
  <si>
    <t>63bd3e2ebca7595bc8b9c3a1</t>
  </si>
  <si>
    <t>https://jigsaw-cdn.dailyinnovation.biz/dc9d485b39a64497abf7e0eed7783793.jpg</t>
  </si>
  <si>
    <t>62b4acf0369397502ef1da67</t>
  </si>
  <si>
    <t>https://jigsaw-cdn.dailyinnovation.biz/alexander-mils-aiIANaSK9DQ-unsplash_01.jpg</t>
  </si>
  <si>
    <t>61c2f770ed9188e5e70ed561</t>
  </si>
  <si>
    <t>https://jigsaw-cdn.dailyinnovation.biz/ira-ostafiichuk-F2zQLLQ9vpI-unsplash.jpg</t>
  </si>
  <si>
    <t>62a0098a37b6ba0e5af790e8</t>
  </si>
  <si>
    <t>https://jigsaw-cdn.dailyinnovation.biz/AdobeStock_123057613.jpeg</t>
  </si>
  <si>
    <t>615524b941bd31b55a4d40b4</t>
  </si>
  <si>
    <t>https://jigsaw-cdn.dailyinnovation.biz/resource/AdobeStock_255635786.jpg</t>
  </si>
  <si>
    <t>6141f34441bd31b55a078a9a</t>
  </si>
  <si>
    <t>https://jigsaw-cdn.dailyinnovation.biz/resource/FOO-AdobeStock_255573369.jpeg</t>
  </si>
  <si>
    <t>62bad1119876e4a1a6004532</t>
  </si>
  <si>
    <t>https://jigsaw-cdn.dailyinnovation.biz/shutterstock_136990640.jpg</t>
  </si>
  <si>
    <t>6225baffa92e1086b4e25e00</t>
  </si>
  <si>
    <t>https://jigsaw-cdn.dailyinnovation.biz/AdobeStock_321552181.jpeg</t>
  </si>
  <si>
    <t>615524b941bd31b55a4d394a</t>
  </si>
  <si>
    <t>https://jigsaw-cdn.dailyinnovation.biz/resource/shutterstock_184398272.jpg</t>
  </si>
  <si>
    <t>635756ab609aa3af45c3c9bb</t>
  </si>
  <si>
    <t>https://jigsaw-cdn.dailyinnovation.biz/0e5b9c8a4dcc4b089a60e2ef2239b7d9.jpg</t>
  </si>
  <si>
    <t>618a24786ac28a0ab9b2bde6</t>
  </si>
  <si>
    <t>https://jigsaw-cdn.dailyinnovation.biz/a65777abdcf5b022f5cc18ba73702910.jpg</t>
  </si>
  <si>
    <t>61e509b40660c83c4796cd25</t>
  </si>
  <si>
    <t>https://jigsaw-cdn.dailyinnovation.biz/Depositphotos_10595640_XL.jpg</t>
  </si>
  <si>
    <t>628b94163fd4f729e1c7867e</t>
  </si>
  <si>
    <t>https://jigsaw-cdn.dailyinnovation.biz/Depositphotos_338376664_XL.jpg</t>
  </si>
  <si>
    <t>62690e64d2a541bce167da67</t>
  </si>
  <si>
    <t>https://jigsaw-cdn.dailyinnovation.biz/Depositphotos_37564417_XL.jpg</t>
  </si>
  <si>
    <t>61f27f510cbd8ab1f88acef0</t>
  </si>
  <si>
    <t>https://jigsaw-cdn.dailyinnovation.biz/AdobeStock_72816802.jpeg</t>
  </si>
  <si>
    <t>619f50407fb8b15532ef848b</t>
  </si>
  <si>
    <t>https://jigsaw-cdn.dailyinnovation.biz/shutterstock_143309737.jpg</t>
  </si>
  <si>
    <t>6141f34441bd31b55a07889c</t>
  </si>
  <si>
    <t>https://jigsaw-cdn.dailyinnovation.biz/resource/HOM-unsplash_SswF5PTAkT4.jpg</t>
  </si>
  <si>
    <t>63bbec30bca7595bc8b9adac</t>
  </si>
  <si>
    <t>https://jigsaw-cdn.dailyinnovation.biz/b2c45685b8b48a739b24ce31abfc7f51.jpg</t>
  </si>
  <si>
    <t>6141f34441bd31b55a0780b8</t>
  </si>
  <si>
    <t>https://jigsaw-cdn.dailyinnovation.biz/resource/ANI-shutterstock_1630082002.jpg</t>
  </si>
  <si>
    <t>6141f34541bd31b55a078e0f</t>
  </si>
  <si>
    <t>https://jigsaw-cdn.dailyinnovation.biz/resource/FLO-unsplash-YiafgdhNlnY.jpg</t>
  </si>
  <si>
    <t>61cec33f7412358bc7cb596c</t>
  </si>
  <si>
    <t>https://jigsaw-cdn.dailyinnovation.biz/Depositphotos_423535700_XL.jpg</t>
  </si>
  <si>
    <t>6141f34441bd31b55a078108</t>
  </si>
  <si>
    <t>https://jigsaw-cdn.dailyinnovation.biz/resource/ANI-shutterstock_1406026055.jpg</t>
  </si>
  <si>
    <t>61851f36b5e166506a83bc75</t>
  </si>
  <si>
    <t>https://jigsaw-cdn.dailyinnovation.biz/7697b2da1efdcd6ba0cc9f6760da5c77.jpg</t>
  </si>
  <si>
    <t>615524b941bd31b55a4d3f0c</t>
  </si>
  <si>
    <t>https://jigsaw-cdn.dailyinnovation.biz/resource/AdobeStock_267951645.jpg</t>
  </si>
  <si>
    <t>6141f34441bd31b55a0781c2</t>
  </si>
  <si>
    <t>https://jigsaw-cdn.dailyinnovation.biz/resource/HOM-unsplash_85pCvDWDMmI.jpg</t>
  </si>
  <si>
    <t>6141f34441bd31b55a078434</t>
  </si>
  <si>
    <t>https://jigsaw-cdn.dailyinnovation.biz/resource/COL0025-shutterstock_776846380.jpg</t>
  </si>
  <si>
    <t>6141f34441bd31b55a078123</t>
  </si>
  <si>
    <t>https://jigsaw-cdn.dailyinnovation.biz/resource/AUT-unsplash-omfATPnslEQ.jpg</t>
  </si>
  <si>
    <t>615524b941bd31b55a4d3f6d</t>
  </si>
  <si>
    <t>https://jigsaw-cdn.dailyinnovation.biz/resource/shutterstock_1278321484.jpg</t>
  </si>
  <si>
    <t>62b452d8369397502ef1d5da</t>
  </si>
  <si>
    <t>https://jigsaw-cdn.dailyinnovation.biz/shutterstock_2021023793.jpg</t>
  </si>
  <si>
    <t>6141f34441bd31b55a078b24</t>
  </si>
  <si>
    <t>https://jigsaw-cdn.dailyinnovation.biz/resource/ABS-unsplash-MN251xZ9mBk.jpg</t>
  </si>
  <si>
    <t>62b4bbbd369397502ef1dcf6</t>
  </si>
  <si>
    <t>https://jigsaw-cdn.dailyinnovation.biz/shutterstock_240182527copy_1.jpg</t>
  </si>
  <si>
    <t>62690e61d2a541bce167da64</t>
  </si>
  <si>
    <t>https://jigsaw-cdn.dailyinnovation.biz/AdobeStock_438590587.jpeg</t>
  </si>
  <si>
    <t>615524b941bd31b55a4d3cde</t>
  </si>
  <si>
    <t>https://jigsaw-cdn.dailyinnovation.biz/resource/AdobeStock_331076902.jpg</t>
  </si>
  <si>
    <t>617f948db5e166506a83b157</t>
  </si>
  <si>
    <t>https://jigsaw-cdn.dailyinnovation.biz/ca60ff7281b705ea89aa70ba9b2cc882.jpg</t>
  </si>
  <si>
    <t>6262781bb571ac9f45e9010e</t>
  </si>
  <si>
    <t>https://jigsaw-cdn.dailyinnovation.biz/46493ce2a1750b9ac621d3c998eea64f.jpeg</t>
  </si>
  <si>
    <t>618a2d1a6ac28a0ab9b2be25</t>
  </si>
  <si>
    <t>https://jigsaw-cdn.dailyinnovation.biz/2831a5b924eac5b38ea18e1833e4fcd8.jpg</t>
  </si>
  <si>
    <t>625002207c339f696ffb1b5a</t>
  </si>
  <si>
    <t>https://jigsaw-cdn.dailyinnovation.biz/c8417e5cdf35528426ab662271c6b8cf.jpg</t>
  </si>
  <si>
    <t>620c9ae408a98e2f5a002529</t>
  </si>
  <si>
    <t>https://jigsaw-cdn.dailyinnovation.biz/ea14b0aa6e836d2ec2a3868f5830e5aa.jpg</t>
  </si>
  <si>
    <t>635756ab609aa3af45c3c9c5</t>
  </si>
  <si>
    <t>https://jigsaw-cdn.dailyinnovation.biz/24c10bdc3c8af39a17adbb9f464fad1d.jpg</t>
  </si>
  <si>
    <t>615524b941bd31b55a4d3bf9</t>
  </si>
  <si>
    <t>https://jigsaw-cdn.dailyinnovation.biz/resource/AdobeStock_137599136.jpg</t>
  </si>
  <si>
    <t>61c433bbed9188e5e70ee04c</t>
  </si>
  <si>
    <t>https://jigsaw-cdn.dailyinnovation.biz/Depositphotos_428251286_XL.jpg</t>
  </si>
  <si>
    <t>62b452ea369397502ef1d5f1</t>
  </si>
  <si>
    <t>https://jigsaw-cdn.dailyinnovation.biz/Depositphotos_108989820_XL.jpg</t>
  </si>
  <si>
    <t>6141f34441bd31b55a0788cc</t>
  </si>
  <si>
    <t>https://jigsaw-cdn.dailyinnovation.biz/resource/ANI-shutterstock_1813713604.jpg</t>
  </si>
  <si>
    <t>62ecf455892f399c79a72334</t>
  </si>
  <si>
    <t>https://jigsaw-cdn.dailyinnovation.biz/shutterstock_611678156.jpg</t>
  </si>
  <si>
    <t>6141f34441bd31b55a078b1b</t>
  </si>
  <si>
    <t>https://jigsaw-cdn.dailyinnovation.biz/resource/AUT-unsplash-8czI9cfytTU.jpg</t>
  </si>
  <si>
    <t>615524b941bd31b55a4d402f</t>
  </si>
  <si>
    <t>https://jigsaw-cdn.dailyinnovation.biz/resource/AdobeStock_57741499.jpg</t>
  </si>
  <si>
    <t>63db888f15945b3985993696</t>
  </si>
  <si>
    <t>https://jigsaw-cdn.dailyinnovation.biz/4fe9cb7170c3112cd06f68fb2a553f22.jpg</t>
  </si>
  <si>
    <t>619b628a9f7909c54dd4883d</t>
  </si>
  <si>
    <t>https://jigsaw-cdn.dailyinnovation.biz/AdobeStock_307873642.jpg</t>
  </si>
  <si>
    <t>61c43416ed9188e5e70ee07f</t>
  </si>
  <si>
    <t>https://jigsaw-cdn.dailyinnovation.biz/shutterstock_1929144128.jpg</t>
  </si>
  <si>
    <t>625d2cf8b571ac9f45e88006</t>
  </si>
  <si>
    <t>https://jigsaw-cdn.dailyinnovation.biz/AdobeStock_289316984.jpeg</t>
  </si>
  <si>
    <t>6192056d6ac28a0ab9b2e67e</t>
  </si>
  <si>
    <t>https://jigsaw-cdn.dailyinnovation.biz/5d965fd0cc573f6aa4d3b7d7c58ee91c.jpg</t>
  </si>
  <si>
    <t>61ea56c30660c83c47971635</t>
  </si>
  <si>
    <t>https://jigsaw-cdn.dailyinnovation.biz/marianna-lutkova-uQYZTAl_S8k-unsplash.jpg</t>
  </si>
  <si>
    <t>6141f34441bd31b55a078a9e</t>
  </si>
  <si>
    <t>https://jigsaw-cdn.dailyinnovation.biz/resource/HOM-shutterstock_183712040.jpg</t>
  </si>
  <si>
    <t>61dfcdf56de5ebac1234ecf4</t>
  </si>
  <si>
    <t>https://jigsaw-cdn.dailyinnovation.biz/db416c43b253ad7cb372b552b34a3047.jpg</t>
  </si>
  <si>
    <t>639c2790473e71ee5e383d9a</t>
  </si>
  <si>
    <t>https://jigsaw-cdn.dailyinnovation.biz/5c32e3e77e905a2e2eea8692ddb6433a.jpg</t>
  </si>
  <si>
    <t>62bd8fcd9876e4a1a6005dfd</t>
  </si>
  <si>
    <t>https://jigsaw-cdn.dailyinnovation.biz/boris-smokrovic-VmCPfSU_84A-unsplash.jpg</t>
  </si>
  <si>
    <t>618527c6b5e166506a83bcf4</t>
  </si>
  <si>
    <t>https://jigsaw-cdn.dailyinnovation.biz/d7f406bf9b61de94389f16adff85000f.jpg</t>
  </si>
  <si>
    <t>615524b941bd31b55a4d3f41</t>
  </si>
  <si>
    <t>https://jigsaw-cdn.dailyinnovation.biz/resource/AdobeStock_55301916.jpg</t>
  </si>
  <si>
    <t>6141f34441bd31b55a0786b9</t>
  </si>
  <si>
    <t>https://jigsaw-cdn.dailyinnovation.biz/resource/AUT-unsplash-bhgapss3rMg.jpg</t>
  </si>
  <si>
    <t>62b308ff4ece571819620f2b</t>
  </si>
  <si>
    <t>https://jigsaw-cdn.dailyinnovation.biz/juan-martin-lopez-hn7uBmjiCFw-unsplash.jpg</t>
  </si>
  <si>
    <t>618e4da06ac28a0ab9b2ca7d</t>
  </si>
  <si>
    <t>https://jigsaw-cdn.dailyinnovation.biz/ef9afb45f8c71f57ca12da670b676f6b.jpg</t>
  </si>
  <si>
    <t>6225bb0fa92e1086b4e25e8e</t>
  </si>
  <si>
    <t>https://jigsaw-cdn.dailyinnovation.biz/AdobeStock_83426204.jpeg</t>
  </si>
  <si>
    <t>615524b941bd31b55a4d434f</t>
  </si>
  <si>
    <t>https://jigsaw-cdn.dailyinnovation.biz/resource/AdobeStock_283871916.jpg</t>
  </si>
  <si>
    <t>620c9ae508a98e2f5a00252a</t>
  </si>
  <si>
    <t>https://jigsaw-cdn.dailyinnovation.biz/robert-gareth-W8gvK21oYYg-unsplash.jpg</t>
  </si>
  <si>
    <t>618cd3f36ac28a0ab9b2c3ab</t>
  </si>
  <si>
    <t>https://jigsaw-cdn.dailyinnovation.biz/74cd83eb650521fe6fd171b3ee727a9c.jpg</t>
  </si>
  <si>
    <t>618e4e2b6ac28a0ab9b2ca89</t>
  </si>
  <si>
    <t>https://jigsaw-cdn.dailyinnovation.biz/e291f0ce4020513467e26a86135b5269.jpg</t>
  </si>
  <si>
    <t>62ac843a4ec0428207cf9e26</t>
  </si>
  <si>
    <t>https://jigsaw-cdn.dailyinnovation.biz/shutterstock_1929383000.jpg</t>
  </si>
  <si>
    <t>6166c12a95170cc3828b0f3b</t>
  </si>
  <si>
    <t>https://jigsaw-cdn.dailyinnovation.biz/8b0704b9061b579ceb12b7363a6b6e69.jpg</t>
  </si>
  <si>
    <t>6324438f60de5ff993ed24d0</t>
  </si>
  <si>
    <t>https://jigsaw-cdn.dailyinnovation.biz/0b8ccc1bc39b0c1906929d3148bffc8e.jpg</t>
  </si>
  <si>
    <t>61a5ecfb95e87188a34559ea</t>
  </si>
  <si>
    <t>https://jigsaw-cdn.dailyinnovation.biz/shutterstock_296125061.jpg</t>
  </si>
  <si>
    <t>6314c4cb609aa3af45864968</t>
  </si>
  <si>
    <t>https://jigsaw-cdn.dailyinnovation.biz/0d9b7b2052bae405dd15ec42694ba39b.jpg</t>
  </si>
  <si>
    <t>615524b941bd31b55a4d3bb3</t>
  </si>
  <si>
    <t>https://jigsaw-cdn.dailyinnovation.biz/resource/Depositphotos_2642207_xl-2015.jpg</t>
  </si>
  <si>
    <t>6141f34441bd31b55a07824c</t>
  </si>
  <si>
    <t>https://jigsaw-cdn.dailyinnovation.biz/resource/WIN-unsplash-GYcw2VDG8ic.jpg</t>
  </si>
  <si>
    <t>615524b941bd31b55a4d3a63</t>
  </si>
  <si>
    <t>https://jigsaw-cdn.dailyinnovation.biz/resource/Depositphotos_4576125_xl-2015.jpg</t>
  </si>
  <si>
    <t>6141f34541bd31b55a078df6</t>
  </si>
  <si>
    <t>https://jigsaw-cdn.dailyinnovation.biz/resource/FLO-unsplash-QHmR7iiILec.jpg</t>
  </si>
  <si>
    <t>6141f34441bd31b55a0785d7</t>
  </si>
  <si>
    <t>https://jigsaw-cdn.dailyinnovation.biz/resource/SUM-unsplash_90HdOlGbjck.jpg</t>
  </si>
  <si>
    <t>620df6b808a98e2f5a003e4d</t>
  </si>
  <si>
    <t>https://jigsaw-cdn.dailyinnovation.biz/shutterstock_125195225.jpg</t>
  </si>
  <si>
    <t>6180fcb9b5e166506a83b3f3</t>
  </si>
  <si>
    <t>https://jigsaw-cdn.dailyinnovation.biz/653a2b4080c725d672fb74294c074c21.jpg</t>
  </si>
  <si>
    <t>6332cf23df60b1b10e0f597e</t>
  </si>
  <si>
    <t>https://jigsaw-cdn.dailyinnovation.biz/994a9719720b37d4e49e9675b78df857.jpeg</t>
  </si>
  <si>
    <t>619f50157fb8b15532ef8483</t>
  </si>
  <si>
    <t>https://jigsaw-cdn.dailyinnovation.biz/shutterstock_532504399.jpg</t>
  </si>
  <si>
    <t>615524b941bd31b55a4d3a32</t>
  </si>
  <si>
    <t>https://jigsaw-cdn.dailyinnovation.biz/resource/AdobeStock_257418919.jpg</t>
  </si>
  <si>
    <t>6141f34441bd31b55a0784cc</t>
  </si>
  <si>
    <t>https://jigsaw-cdn.dailyinnovation.biz/3ba108312cbe2dc0e692d3e1e7644a49.jpg</t>
  </si>
  <si>
    <t>6376f0fc609aa3af456b0a45</t>
  </si>
  <si>
    <t>https://jigsaw-cdn.dailyinnovation.biz/0ed1d70fa98df3ab74ad6daf878ecdf6.jpg</t>
  </si>
  <si>
    <t>618e50966ac28a0ab9b2cadd</t>
  </si>
  <si>
    <t>https://jigsaw-cdn.dailyinnovation.biz/19f73dec4d664751e4c4dc43d47cb118.jpg</t>
  </si>
  <si>
    <t>61bb0541a4417b2cd1bfb8cb</t>
  </si>
  <si>
    <t>https://jigsaw-cdn.dailyinnovation.biz/Depositphotos_1593146_XL.jpg</t>
  </si>
  <si>
    <t>61a75136ad22f796bd0541d3</t>
  </si>
  <si>
    <t>https://jigsaw-cdn.dailyinnovation.biz/shutterstock_1877207101.jpg</t>
  </si>
  <si>
    <t>6141f34441bd31b55a0780a4</t>
  </si>
  <si>
    <t>https://jigsaw-cdn.dailyinnovation.biz/resource/OBJ-unsplash_1dNehxu0Avk.jpg</t>
  </si>
  <si>
    <t>62b452e5369397502ef1d5ea</t>
  </si>
  <si>
    <t>https://jigsaw-cdn.dailyinnovation.biz/Depositphotos_139467498_XL.jpg</t>
  </si>
  <si>
    <t>6141f34441bd31b55a078c71</t>
  </si>
  <si>
    <t>https://jigsaw-cdn.dailyinnovation.biz/resource/AUT-unsplash-V1dae2Jj6-0.jpg</t>
  </si>
  <si>
    <t>6141f34441bd31b55a0782ec</t>
  </si>
  <si>
    <t>https://jigsaw-cdn.dailyinnovation.biz/resource/SUM-unsplash_fLNStYwV01Y.jpg</t>
  </si>
  <si>
    <t>632859e660de5ff993ed37e5</t>
  </si>
  <si>
    <t>https://jigsaw-cdn.dailyinnovation.biz/0335d8abec375d24da96fa3b0c7fee72.jpeg</t>
  </si>
  <si>
    <t>616e856895170cc3828b14b4</t>
  </si>
  <si>
    <t>https://jigsaw-cdn.dailyinnovation.biz/a75a5d5aa6d534a66cd3b0d807ce2a96.jpg</t>
  </si>
  <si>
    <t>616fea74b9ac9205edbd0edb</t>
  </si>
  <si>
    <t>https://jigsaw-cdn.dailyinnovation.biz/16cff083147e8c9496dd80e4459e8849.jpg</t>
  </si>
  <si>
    <t>6141f34441bd31b55a0780a3</t>
  </si>
  <si>
    <t>https://jigsaw-cdn.dailyinnovation.biz/resource/WIN-unsplash-6KCnl-EgbiU.jpg</t>
  </si>
  <si>
    <t>618e46e46ac28a0ab9b2ca21</t>
  </si>
  <si>
    <t>https://jigsaw-cdn.dailyinnovation.biz/787d74c4ebf65724ee34a2d9eec7a99e.jpg</t>
  </si>
  <si>
    <t>6141f34441bd31b55a0783f3</t>
  </si>
  <si>
    <t>https://jigsaw-cdn.dailyinnovation.biz/resource/NAT-unsplash_2oYMwuFgnTg.jpg</t>
  </si>
  <si>
    <t>635fa729a3145f1256fcce5b</t>
  </si>
  <si>
    <t>https://jigsaw-cdn.dailyinnovation.biz/f33a2eedca814ad1dac021a08dba3d66.jpg</t>
  </si>
  <si>
    <t>6141f34441bd31b55a078cc0</t>
  </si>
  <si>
    <t>https://jigsaw-cdn.dailyinnovation.biz/resource/SPR-unsplash-Z9rD8LbTxKY.jpg</t>
  </si>
  <si>
    <t>615524b941bd31b55a4d3b7f</t>
  </si>
  <si>
    <t>https://jigsaw-cdn.dailyinnovation.biz/resource/shutterstock_1108355099.jpg</t>
  </si>
  <si>
    <t>62a9414fcce6b2f7f51936b5</t>
  </si>
  <si>
    <t>https://jigsaw-cdn.dailyinnovation.biz/pawel-czerwinski-ruJm3dBXCqw-unsplash.jpg</t>
  </si>
  <si>
    <t>615524b941bd31b55a4d3cd7</t>
  </si>
  <si>
    <t>https://jigsaw-cdn.dailyinnovation.biz/resource/AdobeStock_66592300.jpg</t>
  </si>
  <si>
    <t>62b1ad984ece571819615a9b</t>
  </si>
  <si>
    <t>https://jigsaw-cdn.dailyinnovation.biz/Depositphotos_10073097_XL.jpg</t>
  </si>
  <si>
    <t>619379c66ac28a0ab9b2ebfe</t>
  </si>
  <si>
    <t>https://jigsaw-cdn.dailyinnovation.biz/92c15f670b928389cb59cb0fbf496436.jpg</t>
  </si>
  <si>
    <t>62667a99d2a541bce167ba86</t>
  </si>
  <si>
    <t>https://jigsaw-cdn.dailyinnovation.biz/Depositphotos_333769136_XL.jpg</t>
  </si>
  <si>
    <t>615524b941bd31b55a4d39a3</t>
  </si>
  <si>
    <t>https://jigsaw-cdn.dailyinnovation.biz/resource/shutterstock_14985097.jpg</t>
  </si>
  <si>
    <t>627b81d3e60a99787306a994</t>
  </si>
  <si>
    <t>https://jigsaw-cdn.dailyinnovation.biz/Depositphotos_239332306_XL.jpg</t>
  </si>
  <si>
    <t>619378746ac28a0ab9b2ebc6</t>
  </si>
  <si>
    <t>https://jigsaw-cdn.dailyinnovation.biz/b38b45e31f8fecf014fc15781c7d1324.jpg</t>
  </si>
  <si>
    <t>615524b941bd31b55a4d3fc8</t>
  </si>
  <si>
    <t>https://jigsaw-cdn.dailyinnovation.biz/resource/AdobeStock_108154899.jpg</t>
  </si>
  <si>
    <t>631728cc60de5ff993eccaf7</t>
  </si>
  <si>
    <t>https://jigsaw-cdn.dailyinnovation.biz/4c5ff6d9c0de77dc6b6b6e113a5b6021.jpg</t>
  </si>
  <si>
    <t>61a5ecfc95e87188a34559f3</t>
  </si>
  <si>
    <t>https://jigsaw-cdn.dailyinnovation.biz/shutterstock_313477334.jpg</t>
  </si>
  <si>
    <t>618e50456ac28a0ab9b2cad1</t>
  </si>
  <si>
    <t>https://jigsaw-cdn.dailyinnovation.biz/b76e32cdf1607c5121acc8bd3c78c627.jpg</t>
  </si>
  <si>
    <t>6183aea5b5e166506a83bab2</t>
  </si>
  <si>
    <t>https://jigsaw-cdn.dailyinnovation.biz/5631858db08fc84f128770627e416b1d.jpg</t>
  </si>
  <si>
    <t>61d69f367412358bc7cb6201</t>
  </si>
  <si>
    <t>https://jigsaw-cdn.dailyinnovation.biz/e26753883c9561747d8c3c8700303b57.png</t>
  </si>
  <si>
    <t>61a5edfd95e87188a3455a39</t>
  </si>
  <si>
    <t>https://jigsaw-cdn.dailyinnovation.biz/shutterstock_1008530026.jpg</t>
  </si>
  <si>
    <t>6141f34441bd31b55a078aba</t>
  </si>
  <si>
    <t>https://jigsaw-cdn.dailyinnovation.biz/resource/SUM-shutterstock_1922723549.jpg</t>
  </si>
  <si>
    <t>615524b941bd31b55a4d3a27</t>
  </si>
  <si>
    <t>https://jigsaw-cdn.dailyinnovation.biz/resource/AdobeStock_86562606.jpg</t>
  </si>
  <si>
    <t>62bd8fcf9876e4a1a6005e00</t>
  </si>
  <si>
    <t>https://jigsaw-cdn.dailyinnovation.biz/arjun-mj-DL4SiFoOMN4-unsplash.jpg</t>
  </si>
  <si>
    <t>6141f34441bd31b55a078691</t>
  </si>
  <si>
    <t>https://jigsaw-cdn.dailyinnovation.biz/resource/HOM-shutterstock_1828178429.jpg</t>
  </si>
  <si>
    <t>618b79496ac28a0ab9b2c011</t>
  </si>
  <si>
    <t>https://jigsaw-cdn.dailyinnovation.biz/43699c3997b647d84c8174fa0b94802c.jpg</t>
  </si>
  <si>
    <t>622b1304d04cbab22ad69ac3</t>
  </si>
  <si>
    <t>https://jigsaw-cdn.dailyinnovation.biz/AdobeStock_272654115.jpeg</t>
  </si>
  <si>
    <t>619206456ac28a0ab9b2e6ae</t>
  </si>
  <si>
    <t>https://jigsaw-cdn.dailyinnovation.biz/eeb7d65193ef9f0d3fb77a932117020c.jpg</t>
  </si>
  <si>
    <t>6141f34541bd31b55a078efe</t>
  </si>
  <si>
    <t>https://jigsaw-cdn.dailyinnovation.biz/resource/MYS-AdobeStock_214577011.jpeg</t>
  </si>
  <si>
    <t>6141f34441bd31b55a078c77</t>
  </si>
  <si>
    <t>https://jigsaw-cdn.dailyinnovation.biz/resource/BIR-unsplash_QnuO8DavlFA.jpg</t>
  </si>
  <si>
    <t>6141f34441bd31b55a078633</t>
  </si>
  <si>
    <t>https://jigsaw-cdn.dailyinnovation.biz/resource/TRA-unsplash-kCBIMIBq_fQ.jpg</t>
  </si>
  <si>
    <t>61a5ed4395e87188a3455a07</t>
  </si>
  <si>
    <t>https://jigsaw-cdn.dailyinnovation.biz/shutterstock_1818375824.jpg</t>
  </si>
  <si>
    <t>616570ac5c98194a75b89862</t>
  </si>
  <si>
    <t>https://jigsaw-cdn.dailyinnovation.biz/d80d9a06a78d179581507812a769449a.jpg</t>
  </si>
  <si>
    <t>6356828ba3145f1256fc8d16</t>
  </si>
  <si>
    <t>https://jigsaw-cdn.dailyinnovation.biz/bd941c4f8db911e8d0374a42d877202d.jpg</t>
  </si>
  <si>
    <t>61a8825dc1556423f09ae50c</t>
  </si>
  <si>
    <t>https://jigsaw-cdn.dailyinnovation.biz/photo-1598995651120-2f3150be6cf4.jpg</t>
  </si>
  <si>
    <t>618a2e236ac28a0ab9b2be40</t>
  </si>
  <si>
    <t>https://jigsaw-cdn.dailyinnovation.biz/aee860f8683f3daa8b7a1f300fe0340f.jpg</t>
  </si>
  <si>
    <t>6141f34441bd31b55a0781fd</t>
  </si>
  <si>
    <t>https://jigsaw-cdn.dailyinnovation.biz/resource/FLO-unsplash_A5W9yhQBb6A.jpg</t>
  </si>
  <si>
    <t>6255327873446f580902d4ee</t>
  </si>
  <si>
    <t>https://jigsaw-cdn.dailyinnovation.biz/shutterstock_739121092.jpg</t>
  </si>
  <si>
    <t>618b75446ac28a0ab9b2bf98</t>
  </si>
  <si>
    <t>https://jigsaw-cdn.dailyinnovation.biz/45867a08e08d7b378f9c6a1211071511.jpg</t>
  </si>
  <si>
    <t>6141f34441bd31b55a07849e</t>
  </si>
  <si>
    <t>https://jigsaw-cdn.dailyinnovation.biz/resource/SPR-unsplash_E-qD2CLi9C4.jpg</t>
  </si>
  <si>
    <t>6324439560de5ff993ed24d5</t>
  </si>
  <si>
    <t>https://jigsaw-cdn.dailyinnovation.biz/658200e51d6aabc901e33c92fbdc8b7e.jpg</t>
  </si>
  <si>
    <t>618252fab5e166506a83b579</t>
  </si>
  <si>
    <t>https://jigsaw-cdn.dailyinnovation.biz/a7b743e5211552aacce412fbbda18a68.jpg</t>
  </si>
  <si>
    <t>62b3087a4ece571819620f1c</t>
  </si>
  <si>
    <t>https://jigsaw-cdn.dailyinnovation.biz/andres-herrera-ycV22QD60iA-unsplash.jpg</t>
  </si>
  <si>
    <t>637cb5b0231933abb2707c1f</t>
  </si>
  <si>
    <t>https://jigsaw-cdn.dailyinnovation.biz/0213a66a8c12fb942e9dfd5c61a51723.jpg</t>
  </si>
  <si>
    <t>628b94043fd4f729e1c78631</t>
  </si>
  <si>
    <t>https://jigsaw-cdn.dailyinnovation.biz/Depositphotos_11401388_XL.jpg</t>
  </si>
  <si>
    <t>6141f34441bd31b55a078c57</t>
  </si>
  <si>
    <t>https://jigsaw-cdn.dailyinnovation.biz/resource/SUM-unsplash_vWqfut0kI7k.jpg</t>
  </si>
  <si>
    <t>62b308794ece571819620f1a</t>
  </si>
  <si>
    <t>https://jigsaw-cdn.dailyinnovation.biz/adli-wahid-IavBkAdcpdQ-unsplash.jpg</t>
  </si>
  <si>
    <t>615524b941bd31b55a4d3d23</t>
  </si>
  <si>
    <t>https://jigsaw-cdn.dailyinnovation.biz/resource/shutterstock_1905548578.jpg</t>
  </si>
  <si>
    <t>61766439b5e166506a83a405</t>
  </si>
  <si>
    <t>https://jigsaw-cdn.dailyinnovation.biz/287937dd04f70389634f4b0e7288a4a9.jpg</t>
  </si>
  <si>
    <t>62b4bd4f369397502ef1dd6a</t>
  </si>
  <si>
    <t>https://jigsaw-cdn.dailyinnovation.biz/shutterstock_2166846225copy_1.jpg</t>
  </si>
  <si>
    <t>6141f34441bd31b55a078141</t>
  </si>
  <si>
    <t>https://jigsaw-cdn.dailyinnovation.biz/resource/FOO-unsplash-fXAuCMEYGY4.jpg</t>
  </si>
  <si>
    <t>62f38a22892f399c79a74ab2</t>
  </si>
  <si>
    <t>https://jigsaw-cdn.dailyinnovation.biz/AdobeStock_280483055.jpeg</t>
  </si>
  <si>
    <t>615524b941bd31b55a4d3b4d</t>
  </si>
  <si>
    <t>https://jigsaw-cdn.dailyinnovation.biz/resource/shutterstock_1139427242.jpg</t>
  </si>
  <si>
    <t>6141f34541bd31b55a078e34</t>
  </si>
  <si>
    <t>https://jigsaw-cdn.dailyinnovation.biz/resource/AUT-unsplash-XIeYuqnS8Y4.jpg</t>
  </si>
  <si>
    <t>61c433afed9188e5e70ee022</t>
  </si>
  <si>
    <t>https://jigsaw-cdn.dailyinnovation.biz/Depositphotos_6032012_XL.jpg</t>
  </si>
  <si>
    <t>617f9534b5e166506a83b16f</t>
  </si>
  <si>
    <t>https://jigsaw-cdn.dailyinnovation.biz/1f63aae804dff8af1da5c1e7f6da87ec.jpg</t>
  </si>
  <si>
    <t>6141f34441bd31b55a078833</t>
  </si>
  <si>
    <t>https://jigsaw-cdn.dailyinnovation.biz/resource/AUT-unsplash-QrSoY4-Q0Ds.jpg</t>
  </si>
  <si>
    <t>6215d484a58eb44be7af9787</t>
  </si>
  <si>
    <t>https://jigsaw-cdn.dailyinnovation.biz/aae869f00271bfb150500f7b56c58845.jpg</t>
  </si>
  <si>
    <t>62b1b2c74ece571819615b66</t>
  </si>
  <si>
    <t>https://jigsaw-cdn.dailyinnovation.biz/Depositphotos_391528462_XL.jpg</t>
  </si>
  <si>
    <t>6188ddf3b5e166506a83bea4</t>
  </si>
  <si>
    <t>https://jigsaw-cdn.dailyinnovation.biz/61089ed5c26caadf9adff5e0fa9fca7a.jpg</t>
  </si>
  <si>
    <t>6141f34441bd31b55a078994</t>
  </si>
  <si>
    <t>https://jigsaw-cdn.dailyinnovation.biz/resource/FOO-unsplash-usfIE5Yc7PY.jpg</t>
  </si>
  <si>
    <t>616d2e9595170cc3828b124b</t>
  </si>
  <si>
    <t>https://jigsaw-cdn.dailyinnovation.biz/7ba5aa205938196ab645609cd9a63bb0.jpg</t>
  </si>
  <si>
    <t>634150cfdf60b1b10e0f93a2</t>
  </si>
  <si>
    <t>https://jigsaw-cdn.dailyinnovation.biz/c13eba682b07fb97985bdb071f3c0c50.jpeg</t>
  </si>
  <si>
    <t>6244401158b9c9c4d11de17e</t>
  </si>
  <si>
    <t>https://jigsaw-cdn.dailyinnovation.biz/Depositphotos_48545829_XL.jpg</t>
  </si>
  <si>
    <t>617a6f1bb5e166506a83acfb</t>
  </si>
  <si>
    <t>https://jigsaw-cdn.dailyinnovation.biz/6e7297b4b8515a0dfa57be8ddad701ee.jpg</t>
  </si>
  <si>
    <t>6188df7ab5e166506a83bed4</t>
  </si>
  <si>
    <t>https://jigsaw-cdn.dailyinnovation.biz/f763feabc5fc3e9c9b4fccde43631b8f.jpg</t>
  </si>
  <si>
    <t>615524b941bd31b55a4d39c7</t>
  </si>
  <si>
    <t>https://jigsaw-cdn.dailyinnovation.biz/resource/Depositphotos_8214919_xl-2015.jpg</t>
  </si>
  <si>
    <t>63568285a3145f1256fc8d0c</t>
  </si>
  <si>
    <t>https://jigsaw-cdn.dailyinnovation.biz/b1e35cfe451a4d007f95977d49c43a5b.jpg</t>
  </si>
  <si>
    <t>626b8b18adf1572982bb666f</t>
  </si>
  <si>
    <t>https://jigsaw-cdn.dailyinnovation.biz/Depositphotos_62020153_XL.jpg</t>
  </si>
  <si>
    <t>62a9416acce6b2f7f51936cc</t>
  </si>
  <si>
    <t>https://jigsaw-cdn.dailyinnovation.biz/Depositphotos_489968062_XL.jpg</t>
  </si>
  <si>
    <t>6141f34441bd31b55a0780c2</t>
  </si>
  <si>
    <t>https://jigsaw-cdn.dailyinnovation.biz/resource/TRA-unsplash-WYvFyxZz1d8.jpg</t>
  </si>
  <si>
    <t>6141f34441bd31b55a07895e</t>
  </si>
  <si>
    <t>https://jigsaw-cdn.dailyinnovation.biz/resource/OBJ-unsplash_wtKKPgkbenQ.jpg</t>
  </si>
  <si>
    <t>616d318f95170cc3828b129b</t>
  </si>
  <si>
    <t>https://jigsaw-cdn.dailyinnovation.biz/1880e67f5bb08e4cd37a3237d3472c7d.jpg</t>
  </si>
  <si>
    <t>630f3d5960de5ff993eb70f9</t>
  </si>
  <si>
    <t>https://jigsaw-cdn.dailyinnovation.biz/80eb46b3178fb46dfc5b653e1003002b.jpg</t>
  </si>
  <si>
    <t>615524b941bd31b55a4d3ee7</t>
  </si>
  <si>
    <t>https://jigsaw-cdn.dailyinnovation.biz/resource/AdobeStock_41883866.jpg</t>
  </si>
  <si>
    <t>619eef0f2e0553e7d8b57b3f</t>
  </si>
  <si>
    <t>https://jigsaw-cdn.dailyinnovation.biz/shutterstock_740220766.jpg</t>
  </si>
  <si>
    <t>616d2cdb95170cc3828b1223</t>
  </si>
  <si>
    <t>https://jigsaw-cdn.dailyinnovation.biz/49d3b7dc3dbbd28b6e1da64b4d2067a9.jpg</t>
  </si>
  <si>
    <t>616e81a195170cc3828b145c</t>
  </si>
  <si>
    <t>https://jigsaw-cdn.dailyinnovation.biz/a722c141b2f27c18686466111754fe50.jpg</t>
  </si>
  <si>
    <t>6183afcbb5e166506a83baea</t>
  </si>
  <si>
    <t>https://jigsaw-cdn.dailyinnovation.biz/3250afc057f81698058abf454f50be83.jpg</t>
  </si>
  <si>
    <t>619206f86ac28a0ab9b2e6d2</t>
  </si>
  <si>
    <t>https://jigsaw-cdn.dailyinnovation.biz/2449bfa938b4b0050fd8d2337944e1f8.jpg</t>
  </si>
  <si>
    <t>6141f34441bd31b55a078132</t>
  </si>
  <si>
    <t>https://jigsaw-cdn.dailyinnovation.biz/resource/HOM-unsplash_p4yWCNA2_6Q.jpg</t>
  </si>
  <si>
    <t>617f94f7b5e166506a83b163</t>
  </si>
  <si>
    <t>https://jigsaw-cdn.dailyinnovation.biz/b3471bb53d04f46d4a9829470bab434d.jpg</t>
  </si>
  <si>
    <t>6180f738b5e166506a83b344</t>
  </si>
  <si>
    <t>https://jigsaw-cdn.dailyinnovation.biz/1eecf2d5847b7e2fd6159cfca65b429f.jpg</t>
  </si>
  <si>
    <t>620c9ae908a98e2f5a00252f</t>
  </si>
  <si>
    <t>https://jigsaw-cdn.dailyinnovation.biz/jeremy-bezanger--WpnS-VT9aI-unsplash.jpg</t>
  </si>
  <si>
    <t>615524b941bd31b55a4d3d76</t>
  </si>
  <si>
    <t>https://jigsaw-cdn.dailyinnovation.biz/resource/AdobeStock_115669758.jpg</t>
  </si>
  <si>
    <t>6141f34541bd31b55a07906f</t>
  </si>
  <si>
    <t>https://jigsaw-cdn.dailyinnovation.biz/resource/DAI-BIR-unsplash_uyLWhKtieNk.jpg</t>
  </si>
  <si>
    <t>637cb5a1231933abb2707c0b</t>
  </si>
  <si>
    <t>https://jigsaw-cdn.dailyinnovation.biz/5ca36eb12bc7ff88e531d7513ee5f9f2.jpg</t>
  </si>
  <si>
    <t>617f92c2b5e166506a83b11f</t>
  </si>
  <si>
    <t>https://jigsaw-cdn.dailyinnovation.biz/c2a9df4389828553729fd1e310aa9632.jpg</t>
  </si>
  <si>
    <t>62ac862e4ec0428207cf9eed</t>
  </si>
  <si>
    <t>https://jigsaw-cdn.dailyinnovation.biz/Depositphotos_243162342_XL.jpg</t>
  </si>
  <si>
    <t>62e90ddd892f399c79a6fc34</t>
  </si>
  <si>
    <t>https://jigsaw-cdn.dailyinnovation.biz/Depositphotos_320344872_XL.jpg</t>
  </si>
  <si>
    <t>626b8b19adf1572982bb6671</t>
  </si>
  <si>
    <t>https://jigsaw-cdn.dailyinnovation.biz/Depositphotos_93669766_XL.jpg</t>
  </si>
  <si>
    <t>616d32aa95170cc3828b12b3</t>
  </si>
  <si>
    <t>https://jigsaw-cdn.dailyinnovation.biz/7af812ccfca1dcadc8b12bb97d8537ab.jpg</t>
  </si>
  <si>
    <t>6141f34441bd31b55a078361</t>
  </si>
  <si>
    <t>https://jigsaw-cdn.dailyinnovation.biz/resource/LAN-unsplash-lJWJLkwIsng.jpg</t>
  </si>
  <si>
    <t>62b4535f369397502ef1d61c</t>
  </si>
  <si>
    <t>https://jigsaw-cdn.dailyinnovation.biz/Depositphotos_101585002_XL.jpg</t>
  </si>
  <si>
    <t>629eb9b637b6ba0e5af781e5</t>
  </si>
  <si>
    <t>https://jigsaw-cdn.dailyinnovation.biz/AdobeStock_46061737.jpeg</t>
  </si>
  <si>
    <t>615524b941bd31b55a4d3fce</t>
  </si>
  <si>
    <t>https://jigsaw-cdn.dailyinnovation.biz/resource/AdobeStock_441571891.jpg</t>
  </si>
  <si>
    <t>6194a967750e3c7dcc134200</t>
  </si>
  <si>
    <t>https://jigsaw-cdn.dailyinnovation.biz/9d2f11a25a02ba7242a7171923dc4ad3.jpg</t>
  </si>
  <si>
    <t>62ac859e4ec0428207cf9eb5</t>
  </si>
  <si>
    <t>https://jigsaw-cdn.dailyinnovation.biz/chris-karidis-nnzkZNYWHaU-unsplash.jpg</t>
  </si>
  <si>
    <t>62ac842f4ec0428207cf9e1a</t>
  </si>
  <si>
    <t>https://jigsaw-cdn.dailyinnovation.biz/Depositphotos_38050821_XL.jpg</t>
  </si>
  <si>
    <t>634fec2aa3145f1256fc6542</t>
  </si>
  <si>
    <t>https://jigsaw-cdn.dailyinnovation.biz/e2f02e464ddb3cd86a0cc78844e0ba1f.jpeg</t>
  </si>
  <si>
    <t>61a8873cc1556423f09ae62f</t>
  </si>
  <si>
    <t>https://jigsaw-cdn.dailyinnovation.biz/Depositphotos_282644632_XL.jpg</t>
  </si>
  <si>
    <t>616d2fb395170cc3828b126b</t>
  </si>
  <si>
    <t>https://jigsaw-cdn.dailyinnovation.biz/0793402b4a34749cff3d8bf6ccfd9363.jpg</t>
  </si>
  <si>
    <t>6172883fb5e166506a83a215</t>
  </si>
  <si>
    <t>https://jigsaw-cdn.dailyinnovation.biz/b51981c5418e3f06b9edbd0020ddbd01.jpg</t>
  </si>
  <si>
    <t>61a4442285bcd1c083293ffa</t>
  </si>
  <si>
    <t>https://jigsaw-cdn.dailyinnovation.biz/shutterstock_1689919069.jpg</t>
  </si>
  <si>
    <t>61c2f87bed9188e5e70ed59e</t>
  </si>
  <si>
    <t>https://jigsaw-cdn.dailyinnovation.biz/Depositphotos_86116062_XL.jpg</t>
  </si>
  <si>
    <t>61b343e637813a9fda327693</t>
  </si>
  <si>
    <t>https://jigsaw-cdn.dailyinnovation.biz/AdobeStock_438376518.jpeg</t>
  </si>
  <si>
    <t>61852830b5e166506a83bd00</t>
  </si>
  <si>
    <t>https://jigsaw-cdn.dailyinnovation.biz/7e0450c41ea14a171515e1d4a2d4f059.jpg</t>
  </si>
  <si>
    <t>615524b941bd31b55a4d3b5a</t>
  </si>
  <si>
    <t>https://jigsaw-cdn.dailyinnovation.biz/resource/Depositphotos_80567446_xl-2015.jpg</t>
  </si>
  <si>
    <t>6141f34441bd31b55a0787b3</t>
  </si>
  <si>
    <t>https://jigsaw-cdn.dailyinnovation.biz/resource/FOO-unsplash-NVQVRyOjqNQ.jpg</t>
  </si>
  <si>
    <t>631fffe6609aa3af45b9590b</t>
  </si>
  <si>
    <t>https://jigsaw-cdn.dailyinnovation.biz/92d7d3880e6c18ca57043861790cac7e.jpg</t>
  </si>
  <si>
    <t>6141f34441bd31b55a078712</t>
  </si>
  <si>
    <t>https://jigsaw-cdn.dailyinnovation.biz/resource/TRA-unsplash-nf37cy51Bo8.jpg</t>
  </si>
  <si>
    <t>619eeeca2e0553e7d8b57b33</t>
  </si>
  <si>
    <t>https://jigsaw-cdn.dailyinnovation.biz/shutterstock_1245086224.jpg</t>
  </si>
  <si>
    <t>6141f34441bd31b55a0788d0</t>
  </si>
  <si>
    <t>https://jigsaw-cdn.dailyinnovation.biz/resource/AUT-unsplash-RwHv7LgeC7s.jpg</t>
  </si>
  <si>
    <t>62ac86014ec0428207cf9eba</t>
  </si>
  <si>
    <t>https://jigsaw-cdn.dailyinnovation.biz/julia-ivanina-IeoTkE4xBJ4-unsplash.jpg</t>
  </si>
  <si>
    <t>61a5ecfb95e87188a34559ec</t>
  </si>
  <si>
    <t>https://jigsaw-cdn.dailyinnovation.biz/shutterstock_1820891546.jpg</t>
  </si>
  <si>
    <t>62ac84ea4ec0428207cf9e77</t>
  </si>
  <si>
    <t>https://jigsaw-cdn.dailyinnovation.biz/mick-haupt-SOZBMiW_oSU-unsplash.jpg</t>
  </si>
  <si>
    <t>62b308744ece571819620f14</t>
  </si>
  <si>
    <t>https://jigsaw-cdn.dailyinnovation.biz/jeremy-bezanger-v4jukArNlkU-unsplash.jpg</t>
  </si>
  <si>
    <t>62b4b675369397502ef1dc0a</t>
  </si>
  <si>
    <t>https://jigsaw-cdn.dailyinnovation.biz/kate-krivanec-moW-dSe5CiU-unsplash_01.jpg</t>
  </si>
  <si>
    <t>6141f34441bd31b55a078a5d</t>
  </si>
  <si>
    <t>https://jigsaw-cdn.dailyinnovation.biz/resource/SPR-colorflow-605d881b70582700011856b3.jpg</t>
  </si>
  <si>
    <t>6172940db5e166506a83a2b9</t>
  </si>
  <si>
    <t>https://jigsaw-cdn.dailyinnovation.biz/0a0342531b8e648c8edfc262934adc6b.jpg</t>
  </si>
  <si>
    <t>6141f34441bd31b55a078a06</t>
  </si>
  <si>
    <t>https://jigsaw-cdn.dailyinnovation.biz/resource/PET-shutterstock_2018003741.jpg</t>
  </si>
  <si>
    <t>63d8dae915945b3985991bb3</t>
  </si>
  <si>
    <t>https://jigsaw-cdn.dailyinnovation.biz/36d8e2289a9d60eaf2259509f62ca846.jpg</t>
  </si>
  <si>
    <t>61a0be9150a6b7268b711403</t>
  </si>
  <si>
    <t>https://jigsaw-cdn.dailyinnovation.biz/shutterstock_1995289100.jpg</t>
  </si>
  <si>
    <t>6183b3c7b5e166506a83bb83</t>
  </si>
  <si>
    <t>https://jigsaw-cdn.dailyinnovation.biz/0bfa64e4621cf0a32efb18693fcb3109.jpg</t>
  </si>
  <si>
    <t>6141f34541bd31b55a07903f</t>
  </si>
  <si>
    <t>https://jigsaw-cdn.dailyinnovation.biz/resource/DAI-BIR-unsplash_V9VDd-2s3aE.jpg</t>
  </si>
  <si>
    <t>620c9aeb08a98e2f5a002532</t>
  </si>
  <si>
    <t>https://jigsaw-cdn.dailyinnovation.biz/Depositphotos_229836274_XL.jpg</t>
  </si>
  <si>
    <t>6180f791b5e166506a83b350</t>
  </si>
  <si>
    <t>https://jigsaw-cdn.dailyinnovation.biz/70e3604a166b0e01deedc885ab2037bf.jpg</t>
  </si>
  <si>
    <t>615524b941bd31b55a4d3dad</t>
  </si>
  <si>
    <t>https://jigsaw-cdn.dailyinnovation.biz/resource/AdobeStock_134307536.jpg</t>
  </si>
  <si>
    <t>615524b941bd31b55a4d4346</t>
  </si>
  <si>
    <t>https://jigsaw-cdn.dailyinnovation.biz/resource/shutterstock_1532603165.jpg</t>
  </si>
  <si>
    <t>61c190c948d1967c9e5381a4</t>
  </si>
  <si>
    <t>https://jigsaw-cdn.dailyinnovation.biz/sven-brandsma-S9zAGWOlwPI-unsplash.jpg</t>
  </si>
  <si>
    <t>62ac84254ec0428207cf9e0e</t>
  </si>
  <si>
    <t>https://jigsaw-cdn.dailyinnovation.biz/Depositphotos_427563202_XL.jpg</t>
  </si>
  <si>
    <t>615524b941bd31b55a4d3a7d</t>
  </si>
  <si>
    <t>https://jigsaw-cdn.dailyinnovation.biz/resource/AdobeStock_120595224.jpg</t>
  </si>
  <si>
    <t>61852a0cb5e166506a83bd20</t>
  </si>
  <si>
    <t>https://jigsaw-cdn.dailyinnovation.biz/671b8aa13b48f84c4cc7fd0f60e1c114.jpg</t>
  </si>
  <si>
    <t>636a2a5fa3145f1256fdd812</t>
  </si>
  <si>
    <t>https://jigsaw-cdn.dailyinnovation.biz/7bc023ee3aa2073a7961a73462b26024.jpeg</t>
  </si>
  <si>
    <t>618e52a66ac28a0ab9b2caf5</t>
  </si>
  <si>
    <t>https://jigsaw-cdn.dailyinnovation.biz/10967f45d033e4f64065ffa06c5637d6.jpg</t>
  </si>
  <si>
    <t>6141f34441bd31b55a07827a</t>
  </si>
  <si>
    <t>https://jigsaw-cdn.dailyinnovation.biz/resource/SUM-unsplash_gyrHUJz_7vw.jpg</t>
  </si>
  <si>
    <t>6194a8ba750e3c7dcc1341d8</t>
  </si>
  <si>
    <t>https://jigsaw-cdn.dailyinnovation.biz/40ae00447c56bb404838a1f52ee24e6f.jpg</t>
  </si>
  <si>
    <t>615524b941bd31b55a4d42a9</t>
  </si>
  <si>
    <t>https://jigsaw-cdn.dailyinnovation.biz/resource/AdobeStock_424268865.jpg</t>
  </si>
  <si>
    <t>615524b941bd31b55a4d3896</t>
  </si>
  <si>
    <t>https://jigsaw-cdn.dailyinnovation.biz/resource/AdobeStock_237894036.jpg</t>
  </si>
  <si>
    <t>6172896fb5e166506a83a245</t>
  </si>
  <si>
    <t>https://jigsaw-cdn.dailyinnovation.biz/628280e547f26bb25a1f3a4b39841635.jpg</t>
  </si>
  <si>
    <t>632afabd60de5ff993ed4e9e</t>
  </si>
  <si>
    <t>https://jigsaw-cdn.dailyinnovation.biz/c16012518f9be421826c2d1b09803cd7.jpeg</t>
  </si>
  <si>
    <t>62cead54f5ffecb013798380</t>
  </si>
  <si>
    <t>https://jigsaw-cdn.dailyinnovation.biz/AdobeStock_131249702.jpeg</t>
  </si>
  <si>
    <t>618cd4576ac28a0ab9b2c3d0</t>
  </si>
  <si>
    <t>https://jigsaw-cdn.dailyinnovation.biz/0faa35b9aa69968249b5514c5a5e10d6.jpg</t>
  </si>
  <si>
    <t>6180f7c5b5e166506a83b358</t>
  </si>
  <si>
    <t>https://jigsaw-cdn.dailyinnovation.biz/23cf9a1389f3fbed2250e53a82ad6e0d.jpg</t>
  </si>
  <si>
    <t>6194a665750e3c7dcc134158</t>
  </si>
  <si>
    <t>https://jigsaw-cdn.dailyinnovation.biz/ec892887551078d3355a93f5dac45463.jpg</t>
  </si>
  <si>
    <t>6141f34441bd31b55a0788f4</t>
  </si>
  <si>
    <t>https://jigsaw-cdn.dailyinnovation.biz/resource/HOM-unsplash_TbWzzDaqgRE.jpg</t>
  </si>
  <si>
    <t>616d2d7195170cc3828b122b</t>
  </si>
  <si>
    <t>https://jigsaw-cdn.dailyinnovation.biz/cc795836f3656ace2f9be9ce06b972e7.jpg</t>
  </si>
  <si>
    <t>617f9188b5e166506a83b0f3</t>
  </si>
  <si>
    <t>https://jigsaw-cdn.dailyinnovation.biz/838f8c8e46b603b8e524415ff07c536d.jpg</t>
  </si>
  <si>
    <t>61a5ecfb95e87188a34559ef</t>
  </si>
  <si>
    <t>https://jigsaw-cdn.dailyinnovation.biz/shutterstock_788536282.jpg</t>
  </si>
  <si>
    <t>6304b8b8a9e3310549e5e868</t>
  </si>
  <si>
    <t>https://jigsaw-cdn.dailyinnovation.biz/288251afa0151b794acedd5280eaad06.jpeg</t>
  </si>
  <si>
    <t>617f96d5b5e166506a83b1a7</t>
  </si>
  <si>
    <t>https://jigsaw-cdn.dailyinnovation.biz/972757f1e7bfba80230c236887751b0c.jpg</t>
  </si>
  <si>
    <t>636e27cea7d40d730afb8e5d</t>
  </si>
  <si>
    <t>https://jigsaw-cdn.dailyinnovation.biz/bd21594956950cf85dc33c81dae2f5bf.jpg</t>
  </si>
  <si>
    <t>6188de38b5e166506a83beb0</t>
  </si>
  <si>
    <t>https://jigsaw-cdn.dailyinnovation.biz/3089cbe5c2ffa6a7cedadac4778151b0.jpg</t>
  </si>
  <si>
    <t>637cb5a2231933abb2707c0c</t>
  </si>
  <si>
    <t>https://jigsaw-cdn.dailyinnovation.biz/7f686511d537d9f3027893b4f674b855.jpg</t>
  </si>
  <si>
    <t>6141f34441bd31b55a078589</t>
  </si>
  <si>
    <t>https://jigsaw-cdn.dailyinnovation.biz/resource/OBJ-unsplash_01OHD0PWUh0.jpg</t>
  </si>
  <si>
    <t>6141f34441bd31b55a078cbb</t>
  </si>
  <si>
    <t>https://jigsaw-cdn.dailyinnovation.biz/resource/PET-shutterstock_1935284585.jpg</t>
  </si>
  <si>
    <t>615524b941bd31b55a4d3b78</t>
  </si>
  <si>
    <t>https://jigsaw-cdn.dailyinnovation.biz/resource/AdobeStock_326006965.jpg</t>
  </si>
  <si>
    <t>615524b941bd31b55a4d3db6</t>
  </si>
  <si>
    <t>https://jigsaw-cdn.dailyinnovation.biz/resource/AdobeStock_208370446.jpg</t>
  </si>
  <si>
    <t>618a30446ac28a0ab9b2be80</t>
  </si>
  <si>
    <t>https://jigsaw-cdn.dailyinnovation.biz/bc6e388850c79ae8bfbdf1d49d565c99.jpg</t>
  </si>
  <si>
    <t>6141f34441bd31b55a078895</t>
  </si>
  <si>
    <t>https://jigsaw-cdn.dailyinnovation.biz/resource/LAN-unsplash-nTcKzJ9XrmI.jpg</t>
  </si>
  <si>
    <t>615524b941bd31b55a4d38f2</t>
  </si>
  <si>
    <t>https://jigsaw-cdn.dailyinnovation.biz/resource/AdobeStock_140786011.jpg</t>
  </si>
  <si>
    <t>61c190cb48d1967c9e5381a6</t>
  </si>
  <si>
    <t>https://jigsaw-cdn.dailyinnovation.biz/alsyshka--by-Brgr4Ag-unsplash.jpg</t>
  </si>
  <si>
    <t>615524b941bd31b55a4d42cf</t>
  </si>
  <si>
    <t>https://jigsaw-cdn.dailyinnovation.biz/resource/AdobeStock_361151275.jpg</t>
  </si>
  <si>
    <t>61bb073aa4417b2cd1bfb97c</t>
  </si>
  <si>
    <t>https://jigsaw-cdn.dailyinnovation.biz/tetiana-shadrina-BgDvAapofe0-unsplash.jpg</t>
  </si>
  <si>
    <t>62691aebd2a541bce167dc02</t>
  </si>
  <si>
    <t>https://jigsaw-cdn.dailyinnovation.biz/9c2d485062be91f45ca90521329060d9.png</t>
  </si>
  <si>
    <t>6141f34441bd31b55a0789ce</t>
  </si>
  <si>
    <t>https://jigsaw-cdn.dailyinnovation.biz/resource/FLO-unsplash_WWULen_ullA.jpg</t>
  </si>
  <si>
    <t>6336ca77df60b1b10e0f8615</t>
  </si>
  <si>
    <t>https://jigsaw-cdn.dailyinnovation.biz/ef50ba30cfa47e14fcf2d4e7dcc4a6c9.jpg</t>
  </si>
  <si>
    <t>634150b7df60b1b10e0f9382</t>
  </si>
  <si>
    <t>https://jigsaw-cdn.dailyinnovation.biz/f491256cfb2a19dc3ada3a800e816342.jpg</t>
  </si>
  <si>
    <t>635756ab609aa3af45c3c9c3</t>
  </si>
  <si>
    <t>https://jigsaw-cdn.dailyinnovation.biz/462bf2155cda9947878b2c77969658b0.jpg</t>
  </si>
  <si>
    <t>6167ed1d95170cc3828b104d</t>
  </si>
  <si>
    <t>https://jigsaw-cdn.dailyinnovation.biz/5116337f1c414c418b96f794e1bf56b8.jpg</t>
  </si>
  <si>
    <t>61a0bd0f50a6b7268b7113e0</t>
  </si>
  <si>
    <t>https://jigsaw-cdn.dailyinnovation.biz/shutterstock_1180337917.jpg</t>
  </si>
  <si>
    <t>619f509d7fb8b15532ef84aa</t>
  </si>
  <si>
    <t>https://jigsaw-cdn.dailyinnovation.biz/shutterstock_1589147806.jpg</t>
  </si>
  <si>
    <t>62b45361369397502ef1d61f</t>
  </si>
  <si>
    <t>https://jigsaw-cdn.dailyinnovation.biz/shutterstock_1308549172.jpg</t>
  </si>
  <si>
    <t>617f9259b5e166506a83b113</t>
  </si>
  <si>
    <t>https://jigsaw-cdn.dailyinnovation.biz/cdf0b162d682997ead1ab4c05b45c308.jpg</t>
  </si>
  <si>
    <t>6141f34441bd31b55a07862c</t>
  </si>
  <si>
    <t>https://jigsaw-cdn.dailyinnovation.biz/resource/FLO-shutterstock_1382341535.jpg</t>
  </si>
  <si>
    <t>615524b941bd31b55a4d3f47</t>
  </si>
  <si>
    <t>https://jigsaw-cdn.dailyinnovation.biz/resource/Depositphotos_4299506_xl-2015.jpg</t>
  </si>
  <si>
    <t>629eb98e37b6ba0e5af781cb</t>
  </si>
  <si>
    <t>https://jigsaw-cdn.dailyinnovation.biz/AdobeStock_222734194.jpeg</t>
  </si>
  <si>
    <t>62d004eff5ffecb013799176</t>
  </si>
  <si>
    <t>https://jigsaw-cdn.dailyinnovation.biz/AdobeStock_286240486.jpeg</t>
  </si>
  <si>
    <t>6141f34441bd31b55a07859f</t>
  </si>
  <si>
    <t>https://jigsaw-cdn.dailyinnovation.biz/resource/ANI-shutterstock_144223402.jpg</t>
  </si>
  <si>
    <t>62763f50adf1572982bb9ab6</t>
  </si>
  <si>
    <t>https://jigsaw-cdn.dailyinnovation.biz/Depositphotos_53848079_XL.jpg</t>
  </si>
  <si>
    <t>615524b941bd31b55a4d41d8</t>
  </si>
  <si>
    <t>https://jigsaw-cdn.dailyinnovation.biz/resource/shutterstock_1163075743.jpg</t>
  </si>
  <si>
    <t>6166b93a95170cc3828b0eae</t>
  </si>
  <si>
    <t>https://jigsaw-cdn.dailyinnovation.biz/0dc1171c7978f9123240ae114feb7974.jpg</t>
  </si>
  <si>
    <t>62b309014ece571819620f2e</t>
  </si>
  <si>
    <t>https://jigsaw-cdn.dailyinnovation.biz/jeremy-bezanger-JAJOI6nla04-unsplash.jpg</t>
  </si>
  <si>
    <t>615524b941bd31b55a4d400e</t>
  </si>
  <si>
    <t>https://jigsaw-cdn.dailyinnovation.biz/resource/shutterstock_1947810433.jpg</t>
  </si>
  <si>
    <t>6141f34441bd31b55a0786ea</t>
  </si>
  <si>
    <t>https://jigsaw-cdn.dailyinnovation.biz/resource/SPR-unsplash_PDZFmpHJ-aw.jpg</t>
  </si>
  <si>
    <t>617f9680b5e166506a83b19f</t>
  </si>
  <si>
    <t>https://jigsaw-cdn.dailyinnovation.biz/9acdc44a48fdf2041a34963790247d7e.jpg</t>
  </si>
  <si>
    <t>61a73ddfad22f796bd054043</t>
  </si>
  <si>
    <t>https://jigsaw-cdn.dailyinnovation.biz/shutterstock_303901985.jpg</t>
  </si>
  <si>
    <t>6141f34441bd31b55a0785f3</t>
  </si>
  <si>
    <t>https://jigsaw-cdn.dailyinnovation.biz/resource/TRA-unsplash-IzgsIKFghrw.jpg</t>
  </si>
  <si>
    <t>615524b941bd31b55a4d3aee</t>
  </si>
  <si>
    <t>https://jigsaw-cdn.dailyinnovation.biz/resource/AdobeStock_323337599.jpg</t>
  </si>
  <si>
    <t>61f27ac50cbd8ab1f88acdfd</t>
  </si>
  <si>
    <t>https://jigsaw-cdn.dailyinnovation.biz/Depositphotos_178881246_XL.jpg</t>
  </si>
  <si>
    <t>615524b941bd31b55a4d390d</t>
  </si>
  <si>
    <t>https://jigsaw-cdn.dailyinnovation.biz/resource/AdobeStock_345929545.jpg</t>
  </si>
  <si>
    <t>6141f34441bd31b55a078605</t>
  </si>
  <si>
    <t>https://jigsaw-cdn.dailyinnovation.biz/resource/NAT-unsplash_HL6gzlxnMjM.jpg</t>
  </si>
  <si>
    <t>62fb78cea9e3310549e58a90</t>
  </si>
  <si>
    <t>https://jigsaw-cdn.dailyinnovation.biz/822d9171ccad7006def38052baa0ea80.jpg</t>
  </si>
  <si>
    <t>615524b941bd31b55a4d3a83</t>
  </si>
  <si>
    <t>https://jigsaw-cdn.dailyinnovation.biz/resource/shutterstock_580121005.jpg</t>
  </si>
  <si>
    <t>617bb071b5e166506a83aec3</t>
  </si>
  <si>
    <t>https://jigsaw-cdn.dailyinnovation.biz/ecc66d5513fedad82f9b22fbec3580e7.jpg</t>
  </si>
  <si>
    <t>62b452eb369397502ef1d5f2</t>
  </si>
  <si>
    <t>https://jigsaw-cdn.dailyinnovation.biz/Depositphotos_45356681_XL.jpg</t>
  </si>
  <si>
    <t>616d30ff95170cc3828b128f</t>
  </si>
  <si>
    <t>https://jigsaw-cdn.dailyinnovation.biz/edb918dcd420dbeb19d51269bbe0f34a.jpg</t>
  </si>
  <si>
    <t>615524b941bd31b55a4d3bce</t>
  </si>
  <si>
    <t>https://jigsaw-cdn.dailyinnovation.biz/resource/AdobeStock_229949296.jpg</t>
  </si>
  <si>
    <t>62ac844c4ec0428207cf9e3b</t>
  </si>
  <si>
    <t>https://jigsaw-cdn.dailyinnovation.biz/gurth-bramall-AEbxwzPaMVU-unsplash.jpg</t>
  </si>
  <si>
    <t>63da497e15945b3985992960</t>
  </si>
  <si>
    <t>https://jigsaw-cdn.dailyinnovation.biz/e8dc47f35cd5080a8626ba74e0029d82.jpg</t>
  </si>
  <si>
    <t>636b80488123ad5cd16ef22c</t>
  </si>
  <si>
    <t>https://jigsaw-cdn.dailyinnovation.biz/9ecbe4721ccc0812140ac60568ad0ec7.jpg</t>
  </si>
  <si>
    <t>624ebbd27c339f696ffb0c1b</t>
  </si>
  <si>
    <t>https://jigsaw-cdn.dailyinnovation.biz/Depositphotos_59017925_XL.jpg</t>
  </si>
  <si>
    <t>61766739b5e166506a83a424</t>
  </si>
  <si>
    <t>https://jigsaw-cdn.dailyinnovation.biz/eabce3513798484bebb18428ef43ee54.jpg</t>
  </si>
  <si>
    <t>615524b941bd31b55a4d4320</t>
  </si>
  <si>
    <t>https://jigsaw-cdn.dailyinnovation.biz/resource/AdobeStock_43428944.jpg</t>
  </si>
  <si>
    <t>62a1a4f3cce6b2f7f5190d74</t>
  </si>
  <si>
    <t>https://jigsaw-cdn.dailyinnovation.biz/AdobeStock_219837544.jpeg</t>
  </si>
  <si>
    <t>619b5d949f7909c54dd48792</t>
  </si>
  <si>
    <t>https://jigsaw-cdn.dailyinnovation.biz/AdobeStock_289714242.jpg</t>
  </si>
  <si>
    <t>61a4a33a803b9e4a449fbe55</t>
  </si>
  <si>
    <t>https://jigsaw-cdn.dailyinnovation.biz/shutterstock_134655278.jpg</t>
  </si>
  <si>
    <t>617f9975b5e166506a83b20f</t>
  </si>
  <si>
    <t>https://jigsaw-cdn.dailyinnovation.biz/42008d4b6079287dd9fb6b8c0a44ea3d.jpg</t>
  </si>
  <si>
    <t>6320628660de5ff993ecf897</t>
  </si>
  <si>
    <t>https://jigsaw-cdn.dailyinnovation.biz/7387bdf2894af3c2cb63d77b5cf61aa9.jpg</t>
  </si>
  <si>
    <t>6141f34441bd31b55a078125</t>
  </si>
  <si>
    <t>https://jigsaw-cdn.dailyinnovation.biz/resource/BIR-unsplash_kQwALtk-6ko.jpg</t>
  </si>
  <si>
    <t>62b3086e4ece571819620f0c</t>
  </si>
  <si>
    <t>https://jigsaw-cdn.dailyinnovation.biz/Depositphotos_87808340_XL.jpg</t>
  </si>
  <si>
    <t>6141f34441bd31b55a078660</t>
  </si>
  <si>
    <t>https://jigsaw-cdn.dailyinnovation.biz/resource/SPR-shutterstock_1961406571.jpg</t>
  </si>
  <si>
    <t>62611a1ab571ac9f45e8ec17</t>
  </si>
  <si>
    <t>https://jigsaw-cdn.dailyinnovation.biz/Depositphotos_35477329_XL.jpg</t>
  </si>
  <si>
    <t>61766b32b5e166506a83a458</t>
  </si>
  <si>
    <t>https://jigsaw-cdn.dailyinnovation.biz/139a60e812ded57d757f4e1831e34429.jpg</t>
  </si>
  <si>
    <t>615524b941bd31b55a4d4339</t>
  </si>
  <si>
    <t>https://jigsaw-cdn.dailyinnovation.biz/resource/shutterstock_1665028546.jpg</t>
  </si>
  <si>
    <t>6232f58f3d8d16fe91a175bb</t>
  </si>
  <si>
    <t>https://jigsaw-cdn.dailyinnovation.biz/AdobeStock_106155597.jpeg</t>
  </si>
  <si>
    <t>6141f34441bd31b55a0783a6</t>
  </si>
  <si>
    <t>https://jigsaw-cdn.dailyinnovation.biz/resource/BIR-unsplash_c4-DEVYRedw.jpg</t>
  </si>
  <si>
    <t>63bbec2bbca7595bc8b9ada5</t>
  </si>
  <si>
    <t>https://jigsaw-cdn.dailyinnovation.biz/4e2ed632a8054354d5c252909de76c07.jpg</t>
  </si>
  <si>
    <t>6141f34441bd31b55a0788d8</t>
  </si>
  <si>
    <t>https://jigsaw-cdn.dailyinnovation.biz/resource/FLO-unsplash_nTZOILVZuOg.jpg</t>
  </si>
  <si>
    <t>637cb5ba231933abb2707c2c</t>
  </si>
  <si>
    <t>https://jigsaw-cdn.dailyinnovation.biz/a62530e764ca83f947445bada35ffae5.jpeg</t>
  </si>
  <si>
    <t>62e25863892f399c79a6c8d4</t>
  </si>
  <si>
    <t>https://jigsaw-cdn.dailyinnovation.biz/AdobeStock_375569622.jpeg</t>
  </si>
  <si>
    <t>618cd9776ac28a0ab9b2c56f</t>
  </si>
  <si>
    <t>https://jigsaw-cdn.dailyinnovation.biz/aac6f52fefaa83628422da099870bd3a.jpg</t>
  </si>
  <si>
    <t>62a2e784cce6b2f7f519188e</t>
  </si>
  <si>
    <t>https://jigsaw-cdn.dailyinnovation.biz/shutterstock_1682240743.jpg</t>
  </si>
  <si>
    <t>62ac842d4ec0428207cf9e18</t>
  </si>
  <si>
    <t>https://jigsaw-cdn.dailyinnovation.biz/Depositphotos_27501293_XL.jpg</t>
  </si>
  <si>
    <t>617bb0b1b5e166506a83aecb</t>
  </si>
  <si>
    <t>https://jigsaw-cdn.dailyinnovation.biz/321aadae7db541788aa7aca77b994a80.jpg</t>
  </si>
  <si>
    <t>62b1ad8d4ece571819615a8d</t>
  </si>
  <si>
    <t>https://jigsaw-cdn.dailyinnovation.biz/shutterstock_137100944.jpg</t>
  </si>
  <si>
    <t>62a0098e37b6ba0e5af790ec</t>
  </si>
  <si>
    <t>https://jigsaw-cdn.dailyinnovation.biz/AdobeStock_155114420.jpeg</t>
  </si>
  <si>
    <t>6351397fa3145f1256fc71c6</t>
  </si>
  <si>
    <t>https://jigsaw-cdn.dailyinnovation.biz/2d5e5e5ee7d9e90ed2cee3f973398f31.jpeg</t>
  </si>
  <si>
    <t>637dfb9d8062ac7fcbcb04a9</t>
  </si>
  <si>
    <t>https://jigsaw-cdn.dailyinnovation.biz/565b7fe8c600e1d8016c723911c133da.jpeg</t>
  </si>
  <si>
    <t>629ebdbb37b6ba0e5af7829e</t>
  </si>
  <si>
    <t>https://jigsaw-cdn.dailyinnovation.biz/AdobeStock_359117383.jpeg</t>
  </si>
  <si>
    <t>6169502f95170cc3828b11a0</t>
  </si>
  <si>
    <t>https://jigsaw-cdn.dailyinnovation.biz/c03938937f955f796a84974da8dc0506.jpg</t>
  </si>
  <si>
    <t>615524b941bd31b55a4d3b73</t>
  </si>
  <si>
    <t>https://jigsaw-cdn.dailyinnovation.biz/resource/AdobeStock_352071483.jpg</t>
  </si>
  <si>
    <t>61694d2795170cc3828b115c</t>
  </si>
  <si>
    <t>https://jigsaw-cdn.dailyinnovation.biz/2f61c7fb5fd87ca66d84bdbbe24211ab.jpg</t>
  </si>
  <si>
    <t>630f3d5660de5ff993eb70f6</t>
  </si>
  <si>
    <t>https://jigsaw-cdn.dailyinnovation.biz/33f8b7cb9c8dee13ad001a26ba68bd07.jpg</t>
  </si>
  <si>
    <t>619eef332e0553e7d8b57b4d</t>
  </si>
  <si>
    <t>https://jigsaw-cdn.dailyinnovation.biz/shutterstock_115712341.jpg</t>
  </si>
  <si>
    <t>6290354d2435f4e913f792ff</t>
  </si>
  <si>
    <t>https://jigsaw-cdn.dailyinnovation.biz/AdobeStock_42958859.jpeg</t>
  </si>
  <si>
    <t>630df37960de5ff993eb6297</t>
  </si>
  <si>
    <t>https://jigsaw-cdn.dailyinnovation.biz/1dbf5bd37fb8855203a151af73cd5e99.jpg</t>
  </si>
  <si>
    <t>628a581d5b1b45322be4c0ae</t>
  </si>
  <si>
    <t>https://jigsaw-cdn.dailyinnovation.biz/Depositphotos_31059569_XL.jpg</t>
  </si>
  <si>
    <t>61851ed2b5e166506a83bc6a</t>
  </si>
  <si>
    <t>https://jigsaw-cdn.dailyinnovation.biz/d2c425a23126a635dc823e575c2068e9.jpg</t>
  </si>
  <si>
    <t>6141f34441bd31b55a078584</t>
  </si>
  <si>
    <t>https://jigsaw-cdn.dailyinnovation.biz/resource/WIN-unsplash-8EhuL8n1C4Q.jpg</t>
  </si>
  <si>
    <t>62bed38a9876e4a1a6006706</t>
  </si>
  <si>
    <t>https://jigsaw-cdn.dailyinnovation.biz/Depositphotos_182669220_XL.jpg</t>
  </si>
  <si>
    <t>619b62da9f7909c54dd4884e</t>
  </si>
  <si>
    <t>https://jigsaw-cdn.dailyinnovation.biz/AdobeStock_123136729.jpg</t>
  </si>
  <si>
    <t>61a9b35008789e1c308767e1</t>
  </si>
  <si>
    <t>https://jigsaw-cdn.dailyinnovation.biz/jonah-pettrich-JY6SQqlJLXE-unsplash.jpg</t>
  </si>
  <si>
    <t>6180f9cdb5e166506a83b394</t>
  </si>
  <si>
    <t>https://jigsaw-cdn.dailyinnovation.biz/df25586a3206ad920a3c29a61c7634ec.jpg</t>
  </si>
  <si>
    <t>6141f34441bd31b55a0787bf</t>
  </si>
  <si>
    <t>https://jigsaw-cdn.dailyinnovation.biz/resource/WIN-unsplash-F_IST8bKxhI.jpg</t>
  </si>
  <si>
    <t>62ecf446892f399c79a7231f</t>
  </si>
  <si>
    <t>https://jigsaw-cdn.dailyinnovation.biz/ae3d7bf24d26ddd5d811770766bc74e6.jpg</t>
  </si>
  <si>
    <t>6141f34441bd31b55a078368</t>
  </si>
  <si>
    <t>https://jigsaw-cdn.dailyinnovation.biz/resource/HOM-shutterstock_1078339583.jpg</t>
  </si>
  <si>
    <t>62a0949437b6ba0e5af79cdd</t>
  </si>
  <si>
    <t>https://jigsaw-cdn.dailyinnovation.biz/shutterstock_1995780407.jpg</t>
  </si>
  <si>
    <t>615524b941bd31b55a4d3ca0</t>
  </si>
  <si>
    <t>https://jigsaw-cdn.dailyinnovation.biz/resource/AdobeStock_368518481.jpg</t>
  </si>
  <si>
    <t>62972ebe9c244a45014be2f3</t>
  </si>
  <si>
    <t>https://jigsaw-cdn.dailyinnovation.biz/shutterstock_2154673563.jpg</t>
  </si>
  <si>
    <t>6141f34441bd31b55a07839d</t>
  </si>
  <si>
    <t>https://jigsaw-cdn.dailyinnovation.biz/resource/ANI-shutterstock_253580635.jpg</t>
  </si>
  <si>
    <t>6316bff2609aa3af458f77e1</t>
  </si>
  <si>
    <t>https://jigsaw-cdn.dailyinnovation.biz/d44e5613a5542c9e2f2fdbf484ca70ab.jpg</t>
  </si>
  <si>
    <t>6141f34441bd31b55a078602</t>
  </si>
  <si>
    <t>https://jigsaw-cdn.dailyinnovation.biz/resource/HOM-shutterstock_1753982762.jpg</t>
  </si>
  <si>
    <t>6320628960de5ff993ecf89c</t>
  </si>
  <si>
    <t>https://jigsaw-cdn.dailyinnovation.biz/51e76502a88dcc3a379760175be695f3.jpg</t>
  </si>
  <si>
    <t>6141f34441bd31b55a07857a</t>
  </si>
  <si>
    <t>https://jigsaw-cdn.dailyinnovation.biz/resource/HOM-shutterstock_1319288705.jpg</t>
  </si>
  <si>
    <t>6141f34541bd31b55a078f32</t>
  </si>
  <si>
    <t>https://jigsaw-cdn.dailyinnovation.biz/resource/MYS-unsplash_jbtfM0XBeRc.jpg</t>
  </si>
  <si>
    <t>63035fa2a9e3310549e5e086</t>
  </si>
  <si>
    <t>https://jigsaw-cdn.dailyinnovation.biz/f3cf6036f96e1c6b572ee9e8ea4797a7.jpeg</t>
  </si>
  <si>
    <t>616d30af95170cc3828b1287</t>
  </si>
  <si>
    <t>https://jigsaw-cdn.dailyinnovation.biz/7e0a8a41ad77c9ee6a51a7762fd89b83.jpg</t>
  </si>
  <si>
    <t>615524b941bd31b55a4d39d6</t>
  </si>
  <si>
    <t>https://jigsaw-cdn.dailyinnovation.biz/resource/AdobeStock_354256712.jpg</t>
  </si>
  <si>
    <t>6141f34441bd31b55a0788a9</t>
  </si>
  <si>
    <t>https://jigsaw-cdn.dailyinnovation.biz/resource/WIN-unsplash-HjWzkqW1dgI.jpg</t>
  </si>
  <si>
    <t>6141f34441bd31b55a0784d0</t>
  </si>
  <si>
    <t>https://jigsaw-cdn.dailyinnovation.biz/resource/BIR-unsplash_7Fxkv4MFQqI.jpg</t>
  </si>
  <si>
    <t>615524b941bd31b55a4d430d</t>
  </si>
  <si>
    <t>https://jigsaw-cdn.dailyinnovation.biz/resource/shutterstock_1708320460.jpg</t>
  </si>
  <si>
    <t>619eef562e0553e7d8b57b55</t>
  </si>
  <si>
    <t>https://jigsaw-cdn.dailyinnovation.biz/shutterstock_1663537036.jpg</t>
  </si>
  <si>
    <t>61976a6a750e3c7dcc13476b</t>
  </si>
  <si>
    <t>https://jigsaw-cdn.dailyinnovation.biz/333ba3265655adc28fa63927e4080d39.jpg</t>
  </si>
  <si>
    <t>6282284de60a99787306c48f</t>
  </si>
  <si>
    <t>https://jigsaw-cdn.dailyinnovation.biz/AdobeStock_303760054.jpeg</t>
  </si>
  <si>
    <t>615524b941bd31b55a4d3c54</t>
  </si>
  <si>
    <t>https://jigsaw-cdn.dailyinnovation.biz/resource/AdobeStock_20865393.jpg</t>
  </si>
  <si>
    <t>6141f34441bd31b55a078666</t>
  </si>
  <si>
    <t>https://jigsaw-cdn.dailyinnovation.biz/resource/SUM-unsplash_BHD2OxkYGSk.jpg</t>
  </si>
  <si>
    <t>6141f34441bd31b55a078b06</t>
  </si>
  <si>
    <t>https://jigsaw-cdn.dailyinnovation.biz/resource/OBJ-unsplash_4UcFiPsO_Ag.jpg</t>
  </si>
  <si>
    <t>6215d62ea58eb44be7af97d1</t>
  </si>
  <si>
    <t>https://jigsaw-cdn.dailyinnovation.biz/6054b068dfbfd9f541fb2ccb137e1ced.jpg</t>
  </si>
  <si>
    <t>615524b941bd31b55a4d3944</t>
  </si>
  <si>
    <t>https://jigsaw-cdn.dailyinnovation.biz/resource/AdobeStock_266007037.jpg</t>
  </si>
  <si>
    <t>615524b941bd31b55a4d371d</t>
  </si>
  <si>
    <t>https://jigsaw-cdn.dailyinnovation.biz/resource/shutterstock_1714934050.jpg</t>
  </si>
  <si>
    <t>62fb78b9a9e3310549e58a77</t>
  </si>
  <si>
    <t>https://jigsaw-cdn.dailyinnovation.biz/c10c5567cda084d991bfc3e3fb3930c6.jpeg</t>
  </si>
  <si>
    <t>6360f495a3145f1256fcdd81</t>
  </si>
  <si>
    <t>https://jigsaw-cdn.dailyinnovation.biz/b907d5bd3090315d86ae90c8928f7826.jpg</t>
  </si>
  <si>
    <t>615524b941bd31b55a4d3a75</t>
  </si>
  <si>
    <t>https://jigsaw-cdn.dailyinnovation.biz/resource/AdobeStock_396199021.jpg</t>
  </si>
  <si>
    <t>6342a639df60b1b10e0f9cae</t>
  </si>
  <si>
    <t>https://jigsaw-cdn.dailyinnovation.biz/6d2e1a4e43e6121934e9102588de4c88.jpg</t>
  </si>
  <si>
    <t>61c433beed9188e5e70ee059</t>
  </si>
  <si>
    <t>https://jigsaw-cdn.dailyinnovation.biz/Depositphotos_88831838_XL.jpg</t>
  </si>
  <si>
    <t>6357ccd6a3145f1256fc99ec</t>
  </si>
  <si>
    <t>https://jigsaw-cdn.dailyinnovation.biz/70ed33e2fcc90ac2897c655f9024bfcb.jpg</t>
  </si>
  <si>
    <t>62ecf449892f399c79a72324</t>
  </si>
  <si>
    <t>https://jigsaw-cdn.dailyinnovation.biz/958f8d86abf51528e29f9bd650810e33.jpg</t>
  </si>
  <si>
    <t>62b4bcaa369397502ef1dd45</t>
  </si>
  <si>
    <t>https://jigsaw-cdn.dailyinnovation.biz/Depositphotos_41250871_XL_01.jpg</t>
  </si>
  <si>
    <t>62b308f74ece571819620f21</t>
  </si>
  <si>
    <t>https://jigsaw-cdn.dailyinnovation.biz/Depositphotos_185060366_XL.jpg</t>
  </si>
  <si>
    <t>616d2f5a95170cc3828b1263</t>
  </si>
  <si>
    <t>https://jigsaw-cdn.dailyinnovation.biz/753e66b801b12c2c3521196b6a152a60.jpg</t>
  </si>
  <si>
    <t>615524b941bd31b55a4d387f</t>
  </si>
  <si>
    <t>https://jigsaw-cdn.dailyinnovation.biz/resource/shutterstock_1952792914.jpg</t>
  </si>
  <si>
    <t>628f84452435f4e913f78f69</t>
  </si>
  <si>
    <t>https://jigsaw-cdn.dailyinnovation.biz/AdobeStock_224655745.jpeg</t>
  </si>
  <si>
    <t>618e50806ac28a0ab9b2cad9</t>
  </si>
  <si>
    <t>https://jigsaw-cdn.dailyinnovation.biz/e25b43df7335391b70b576cca3f3daf6.jpg</t>
  </si>
  <si>
    <t>615524b941bd31b55a4d3e2d</t>
  </si>
  <si>
    <t>https://jigsaw-cdn.dailyinnovation.biz/resource/AdobeStock_201428537.jpg</t>
  </si>
  <si>
    <t>619ee8652e0553e7d8b578fd</t>
  </si>
  <si>
    <t>https://jigsaw-cdn.dailyinnovation.biz/shutterstock_102336097.jpg</t>
  </si>
  <si>
    <t>61a4a287803b9e4a449fbe35</t>
  </si>
  <si>
    <t>https://jigsaw-cdn.dailyinnovation.biz/shutterstock_645940180.jpg</t>
  </si>
  <si>
    <t>6141f34441bd31b55a078830</t>
  </si>
  <si>
    <t>https://jigsaw-cdn.dailyinnovation.biz/resource/ART-unsplash_BQrcIDVurDk.jpg</t>
  </si>
  <si>
    <t>615524b941bd31b55a4d3e60</t>
  </si>
  <si>
    <t>https://jigsaw-cdn.dailyinnovation.biz/resource/AdobeStock_56352889.jpg</t>
  </si>
  <si>
    <t>6141f34441bd31b55a078540</t>
  </si>
  <si>
    <t>https://jigsaw-cdn.dailyinnovation.biz/resource/HOM-shutterstock_354083519.jpg</t>
  </si>
  <si>
    <t>616d341495170cc3828b12d9</t>
  </si>
  <si>
    <t>https://jigsaw-cdn.dailyinnovation.biz/257635fdf58e1b3c5446b17f9b2d9681.jpg</t>
  </si>
  <si>
    <t>624ff5e47c339f696ffb1861</t>
  </si>
  <si>
    <t>https://jigsaw-cdn.dailyinnovation.biz/shutterstock_292877204.jpg</t>
  </si>
  <si>
    <t>615524b941bd31b55a4d3877</t>
  </si>
  <si>
    <t>https://jigsaw-cdn.dailyinnovation.biz/resource/AdobeStock_297027441.jpg</t>
  </si>
  <si>
    <t>61937a0f6ac28a0ab9b2ec0e</t>
  </si>
  <si>
    <t>https://jigsaw-cdn.dailyinnovation.biz/8eca9d4ec1f0f3ff00c8c616c3b9e17b.jpg</t>
  </si>
  <si>
    <t>62627823b571ac9f45e90118</t>
  </si>
  <si>
    <t>https://jigsaw-cdn.dailyinnovation.biz/Depositphotos_7285744_XL.jpg</t>
  </si>
  <si>
    <t>6141f34441bd31b55a07816d</t>
  </si>
  <si>
    <t>https://jigsaw-cdn.dailyinnovation.biz/resource/BIR-unsplash_KDBvutYpcXY.jpg</t>
  </si>
  <si>
    <t>617f93f4b5e166506a83b143</t>
  </si>
  <si>
    <t>https://jigsaw-cdn.dailyinnovation.biz/1749048207ea57ae2309cd281a05e707.jpg</t>
  </si>
  <si>
    <t>6141f34441bd31b55a078722</t>
  </si>
  <si>
    <t>https://jigsaw-cdn.dailyinnovation.biz/resource/HOM-unsplash_9xoQJ-3-HGs.jpg</t>
  </si>
  <si>
    <t>62331d953d8d16fe91a17a83</t>
  </si>
  <si>
    <t>https://jigsaw-cdn.dailyinnovation.biz/5a3f56b3bb9dce0cbfa4d07b42f838ce.jpg</t>
  </si>
  <si>
    <t>6141f34441bd31b55a078c9c</t>
  </si>
  <si>
    <t>https://jigsaw-cdn.dailyinnovation.biz/resource/FOO-unsplash-yWFF1xkULew.jpg</t>
  </si>
  <si>
    <t>6141f34441bd31b55a0783ef</t>
  </si>
  <si>
    <t>https://jigsaw-cdn.dailyinnovation.biz/resource/HOM-shutterstock_745109722.jpg</t>
  </si>
  <si>
    <t>618a20646ac28a0ab9b2bd8c</t>
  </si>
  <si>
    <t>https://jigsaw-cdn.dailyinnovation.biz/e27e2674b2bae0fada9100dc6f2c1fee.jpg</t>
  </si>
  <si>
    <t>6250008b7c339f696ffb1b0f</t>
  </si>
  <si>
    <t>https://jigsaw-cdn.dailyinnovation.biz/728abb67eb660443ba0d73f5a182f341.jpeg</t>
  </si>
  <si>
    <t>6141f34541bd31b55a078ecb</t>
  </si>
  <si>
    <t>https://jigsaw-cdn.dailyinnovation.biz/resource/MYS-unsplash_XoN3v3Ge7EE.jpg</t>
  </si>
  <si>
    <t>626a5f76d2a541bce167e795</t>
  </si>
  <si>
    <t>https://jigsaw-cdn.dailyinnovation.biz/AdobeStock_112637017.jpeg</t>
  </si>
  <si>
    <t>62a0098f37b6ba0e5af790ed</t>
  </si>
  <si>
    <t>https://jigsaw-cdn.dailyinnovation.biz/AdobeStock_43201536.jpeg</t>
  </si>
  <si>
    <t>6141f34441bd31b55a0781dc</t>
  </si>
  <si>
    <t>https://jigsaw-cdn.dailyinnovation.biz/resource/AUT-unsplash-nOqNwkY8nQM.jpg</t>
  </si>
  <si>
    <t>6141f34441bd31b55a078153</t>
  </si>
  <si>
    <t>https://jigsaw-cdn.dailyinnovation.biz/resource/HOM-unsplash_jfVTVARGCao.jpg</t>
  </si>
  <si>
    <t>61694c6395170cc3828b1146</t>
  </si>
  <si>
    <t>https://jigsaw-cdn.dailyinnovation.biz/e2d7d93958b1db100ec3e19464dc65a8.jpg</t>
  </si>
  <si>
    <t>615524b941bd31b55a4d3fbc</t>
  </si>
  <si>
    <t>https://jigsaw-cdn.dailyinnovation.biz/resource/AdobeStock_64645921.jpg</t>
  </si>
  <si>
    <t>6141f34441bd31b55a078128</t>
  </si>
  <si>
    <t>https://jigsaw-cdn.dailyinnovation.biz/resource/FLO-unsplash_HabA5zHLrMU.jpg</t>
  </si>
  <si>
    <t>6141f34441bd31b55a07841b</t>
  </si>
  <si>
    <t>https://jigsaw-cdn.dailyinnovation.biz/resource/SUM-unsplash_172mGIcc3xc.jpg</t>
  </si>
  <si>
    <t>62b595e56e06975c0c93761e</t>
  </si>
  <si>
    <t>https://jigsaw-cdn.dailyinnovation.biz/shutterstock_307755290.jpg</t>
  </si>
  <si>
    <t>6141f34441bd31b55a0782d6</t>
  </si>
  <si>
    <t>https://jigsaw-cdn.dailyinnovation.biz/resource/HOM-shutterstock_1899126100.jpg</t>
  </si>
  <si>
    <t>6141f34441bd31b55a078cff</t>
  </si>
  <si>
    <t>https://jigsaw-cdn.dailyinnovation.biz/resource/OBJ-unsplash_PEaGxHk2NWY.jpg</t>
  </si>
  <si>
    <t>619f50057fb8b15532ef847e</t>
  </si>
  <si>
    <t>https://jigsaw-cdn.dailyinnovation.biz/shutterstock_1918785761.jpg</t>
  </si>
  <si>
    <t>623d76623e769fc803e1327b</t>
  </si>
  <si>
    <t>https://jigsaw-cdn.dailyinnovation.biz/88ff0d3112e5110974e1acbec02bc7d7.jpg</t>
  </si>
  <si>
    <t>615524b941bd31b55a4d3c1b</t>
  </si>
  <si>
    <t>https://jigsaw-cdn.dailyinnovation.biz/resource/AdobeStock_452784949.jpg</t>
  </si>
  <si>
    <t>6218ce20bab9c32f15b895e5</t>
  </si>
  <si>
    <t>https://jigsaw-cdn.dailyinnovation.biz/ce8123d06ddefa7714fc5c6236139c54.jpg</t>
  </si>
  <si>
    <t>615524b941bd31b55a4d3c5c</t>
  </si>
  <si>
    <t>https://jigsaw-cdn.dailyinnovation.biz/resource/Depositphotos_19545683_xl-2015.jpg</t>
  </si>
  <si>
    <t>619c97619f7909c54dd4924e</t>
  </si>
  <si>
    <t>https://jigsaw-cdn.dailyinnovation.biz/2448d171639ecd8a4863c937e9ff00ff.jpg</t>
  </si>
  <si>
    <t>615524b941bd31b55a4d42c8</t>
  </si>
  <si>
    <t>https://jigsaw-cdn.dailyinnovation.biz/resource/AdobeStock_108147687.jpg</t>
  </si>
  <si>
    <t>619f4ed77fb8b15532ef842b</t>
  </si>
  <si>
    <t>https://jigsaw-cdn.dailyinnovation.biz/shutterstock_1075025648.jpg</t>
  </si>
  <si>
    <t>6141f34441bd31b55a0789ab</t>
  </si>
  <si>
    <t>https://jigsaw-cdn.dailyinnovation.biz/resource/OBJ-unsplash_z_YBqSB-4tg.jpg</t>
  </si>
  <si>
    <t>6177ce08b5e166506a83a9e3</t>
  </si>
  <si>
    <t>https://jigsaw-cdn.dailyinnovation.biz/257513fb50ce5688622a634f6b75507c.jpg</t>
  </si>
  <si>
    <t>635fa730a3145f1256fcce64</t>
  </si>
  <si>
    <t>https://jigsaw-cdn.dailyinnovation.biz/0417b929002a6d6b4bc9611cea1961b3.jpg</t>
  </si>
  <si>
    <t>6141f34541bd31b55a078f8f</t>
  </si>
  <si>
    <t>https://jigsaw-cdn.dailyinnovation.biz/resource/DAI-COL0071-shutterstock_172962980.jpg</t>
  </si>
  <si>
    <t>62ac862d4ec0428207cf9eeb</t>
  </si>
  <si>
    <t>https://jigsaw-cdn.dailyinnovation.biz/Depositphotos_422470364_XL.jpg</t>
  </si>
  <si>
    <t>61b9b42591ff2427b473dcca</t>
  </si>
  <si>
    <t>https://jigsaw-cdn.dailyinnovation.biz/Depositphotos_10051589_XL.jpg</t>
  </si>
  <si>
    <t>62a0098d37b6ba0e5af790eb</t>
  </si>
  <si>
    <t>https://jigsaw-cdn.dailyinnovation.biz/AdobeStock_228384223.jpeg</t>
  </si>
  <si>
    <t>615524b941bd31b55a4d3777</t>
  </si>
  <si>
    <t>https://jigsaw-cdn.dailyinnovation.biz/resource/AdobeStock_125757409.jpg</t>
  </si>
  <si>
    <t>6329945660de5ff993ed4178</t>
  </si>
  <si>
    <t>https://jigsaw-cdn.dailyinnovation.biz/a4557f633c6b074f6594483745eea3c2.jpeg</t>
  </si>
  <si>
    <t>6141f34441bd31b55a077fd1</t>
  </si>
  <si>
    <t>https://jigsaw-cdn.dailyinnovation.biz/resource/ABS-AdobeStock_294250140.jpeg</t>
  </si>
  <si>
    <t>615524b941bd31b55a4d4318</t>
  </si>
  <si>
    <t>https://jigsaw-cdn.dailyinnovation.biz/resource/shutterstock_421241341.jpg</t>
  </si>
  <si>
    <t>6188dffcb5e166506a83bee8</t>
  </si>
  <si>
    <t>https://jigsaw-cdn.dailyinnovation.biz/e6ca983bb6314d14ff959fd591a380df.jpg</t>
  </si>
  <si>
    <t>62ac84464ec0428207cf9e34</t>
  </si>
  <si>
    <t>https://jigsaw-cdn.dailyinnovation.biz/luca-micheli-r9RW20TrQ0Y-unsplash.jpg</t>
  </si>
  <si>
    <t>615524b941bd31b55a4d3b45</t>
  </si>
  <si>
    <t>https://jigsaw-cdn.dailyinnovation.biz/resource/AdobeStock_207009180.jpg</t>
  </si>
  <si>
    <t>6141f34441bd31b55a07851a</t>
  </si>
  <si>
    <t>https://jigsaw-cdn.dailyinnovation.biz/resource/HAR-AdobeStock_275058607.jpeg</t>
  </si>
  <si>
    <t>616e835495170cc3828b148c</t>
  </si>
  <si>
    <t>https://jigsaw-cdn.dailyinnovation.biz/ce9d42493acdf2e7fc9423e8508bfe66.jpg</t>
  </si>
  <si>
    <t>6141f34541bd31b55a078f60</t>
  </si>
  <si>
    <t>https://jigsaw-cdn.dailyinnovation.biz/resource/MYS-unsplash-MD_ha01Bk7c.jpg</t>
  </si>
  <si>
    <t>6141f34441bd31b55a0788f0</t>
  </si>
  <si>
    <t>https://jigsaw-cdn.dailyinnovation.biz/resource/FOO-unsplash-U4QkDQW84sg.jpg</t>
  </si>
  <si>
    <t>627e1652e60a99787306baac</t>
  </si>
  <si>
    <t>https://jigsaw-cdn.dailyinnovation.biz/AdobeStock_132856661.jpeg</t>
  </si>
  <si>
    <t>62b308714ece571819620f10</t>
  </si>
  <si>
    <t>https://jigsaw-cdn.dailyinnovation.biz/Depositphotos_121950876_XL.jpg</t>
  </si>
  <si>
    <t>615524b941bd31b55a4d3f7d</t>
  </si>
  <si>
    <t>https://jigsaw-cdn.dailyinnovation.biz/resource/AdobeStock_445083658.jpg</t>
  </si>
  <si>
    <t>61976eb0750e3c7dcc13482f</t>
  </si>
  <si>
    <t>https://jigsaw-cdn.dailyinnovation.biz/0546d0cc80c3428884a023894a1e96d4.jpg</t>
  </si>
  <si>
    <t>61960660750e3c7dcc1344e4</t>
  </si>
  <si>
    <t>https://jigsaw-cdn.dailyinnovation.biz/4914e149475b873b6f8bd4dee2da592c.jpg</t>
  </si>
  <si>
    <t>6141f34541bd31b55a078ea0</t>
  </si>
  <si>
    <t>https://jigsaw-cdn.dailyinnovation.biz/resource/MYS-pbn-612356886cc22c000125c0a6.jpg</t>
  </si>
  <si>
    <t>6141f34441bd31b55a078591</t>
  </si>
  <si>
    <t>https://jigsaw-cdn.dailyinnovation.biz/resource/SPR-shutterstock_1746976796.jpg</t>
  </si>
  <si>
    <t>615524b941bd31b55a4d4304</t>
  </si>
  <si>
    <t>https://jigsaw-cdn.dailyinnovation.biz/resource/shutterstock_1724232673.jpg</t>
  </si>
  <si>
    <t>617bb2e4b5e166506a83af15</t>
  </si>
  <si>
    <t>https://jigsaw-cdn.dailyinnovation.biz/4fed40f38c9235a4e3e642c6b73343d7.jpg</t>
  </si>
  <si>
    <t>6141f34441bd31b55a077fdc</t>
  </si>
  <si>
    <t>https://jigsaw-cdn.dailyinnovation.biz/resource/FOO-AdobeStock_318668714.jpeg</t>
  </si>
  <si>
    <t>6307640aa9e3310549e5f852</t>
  </si>
  <si>
    <t>https://jigsaw-cdn.dailyinnovation.biz/5cdb264091d8646b47821663db2e65d0.jpeg</t>
  </si>
  <si>
    <t>615524b941bd31b55a4d3803</t>
  </si>
  <si>
    <t>https://jigsaw-cdn.dailyinnovation.biz/resource/AdobeStock_278403649.jpg</t>
  </si>
  <si>
    <t>62ecf447892f399c79a72321</t>
  </si>
  <si>
    <t>https://jigsaw-cdn.dailyinnovation.biz/3c6af8bf8af8ca81450da2d44e46a08c.jpg</t>
  </si>
  <si>
    <t>63736d5e231933abb2702ca6</t>
  </si>
  <si>
    <t>https://jigsaw-cdn.dailyinnovation.biz/7a06396f62c83067a77b7cc9ce2774b3.jpeg</t>
  </si>
  <si>
    <t>6141f34441bd31b55a07812c</t>
  </si>
  <si>
    <t>https://jigsaw-cdn.dailyinnovation.biz/resource/TRA-unsplash-VNQB89p1Rvs.jpg</t>
  </si>
  <si>
    <t>62c2bbea9876e4a1a6007792</t>
  </si>
  <si>
    <t>https://jigsaw-cdn.dailyinnovation.biz/luisa-brimble-Ikcn0alusdg-unsplash.jpg</t>
  </si>
  <si>
    <t>61937a1f6ac28a0ab9b2ec12</t>
  </si>
  <si>
    <t>https://jigsaw-cdn.dailyinnovation.biz/687411310a93809305c16bb2acfc3d33.jpg</t>
  </si>
  <si>
    <t>62c6c68e9876e4a1a60094e0</t>
  </si>
  <si>
    <t>https://jigsaw-cdn.dailyinnovation.biz/AdobeStock_244901885.jpeg</t>
  </si>
  <si>
    <t>615524b941bd31b55a4d4312</t>
  </si>
  <si>
    <t>https://jigsaw-cdn.dailyinnovation.biz/resource/AdobeStock_111439156.jpg</t>
  </si>
  <si>
    <t>62ac84214ec0428207cf9e08</t>
  </si>
  <si>
    <t>https://jigsaw-cdn.dailyinnovation.biz/Depositphotos_26418683_XL.jpg</t>
  </si>
  <si>
    <t>6141f34441bd31b55a078d15</t>
  </si>
  <si>
    <t>https://jigsaw-cdn.dailyinnovation.biz/resource/AUT-unsplash-VF4t6jLMD5g.jpg</t>
  </si>
  <si>
    <t>61c2f800ed9188e5e70ed582</t>
  </si>
  <si>
    <t>https://jigsaw-cdn.dailyinnovation.biz/Depositphotos_29493887_XL.jpg</t>
  </si>
  <si>
    <t>616d2ee995170cc3828b1257</t>
  </si>
  <si>
    <t>https://jigsaw-cdn.dailyinnovation.biz/6dab36e00918ccbd043c8bda918e8c8e.jpg</t>
  </si>
  <si>
    <t>6167eb7895170cc3828b1000</t>
  </si>
  <si>
    <t>https://jigsaw-cdn.dailyinnovation.biz/9555d35edafc1d99a1115bcf7bb396da.jpg</t>
  </si>
  <si>
    <t>61c054139195b600b5f5d1d0</t>
  </si>
  <si>
    <t>https://jigsaw-cdn.dailyinnovation.biz/Depositphotos_84308474_XL.jpg</t>
  </si>
  <si>
    <t>618a25406ac28a0ab9b2be06</t>
  </si>
  <si>
    <t>https://jigsaw-cdn.dailyinnovation.biz/068908cd9ea73b8bd8322dc06e737421.jpg</t>
  </si>
  <si>
    <t>6166b5dc95170cc3828b0e4a</t>
  </si>
  <si>
    <t>https://jigsaw-cdn.dailyinnovation.biz/6752f5cce663cc750f24f44e89156091.jpg</t>
  </si>
  <si>
    <t>6332cf32df60b1b10e0f59a5</t>
  </si>
  <si>
    <t>https://jigsaw-cdn.dailyinnovation.biz/16f5c8a4c8255e2cf354e8bb75af5fd4.jpeg</t>
  </si>
  <si>
    <t>6141f34541bd31b55a079000</t>
  </si>
  <si>
    <t>https://jigsaw-cdn.dailyinnovation.biz/resource/DAI-COL007-shutterstock_1922020019.jpg</t>
  </si>
  <si>
    <t>628a58265b1b45322be4c0cc</t>
  </si>
  <si>
    <t>https://jigsaw-cdn.dailyinnovation.biz/Depositphotos_285520154_XL.jpg</t>
  </si>
  <si>
    <t>63720f21231933abb2701bbd</t>
  </si>
  <si>
    <t>https://jigsaw-cdn.dailyinnovation.biz/7ab0f1ca2eed584bf56c8c276ad5297d.jpg</t>
  </si>
  <si>
    <t>620a033ca7b96c07e891062f</t>
  </si>
  <si>
    <t>https://jigsaw-cdn.dailyinnovation.biz/Depositphotos_481309972_XL.jpg</t>
  </si>
  <si>
    <t>62b1ada54ece571819615aab</t>
  </si>
  <si>
    <t>https://jigsaw-cdn.dailyinnovation.biz/avi-theret-r_9Ee7wint4-unsplash.jpg</t>
  </si>
  <si>
    <t>61c2f91bed9188e5e70ed5c2</t>
  </si>
  <si>
    <t>https://jigsaw-cdn.dailyinnovation.biz/Depositphotos_32548191_XL.jpg</t>
  </si>
  <si>
    <t>6141f34441bd31b55a0787dd</t>
  </si>
  <si>
    <t>https://jigsaw-cdn.dailyinnovation.biz/resource/ABS-shutterstock_1928402699.jpg</t>
  </si>
  <si>
    <t>616e7f8695170cc3828b1424</t>
  </si>
  <si>
    <t>https://jigsaw-cdn.dailyinnovation.biz/c5cb1dd38e55a78a0706cdc3e1f435ab.jpg</t>
  </si>
  <si>
    <t>615524b941bd31b55a4d37ed</t>
  </si>
  <si>
    <t>https://jigsaw-cdn.dailyinnovation.biz/resource/shutterstock_700484761.jpg</t>
  </si>
  <si>
    <t>615524b941bd31b55a4d3a38</t>
  </si>
  <si>
    <t>https://jigsaw-cdn.dailyinnovation.biz/resource/shutterstock_1930039598.jpg</t>
  </si>
  <si>
    <t>621857b5a58eb44be7afd9b6</t>
  </si>
  <si>
    <t>https://jigsaw-cdn.dailyinnovation.biz/619d3d1f73f74d5a9898ae47d3b10437.jpg</t>
  </si>
  <si>
    <t>6169506a95170cc3828b11a8</t>
  </si>
  <si>
    <t>https://jigsaw-cdn.dailyinnovation.biz/8065290f07547bfa1473ca829e270fff.jpg</t>
  </si>
  <si>
    <t>6141f34441bd31b55a078619</t>
  </si>
  <si>
    <t>https://jigsaw-cdn.dailyinnovation.biz/resource/SUM-unsplash_427HjAShHKg.jpg</t>
  </si>
  <si>
    <t>61a4442285bcd1c083293ff4</t>
  </si>
  <si>
    <t>https://jigsaw-cdn.dailyinnovation.biz/shutterstock_1837038775.jpg</t>
  </si>
  <si>
    <t>62d0063cf5ffecb0137991d9</t>
  </si>
  <si>
    <t>https://jigsaw-cdn.dailyinnovation.biz/AdobeStock_333513146.jpeg</t>
  </si>
  <si>
    <t>618b72196ac28a0ab9b2bf34</t>
  </si>
  <si>
    <t>https://jigsaw-cdn.dailyinnovation.biz/11b77827a54b09010a24619f06134ded.jpg</t>
  </si>
  <si>
    <t>62a0949637b6ba0e5af79ce1</t>
  </si>
  <si>
    <t>https://jigsaw-cdn.dailyinnovation.biz/shutterstock_731834842.jpg</t>
  </si>
  <si>
    <t>61c2f5c8ed9188e5e70ed51b</t>
  </si>
  <si>
    <t>https://jigsaw-cdn.dailyinnovation.biz/georgia-de-lotz-6-XCvoIbOZI-unsplash.jpg</t>
  </si>
  <si>
    <t>632afaac60de5ff993ed4e87</t>
  </si>
  <si>
    <t>https://jigsaw-cdn.dailyinnovation.biz/b992586153bf87f9c3dffd3a642f6414.jpg</t>
  </si>
  <si>
    <t>6141f34541bd31b55a078e65</t>
  </si>
  <si>
    <t>https://jigsaw-cdn.dailyinnovation.biz/resource/OBJ-unsplash_XJAYXDkyd28.jpg</t>
  </si>
  <si>
    <t>6141f34441bd31b55a078509</t>
  </si>
  <si>
    <t>https://jigsaw-cdn.dailyinnovation.biz/resource/OBJ-unsplash_5rcCWLj4yHg.jpg</t>
  </si>
  <si>
    <t>6177c814b5e166506a83a8b7</t>
  </si>
  <si>
    <t>https://jigsaw-cdn.dailyinnovation.biz/2aa944521da739502217c790be2656b9.jpg</t>
  </si>
  <si>
    <t>6141f34441bd31b55a077fde</t>
  </si>
  <si>
    <t>https://jigsaw-cdn.dailyinnovation.biz/resource/HAR-AdobeStock_54475331.jpeg</t>
  </si>
  <si>
    <t>6141f34441bd31b55a078a69</t>
  </si>
  <si>
    <t>https://jigsaw-cdn.dailyinnovation.biz/resource/SUM-shutterstock_688081159.jpg</t>
  </si>
  <si>
    <t>61825130b5e166506a83b532</t>
  </si>
  <si>
    <t>https://jigsaw-cdn.dailyinnovation.biz/89bf25f3f0d58b2d1ffeade3547fe4b5.jpg</t>
  </si>
  <si>
    <t>617bae4bb5e166506a83ae76</t>
  </si>
  <si>
    <t>https://jigsaw-cdn.dailyinnovation.biz/f07e966c860bce0ea8696fd062d02198.jpg</t>
  </si>
  <si>
    <t>61a5e98095e87188a34558dc</t>
  </si>
  <si>
    <t>https://jigsaw-cdn.dailyinnovation.biz/Depositphotos_228692816_XL.jpg</t>
  </si>
  <si>
    <t>6141f34441bd31b55a078117</t>
  </si>
  <si>
    <t>https://jigsaw-cdn.dailyinnovation.biz/resource/ABS-AdobeStock_270876301.jpeg</t>
  </si>
  <si>
    <t>617f9201b5e166506a83b103</t>
  </si>
  <si>
    <t>https://jigsaw-cdn.dailyinnovation.biz/b3893f607f764305ae01a1b2a5ffe18c.jpg</t>
  </si>
  <si>
    <t>615524b941bd31b55a4d375a</t>
  </si>
  <si>
    <t>https://jigsaw-cdn.dailyinnovation.biz/resource/shutterstock_144189244.jpg</t>
  </si>
  <si>
    <t>623990191635f6a54f05efd4</t>
  </si>
  <si>
    <t>https://jigsaw-cdn.dailyinnovation.biz/AdobeStock_110019490.jpeg</t>
  </si>
  <si>
    <t>6188de0fb5e166506a83bea8</t>
  </si>
  <si>
    <t>https://jigsaw-cdn.dailyinnovation.biz/27694293c053c1acad64dc18e61c52a4.jpg</t>
  </si>
  <si>
    <t>615524b941bd31b55a4d3751</t>
  </si>
  <si>
    <t>https://jigsaw-cdn.dailyinnovation.biz/resource/AdobeStock_125865834.jpg</t>
  </si>
  <si>
    <t>615524b941bd31b55a4d3a14</t>
  </si>
  <si>
    <t>https://jigsaw-cdn.dailyinnovation.biz/resource/Depositphotos_33670739_xl-2015.jpg</t>
  </si>
  <si>
    <t>6141f34441bd31b55a078577</t>
  </si>
  <si>
    <t>https://jigsaw-cdn.dailyinnovation.biz/resource/FOO-unsplash_DvueTaCe8IQ.jpg</t>
  </si>
  <si>
    <t>6183afb4b5e166506a83bae6</t>
  </si>
  <si>
    <t>https://jigsaw-cdn.dailyinnovation.biz/8c9a943c4aadaaac2389927240070af7.jpg</t>
  </si>
  <si>
    <t>6141f34441bd31b55a07881c</t>
  </si>
  <si>
    <t>https://jigsaw-cdn.dailyinnovation.biz/resource/SPR-unsplash-cNsIhcGjkc0.jpg</t>
  </si>
  <si>
    <t>617baf2cb5e166506a83ae9a</t>
  </si>
  <si>
    <t>https://jigsaw-cdn.dailyinnovation.biz/7b00e5cecddd86ee41f402480bafcff5.jpg</t>
  </si>
  <si>
    <t>6141f34441bd31b55a07834e</t>
  </si>
  <si>
    <t>https://jigsaw-cdn.dailyinnovation.biz/resource/HOM-shutterstock_1497237902.jpg</t>
  </si>
  <si>
    <t>61c190bc48d1967c9e538192</t>
  </si>
  <si>
    <t>https://jigsaw-cdn.dailyinnovation.biz/norman-tsui-KBKHXjhVQVM-unsplash.jpg</t>
  </si>
  <si>
    <t>616e81f095170cc3828b1465</t>
  </si>
  <si>
    <t>https://jigsaw-cdn.dailyinnovation.biz/b4a8ba1e955dca2b395eac33cd6b3550.jpg</t>
  </si>
  <si>
    <t>618e47386ac28a0ab9b2ca2f</t>
  </si>
  <si>
    <t>https://jigsaw-cdn.dailyinnovation.biz/bcf8a61d59c88a715acefd8e6b3ef0bb.jpg</t>
  </si>
  <si>
    <t>615524b941bd31b55a4d3fb0</t>
  </si>
  <si>
    <t>https://jigsaw-cdn.dailyinnovation.biz/resource/shutterstock_1527542840.jpg</t>
  </si>
  <si>
    <t>6141f34441bd31b55a0784c8</t>
  </si>
  <si>
    <t>https://jigsaw-cdn.dailyinnovation.biz/resource/ART-pbn-cn-5ed09ccabc7e0bc23a18d753.jpg</t>
  </si>
  <si>
    <t>619b5c2d9f7909c54dd48766</t>
  </si>
  <si>
    <t>https://jigsaw-cdn.dailyinnovation.biz/AdobeStock_235305388.jpg</t>
  </si>
  <si>
    <t>637cb5a5231933abb2707c10</t>
  </si>
  <si>
    <t>https://jigsaw-cdn.dailyinnovation.biz/917acda808002210aa464361763e30d7.jpg</t>
  </si>
  <si>
    <t>6141f34441bd31b55a078139</t>
  </si>
  <si>
    <t>https://jigsaw-cdn.dailyinnovation.biz/resource/DRA-pbn-cn-5e720ec3fd518ec52419145a.jpg</t>
  </si>
  <si>
    <t>62c2bbd29876e4a1a6007773</t>
  </si>
  <si>
    <t>https://jigsaw-cdn.dailyinnovation.biz/shutterstock_2084741764.jpg</t>
  </si>
  <si>
    <t>6188da71b5e166506a83be51</t>
  </si>
  <si>
    <t>https://jigsaw-cdn.dailyinnovation.biz/3f3454985132fb7dc7812e9d27500dc0.jpg</t>
  </si>
  <si>
    <t>638f22a4473e71ee5e373a4a</t>
  </si>
  <si>
    <t>https://jigsaw-cdn.dailyinnovation.biz/90e89ceb66d5156cffb46d82db1e3614.jpeg</t>
  </si>
  <si>
    <t>6141f34441bd31b55a0782fc</t>
  </si>
  <si>
    <t>https://jigsaw-cdn.dailyinnovation.biz/resource/OBJ-unsplash_bS1LS5piX8M.jpg</t>
  </si>
  <si>
    <t>615524b941bd31b55a4d4309</t>
  </si>
  <si>
    <t>https://jigsaw-cdn.dailyinnovation.biz/resource/shutterstock_1792014497.jpg</t>
  </si>
  <si>
    <t>6166b82395170cc3828b0e82</t>
  </si>
  <si>
    <t>https://jigsaw-cdn.dailyinnovation.biz/5eb7c26ca007691e83e79b9e785914de.jpg</t>
  </si>
  <si>
    <t>62a2e77ecce6b2f7f5191886</t>
  </si>
  <si>
    <t>https://jigsaw-cdn.dailyinnovation.biz/shutterstock_1802809684.jpg</t>
  </si>
  <si>
    <t>618a2dc86ac28a0ab9b2be30</t>
  </si>
  <si>
    <t>https://jigsaw-cdn.dailyinnovation.biz/0e2f9a73e72b732bc68f11c996bb9a93.jpg</t>
  </si>
  <si>
    <t>637b57fd231933abb2706d30</t>
  </si>
  <si>
    <t>https://jigsaw-cdn.dailyinnovation.biz/4d03ddb846d6f2f5dcacb7885c08b42f.jpeg</t>
  </si>
  <si>
    <t>62a94150cce6b2f7f51936b6</t>
  </si>
  <si>
    <t>https://jigsaw-cdn.dailyinnovation.biz/pawel-czerwinski-fRzUPSFnp04-unsplash.jpg</t>
  </si>
  <si>
    <t>615524b941bd31b55a4d3f22</t>
  </si>
  <si>
    <t>https://jigsaw-cdn.dailyinnovation.biz/resource/shutterstock_1086763259.jpg</t>
  </si>
  <si>
    <t>6141f34441bd31b55a078782</t>
  </si>
  <si>
    <t>https://jigsaw-cdn.dailyinnovation.biz/resource/SPR-unsplash-_D98pYYkGpI.jpg</t>
  </si>
  <si>
    <t>62c2bbe19876e4a1a6007786</t>
  </si>
  <si>
    <t>https://jigsaw-cdn.dailyinnovation.biz/Depositphotos_364273708_XL.jpg</t>
  </si>
  <si>
    <t>62627824b571ac9f45e90119</t>
  </si>
  <si>
    <t>https://jigsaw-cdn.dailyinnovation.biz/Depositphotos_25361181_XL.jpg</t>
  </si>
  <si>
    <t>6141f34441bd31b55a07810d</t>
  </si>
  <si>
    <t>https://jigsaw-cdn.dailyinnovation.biz/resource/AUT-unsplash-oyFCj2i5ric.jpg</t>
  </si>
  <si>
    <t>62a0948c37b6ba0e5af79cc5</t>
  </si>
  <si>
    <t>https://jigsaw-cdn.dailyinnovation.biz/Depositphotos_162005786_XL.jpg</t>
  </si>
  <si>
    <t>62b1b2bb4ece571819615b57</t>
  </si>
  <si>
    <t>https://jigsaw-cdn.dailyinnovation.biz/raghav-modi-dk53pBcqrvY-unsplash.jpg</t>
  </si>
  <si>
    <t>6166b5c695170cc3828b0e46</t>
  </si>
  <si>
    <t>https://jigsaw-cdn.dailyinnovation.biz/9fdcbcbeabdd7cda4a232e6da05c8ad7.jpg</t>
  </si>
  <si>
    <t>633575a5df60b1b10e0f78c9</t>
  </si>
  <si>
    <t>https://jigsaw-cdn.dailyinnovation.biz/91d8e790f4eb027821c106389400fd0f.jpeg</t>
  </si>
  <si>
    <t>6166b85995170cc3828b0e8a</t>
  </si>
  <si>
    <t>https://jigsaw-cdn.dailyinnovation.biz/e851272f846fd2e781fe4abaa373c0f7.jpg</t>
  </si>
  <si>
    <t>62b1ad9b4ece571819615a9e</t>
  </si>
  <si>
    <t>https://jigsaw-cdn.dailyinnovation.biz/Depositphotos_131462284_XL.jpg</t>
  </si>
  <si>
    <t>619eee8b2e0553e7d8b57b19</t>
  </si>
  <si>
    <t>https://jigsaw-cdn.dailyinnovation.biz/shutterstock_769630960.jpg</t>
  </si>
  <si>
    <t>615524b941bd31b55a4d38ea</t>
  </si>
  <si>
    <t>https://jigsaw-cdn.dailyinnovation.biz/resource/AdobeStock_163415258.jpg</t>
  </si>
  <si>
    <t>63bd3ddabca7595bc8b9c368</t>
  </si>
  <si>
    <t>https://jigsaw-cdn.dailyinnovation.biz/1ba54c92769063a8e76ca451eec912ac.jpg</t>
  </si>
  <si>
    <t>62836632e60a99787306ceef</t>
  </si>
  <si>
    <t>https://jigsaw-cdn.dailyinnovation.biz/AdobeStock_65641113.jpeg</t>
  </si>
  <si>
    <t>615524b941bd31b55a4d3c86</t>
  </si>
  <si>
    <t>https://jigsaw-cdn.dailyinnovation.biz/resource/shutterstock_203755609.jpg</t>
  </si>
  <si>
    <t>6188d641b5e166506a83bdd2</t>
  </si>
  <si>
    <t>https://jigsaw-cdn.dailyinnovation.biz/16c7f557648bdb0cd5475af1c62efd42.jpg</t>
  </si>
  <si>
    <t>61790772b5e166506a83aaed</t>
  </si>
  <si>
    <t>https://jigsaw-cdn.dailyinnovation.biz/b6e9a0d0ca3436a223ef22847847cea4.jpg</t>
  </si>
  <si>
    <t>61712ca1b9ac9205edbd1185</t>
  </si>
  <si>
    <t>https://jigsaw-cdn.dailyinnovation.biz/2f27a1b27c1643cbae013a346b6d4588.jpg</t>
  </si>
  <si>
    <t>61a5ecfb95e87188a34559ee</t>
  </si>
  <si>
    <t>https://jigsaw-cdn.dailyinnovation.biz/shutterstock_610762313.jpg</t>
  </si>
  <si>
    <t>618e52bf6ac28a0ab9b2caf9</t>
  </si>
  <si>
    <t>https://jigsaw-cdn.dailyinnovation.biz/daa79db3ebb2e4a308e231f4fdd878ce.jpg</t>
  </si>
  <si>
    <t>6141f34441bd31b55a078370</t>
  </si>
  <si>
    <t>https://jigsaw-cdn.dailyinnovation.biz/resource/WIN-unsplash-ffnQpQFbAps.jpg</t>
  </si>
  <si>
    <t>6141f34441bd31b55a0783cc</t>
  </si>
  <si>
    <t>https://jigsaw-cdn.dailyinnovation.biz/resource/TRA-unsplash-hpuziUvRMdk.jpg</t>
  </si>
  <si>
    <t>6141f34441bd31b55a078258</t>
  </si>
  <si>
    <t>https://jigsaw-cdn.dailyinnovation.biz/resource/SPR-unsplash-brXCnh_dXWU.jpg</t>
  </si>
  <si>
    <t>62ac84e44ec0428207cf9e71</t>
  </si>
  <si>
    <t>https://jigsaw-cdn.dailyinnovation.biz/Depositphotos_205618416_XL.jpg</t>
  </si>
  <si>
    <t>616eb23a95170cc3828b16d1</t>
  </si>
  <si>
    <t>https://jigsaw-cdn.dailyinnovation.biz/e2db38e4d3f801347c09d5261121a503.jpg</t>
  </si>
  <si>
    <t>617bb3e1b5e166506a83af41</t>
  </si>
  <si>
    <t>https://jigsaw-cdn.dailyinnovation.biz/0e62cb541c068967dee93656f6b7f3d5.jpg</t>
  </si>
  <si>
    <t>615524b941bd31b55a4d3b17</t>
  </si>
  <si>
    <t>https://jigsaw-cdn.dailyinnovation.biz/fe452b5c9707c06b0325a516625cbfed.jpg</t>
  </si>
  <si>
    <t>637619ca231933abb2704ef9</t>
  </si>
  <si>
    <t>https://jigsaw-cdn.dailyinnovation.biz/1feaba511687b7f6ec3cf803a32c08c7.jpg</t>
  </si>
  <si>
    <t>6141f34441bd31b55a0783fc</t>
  </si>
  <si>
    <t>https://jigsaw-cdn.dailyinnovation.biz/resource/OBJ-unsplash_aL7mLl5DZk4.jpg</t>
  </si>
  <si>
    <t>62a0947037b6ba0e5af79c88</t>
  </si>
  <si>
    <t>https://jigsaw-cdn.dailyinnovation.biz/Depositphotos_362414864_XL.jpg</t>
  </si>
  <si>
    <t>6141f34441bd31b55a078c7d</t>
  </si>
  <si>
    <t>https://jigsaw-cdn.dailyinnovation.biz/resource/FLO-unsplash_PTLBXS2zM0o.jpg</t>
  </si>
  <si>
    <t>63bbebeebca7595bc8b9ad79</t>
  </si>
  <si>
    <t>https://jigsaw-cdn.dailyinnovation.biz/a6eb7d07354538d429e59d353fe11988.jpg</t>
  </si>
  <si>
    <t>6141f34441bd31b55a0785f8</t>
  </si>
  <si>
    <t>https://jigsaw-cdn.dailyinnovation.biz/resource/LAN-unsplash-ab80p262fFM.jpg</t>
  </si>
  <si>
    <t>628cb82c7195fe52e6c8f05a</t>
  </si>
  <si>
    <t>https://jigsaw-cdn.dailyinnovation.biz/ybag-media-eAdQ4RGLq60-unsplash.jpg</t>
  </si>
  <si>
    <t>615524b941bd31b55a4d3d32</t>
  </si>
  <si>
    <t>https://jigsaw-cdn.dailyinnovation.biz/resource/AdobeStock_218500144.jpg</t>
  </si>
  <si>
    <t>619b5d0b9f7909c54dd48782</t>
  </si>
  <si>
    <t>https://jigsaw-cdn.dailyinnovation.biz/AdobeStock_366159432.jpg</t>
  </si>
  <si>
    <t>61f3b1060cbd8ab1f88adb10</t>
  </si>
  <si>
    <t>https://jigsaw-cdn.dailyinnovation.biz/cd229b750e295543b0f1eeb0f940bcd9.jpg</t>
  </si>
  <si>
    <t>63590adfa3145f1256fca2fb</t>
  </si>
  <si>
    <t>https://jigsaw-cdn.dailyinnovation.biz/da5bcfdb6c6accfdcee6b002c1bd44e5.jpg</t>
  </si>
  <si>
    <t>6141f34441bd31b55a0789ed</t>
  </si>
  <si>
    <t>https://jigsaw-cdn.dailyinnovation.biz/resource/ART-unsplash_js4zCM69bUc.jpg</t>
  </si>
  <si>
    <t>61dfcd806de5ebac1234ecc1</t>
  </si>
  <si>
    <t>https://jigsaw-cdn.dailyinnovation.biz/89829897345592771ed467bff8da3879.jpg</t>
  </si>
  <si>
    <t>618a23d56ac28a0ab9b2bdca</t>
  </si>
  <si>
    <t>https://jigsaw-cdn.dailyinnovation.biz/1fdbb235586238ea3dd92a2dbae6ca01.jpg</t>
  </si>
  <si>
    <t>61c5ae067412358bc7cb3707</t>
  </si>
  <si>
    <t>https://jigsaw-cdn.dailyinnovation.biz/andela-stamenkovic-6rdg4LLGM8w-unsplash.jpg</t>
  </si>
  <si>
    <t>6141f34441bd31b55a078101</t>
  </si>
  <si>
    <t>https://jigsaw-cdn.dailyinnovation.biz/resource/SUM-unsplash_OO0_7yJa-s0.jpg</t>
  </si>
  <si>
    <t>615524b941bd31b55a4d403f</t>
  </si>
  <si>
    <t>https://jigsaw-cdn.dailyinnovation.biz/resource/Depositphotos_126254870_xl-2015.jpg</t>
  </si>
  <si>
    <t>62bad1109876e4a1a6004530</t>
  </si>
  <si>
    <t>https://jigsaw-cdn.dailyinnovation.biz/shutterstock_123421084.jpg</t>
  </si>
  <si>
    <t>6141f34541bd31b55a078ead</t>
  </si>
  <si>
    <t>https://jigsaw-cdn.dailyinnovation.biz/resource/MYS-shutterstock_592009184.jpg</t>
  </si>
  <si>
    <t>6221e742a92e1086b4e253ec</t>
  </si>
  <si>
    <t>https://jigsaw-cdn.dailyinnovation.biz/AdobeStock_296557513.jpeg</t>
  </si>
  <si>
    <t>616fe20cb9ac9205edbd0deb</t>
  </si>
  <si>
    <t>https://jigsaw-cdn.dailyinnovation.biz/5fd284dec54d571664e0a53715d1f83e.jpg</t>
  </si>
  <si>
    <t>635124f0609aa3af45a82392</t>
  </si>
  <si>
    <t>https://jigsaw-cdn.dailyinnovation.biz/002d769b41b48457f13963354cc8d4af.jpg</t>
  </si>
  <si>
    <t>629035492435f4e913f792fd</t>
  </si>
  <si>
    <t>https://jigsaw-cdn.dailyinnovation.biz/AdobeStock_66537419.jpeg</t>
  </si>
  <si>
    <t>6141f34441bd31b55a078c34</t>
  </si>
  <si>
    <t>https://jigsaw-cdn.dailyinnovation.biz/resource/HOM-unsplash-KuudDjBHIlA.jpg</t>
  </si>
  <si>
    <t>6141f34441bd31b55a07813b</t>
  </si>
  <si>
    <t>https://jigsaw-cdn.dailyinnovation.biz/resource/TRA-unsplash-V2-lXJlcPbw.jpg</t>
  </si>
  <si>
    <t>62ac86204ec0428207cf9edb</t>
  </si>
  <si>
    <t>https://jigsaw-cdn.dailyinnovation.biz/shutterstock_1765361804.jpg</t>
  </si>
  <si>
    <t>615524b941bd31b55a4d37ae</t>
  </si>
  <si>
    <t>https://jigsaw-cdn.dailyinnovation.biz/resource/shutterstock_623155163.jpg</t>
  </si>
  <si>
    <t>62bad1149876e4a1a6004536</t>
  </si>
  <si>
    <t>https://jigsaw-cdn.dailyinnovation.biz/shutterstock_767977768.jpg</t>
  </si>
  <si>
    <t>615524b941bd31b55a4d37d4</t>
  </si>
  <si>
    <t>https://jigsaw-cdn.dailyinnovation.biz/resource/shutterstock_165106163.jpg</t>
  </si>
  <si>
    <t>6166b68e95170cc3828b0e5e</t>
  </si>
  <si>
    <t>https://jigsaw-cdn.dailyinnovation.biz/926a41d0170fe1b8a76f165b4de5aac2.jpg</t>
  </si>
  <si>
    <t>638f229c473e71ee5e373a3c</t>
  </si>
  <si>
    <t>https://jigsaw-cdn.dailyinnovation.biz/1c9d6292c88ab12b95919089ac07fe6e.jpeg</t>
  </si>
  <si>
    <t>6141f34441bd31b55a078973</t>
  </si>
  <si>
    <t>https://jigsaw-cdn.dailyinnovation.biz/resource/AUT-unsplash-yDErldm0VcU.jpg</t>
  </si>
  <si>
    <t>630b1290609aa3af455a1e06</t>
  </si>
  <si>
    <t>https://jigsaw-cdn.dailyinnovation.biz/b283c317395eb9b8f655551024f9e608.jpg</t>
  </si>
  <si>
    <t>619f4f337fb8b15532ef8449</t>
  </si>
  <si>
    <t>https://jigsaw-cdn.dailyinnovation.biz/Depositphotos_123015564_XL.jpg</t>
  </si>
  <si>
    <t>6177ccbfb5e166506a83a9b8</t>
  </si>
  <si>
    <t>https://jigsaw-cdn.dailyinnovation.biz/b7955a8a1c9beb9187fd374d06bc60e9.jpg</t>
  </si>
  <si>
    <t>61ea56440660c83c479715fc</t>
  </si>
  <si>
    <t>https://jigsaw-cdn.dailyinnovation.biz/shutterstock_485637175.jpg</t>
  </si>
  <si>
    <t>6141f34441bd31b55a0783d1</t>
  </si>
  <si>
    <t>https://jigsaw-cdn.dailyinnovation.biz/resource/FOO-unsplash_jIKDoZSTgWo.jpg</t>
  </si>
  <si>
    <t>6188d9e7b5e166506a83be39</t>
  </si>
  <si>
    <t>https://jigsaw-cdn.dailyinnovation.biz/a8eac5ba79849c95bc9bd49cc16d378e.jpg</t>
  </si>
  <si>
    <t>620624afcd5172c24695ec1d</t>
  </si>
  <si>
    <t>https://jigsaw-cdn.dailyinnovation.biz/AdobeStock_270865254.jpeg</t>
  </si>
  <si>
    <t>6141f34441bd31b55a078a54</t>
  </si>
  <si>
    <t>https://jigsaw-cdn.dailyinnovation.biz/resource/OBJ-unsplash_2-66N6vOewA.jpg</t>
  </si>
  <si>
    <t>63c7cfde15945b398598ec8c</t>
  </si>
  <si>
    <t>https://jigsaw-cdn.dailyinnovation.biz/e07c952c497602834e4f5f7f9d8dda0a.jpeg</t>
  </si>
  <si>
    <t>6166ba5395170cc3828b0ed5</t>
  </si>
  <si>
    <t>https://jigsaw-cdn.dailyinnovation.biz/04172da5a3ae52705c41eb10783a0b02.jpg</t>
  </si>
  <si>
    <t>6141f34441bd31b55a078a12</t>
  </si>
  <si>
    <t>https://jigsaw-cdn.dailyinnovation.biz/resource/HAR-unsplash_Z-Y6I45f9kQ.jpg</t>
  </si>
  <si>
    <t>6167ee4f95170cc3828b107f</t>
  </si>
  <si>
    <t>https://jigsaw-cdn.dailyinnovation.biz/4b99ade8aac59b3bd67fd53be50c862b.jpg</t>
  </si>
  <si>
    <t>615524b941bd31b55a4d42fe</t>
  </si>
  <si>
    <t>https://jigsaw-cdn.dailyinnovation.biz/resource/AdobeStock_61556220.jpg</t>
  </si>
  <si>
    <t>6141f34441bd31b55a078560</t>
  </si>
  <si>
    <t>https://jigsaw-cdn.dailyinnovation.biz/resource/LAN-unsplash-1otthD_4LRk.jpg</t>
  </si>
  <si>
    <t>616e810f95170cc3828b144c</t>
  </si>
  <si>
    <t>https://jigsaw-cdn.dailyinnovation.biz/bf242ecf425fd2a1aea40937c9389cd1.jpg</t>
  </si>
  <si>
    <t>629035562435f4e913f79305</t>
  </si>
  <si>
    <t>https://jigsaw-cdn.dailyinnovation.biz/AdobeStock_44115370.jpeg</t>
  </si>
  <si>
    <t>617f9413b5e166506a83b147</t>
  </si>
  <si>
    <t>https://jigsaw-cdn.dailyinnovation.biz/c5280b3392822f2ec4cf3ff0e1476448.jpg</t>
  </si>
  <si>
    <t>630df37160de5ff993eb628d</t>
  </si>
  <si>
    <t>https://jigsaw-cdn.dailyinnovation.biz/2aba019af17baa7bb2b18815b87ff963.jpg</t>
  </si>
  <si>
    <t>6141f34441bd31b55a0786c9</t>
  </si>
  <si>
    <t>https://jigsaw-cdn.dailyinnovation.biz/resource/TRA-unsplash-LJVi5qgIdwc.jpg</t>
  </si>
  <si>
    <t>62b4b176369397502ef1db06</t>
  </si>
  <si>
    <t>https://jigsaw-cdn.dailyinnovation.biz/Depositphotos_148842863_XL_01.jpg</t>
  </si>
  <si>
    <t>6141f34441bd31b55a0781d1</t>
  </si>
  <si>
    <t>https://jigsaw-cdn.dailyinnovation.biz/resource/SPR-unsplash-kUXS9dmWv6k.jpg</t>
  </si>
  <si>
    <t>619eee092e0553e7d8b57ae4</t>
  </si>
  <si>
    <t>https://jigsaw-cdn.dailyinnovation.biz/shutterstock_1724305096.jpg</t>
  </si>
  <si>
    <t>615524b941bd31b55a4d42f0</t>
  </si>
  <si>
    <t>https://jigsaw-cdn.dailyinnovation.biz/resource/AdobeStock_373676889.jpg</t>
  </si>
  <si>
    <t>618b79746ac28a0ab9b2c019</t>
  </si>
  <si>
    <t>https://jigsaw-cdn.dailyinnovation.biz/ad8126e0d8f6003a8b1b9a657efbfdf4.jpg</t>
  </si>
  <si>
    <t>635756ab609aa3af45c3c9be</t>
  </si>
  <si>
    <t>https://jigsaw-cdn.dailyinnovation.biz/dd3092b92ba07cc85a870e1d6497514a.jpg</t>
  </si>
  <si>
    <t>615524b941bd31b55a4d42d8</t>
  </si>
  <si>
    <t>https://jigsaw-cdn.dailyinnovation.biz/resource/shutterstock_632511926.jpg</t>
  </si>
  <si>
    <t>625000fb7c339f696ffb1b15</t>
  </si>
  <si>
    <t>https://jigsaw-cdn.dailyinnovation.biz/abdbbf4346fbf3eca5cc390bbc0031d0.jpg</t>
  </si>
  <si>
    <t>6141f34441bd31b55a078037</t>
  </si>
  <si>
    <t>https://jigsaw-cdn.dailyinnovation.biz/resource/SUM-shutterstock_1937869627.jpg</t>
  </si>
  <si>
    <t>62ac86254ec0428207cf9ee1</t>
  </si>
  <si>
    <t>https://jigsaw-cdn.dailyinnovation.biz/Depositphotos_120448122_XL.jpg</t>
  </si>
  <si>
    <t>6141f34441bd31b55a0780f4</t>
  </si>
  <si>
    <t>https://jigsaw-cdn.dailyinnovation.biz/resource/WIN-unsplash-Pc_CyD6OO_Q.jpg</t>
  </si>
  <si>
    <t>63454f29df60b1b10e0fbaa3</t>
  </si>
  <si>
    <t>https://jigsaw-cdn.dailyinnovation.biz/635939cf2780c522911573b755e9c0a5.jpg</t>
  </si>
  <si>
    <t>62ac843a4ec0428207cf9e25</t>
  </si>
  <si>
    <t>https://jigsaw-cdn.dailyinnovation.biz/shutterstock_1567859380.jpg</t>
  </si>
  <si>
    <t>62ac86424ec0428207cf9eff</t>
  </si>
  <si>
    <t>https://jigsaw-cdn.dailyinnovation.biz/stephanie-klepacki-Ji2l0GNVmBk-unsplash.jpg</t>
  </si>
  <si>
    <t>62ac862a4ec0428207cf9ee8</t>
  </si>
  <si>
    <t>https://jigsaw-cdn.dailyinnovation.biz/cassie-gallegos-QvPgGr-9kKk-unsplash.jpg</t>
  </si>
  <si>
    <t>617baf4db5e166506a83ae9e</t>
  </si>
  <si>
    <t>https://jigsaw-cdn.dailyinnovation.biz/33b3055395f3301477f8c32929cd4898.jpg</t>
  </si>
  <si>
    <t>615524b941bd31b55a4d42e7</t>
  </si>
  <si>
    <t>https://jigsaw-cdn.dailyinnovation.biz/resource/shutterstock_1942342948.jpg</t>
  </si>
  <si>
    <t>6141f34541bd31b55a078dfe</t>
  </si>
  <si>
    <t>https://jigsaw-cdn.dailyinnovation.biz/resource/OBJ-unsplash_UmpI5cLdxdM.jpg</t>
  </si>
  <si>
    <t>6218cef3bab9c32f15b895fb</t>
  </si>
  <si>
    <t>https://jigsaw-cdn.dailyinnovation.biz/1c5f4defe1e930d4a169e6bcec027321.jpg</t>
  </si>
  <si>
    <t>61a49fbe803b9e4a449fbd87</t>
  </si>
  <si>
    <t>https://jigsaw-cdn.dailyinnovation.biz/Depositphotos_118526070_XL.jpg</t>
  </si>
  <si>
    <t>6141f34441bd31b55a078775</t>
  </si>
  <si>
    <t>https://jigsaw-cdn.dailyinnovation.biz/resource/HAR-pbn-5d3acefa9ee49200012fa6a1.jpg</t>
  </si>
  <si>
    <t>6141f34441bd31b55a077fb6</t>
  </si>
  <si>
    <t>https://jigsaw-cdn.dailyinnovation.biz/resource/ANI-AdobeStock_265707361.jpeg</t>
  </si>
  <si>
    <t>618cd42f6ac28a0ab9b2c3c4</t>
  </si>
  <si>
    <t>https://jigsaw-cdn.dailyinnovation.biz/946e8b275d18d60da54cbc2a6b60b62a.jpg</t>
  </si>
  <si>
    <t>6350e9e0609aa3af45a70f10</t>
  </si>
  <si>
    <t>https://jigsaw-cdn.dailyinnovation.biz/850d94df01f820deeaeb2a5c65223678.jpg</t>
  </si>
  <si>
    <t>6141f34441bd31b55a078365</t>
  </si>
  <si>
    <t>https://jigsaw-cdn.dailyinnovation.biz/resource/FOO-unsplash_jVLahCBXaJs.jpg</t>
  </si>
  <si>
    <t>615524b941bd31b55a4d42f6</t>
  </si>
  <si>
    <t>https://jigsaw-cdn.dailyinnovation.biz/resource/AdobeStock_316851410.jpg</t>
  </si>
  <si>
    <t>619379e96ac28a0ab9b2ec06</t>
  </si>
  <si>
    <t>https://jigsaw-cdn.dailyinnovation.biz/28526ee2c1ec306981ffedeac28da776.jpg</t>
  </si>
  <si>
    <t>6221e735a92e1086b4e2534a</t>
  </si>
  <si>
    <t>https://jigsaw-cdn.dailyinnovation.biz/AdobeStock_204585938.jpeg</t>
  </si>
  <si>
    <t>61dfcd246de5ebac1234ecb3</t>
  </si>
  <si>
    <t>https://jigsaw-cdn.dailyinnovation.biz/ddd2f6a670bbdd7efd106cdd31ca977c.jpg</t>
  </si>
  <si>
    <t>615524b941bd31b55a4d3a3f</t>
  </si>
  <si>
    <t>https://jigsaw-cdn.dailyinnovation.biz/resource/shutterstock_1988200112.jpg</t>
  </si>
  <si>
    <t>6166b8e095170cc3828b0e9f</t>
  </si>
  <si>
    <t>https://jigsaw-cdn.dailyinnovation.biz/b7f89ca70eed584d71c8530ff63a036a.jpg</t>
  </si>
  <si>
    <t>6141f34441bd31b55a078ba6</t>
  </si>
  <si>
    <t>https://jigsaw-cdn.dailyinnovation.biz/resource/OBJ-unsplash_ldyJK0iT4MA.jpg</t>
  </si>
  <si>
    <t>6141f34441bd31b55a0781cb</t>
  </si>
  <si>
    <t>https://jigsaw-cdn.dailyinnovation.biz/resource/OBJ-unsplash_iSyUe2vyOAg.jpg</t>
  </si>
  <si>
    <t>6294c4619386b7aedbd70512</t>
  </si>
  <si>
    <t>https://jigsaw-cdn.dailyinnovation.biz/shutterstock_1687680496.jpg</t>
  </si>
  <si>
    <t>61c433baed9188e5e70ee043</t>
  </si>
  <si>
    <t>https://jigsaw-cdn.dailyinnovation.biz/Depositphotos_88671864_XL.jpg</t>
  </si>
  <si>
    <t>6141f34441bd31b55a07825c</t>
  </si>
  <si>
    <t>https://jigsaw-cdn.dailyinnovation.biz/resource/SUM-unsplash_hD_qdaSO7Aw.jpg</t>
  </si>
  <si>
    <t>61c5ae007412358bc7cb36fe</t>
  </si>
  <si>
    <t>https://jigsaw-cdn.dailyinnovation.biz/kasturi-roy-uDoi0ckOH64-unsplash.jpg</t>
  </si>
  <si>
    <t>615524b941bd31b55a4d3768</t>
  </si>
  <si>
    <t>https://jigsaw-cdn.dailyinnovation.biz/resource/shutterstock_771064882.jpg</t>
  </si>
  <si>
    <t>6141f34441bd31b55a078233</t>
  </si>
  <si>
    <t>https://jigsaw-cdn.dailyinnovation.biz/resource/OBJ-unsplash_GVRKsa69JB0.jpg</t>
  </si>
  <si>
    <t>615524b941bd31b55a4d38ca</t>
  </si>
  <si>
    <t>https://jigsaw-cdn.dailyinnovation.biz/resource/Depositphotos_64986437_xl-2015.jpg</t>
  </si>
  <si>
    <t>630df3db60de5ff993eb62a9</t>
  </si>
  <si>
    <t>https://jigsaw-cdn.dailyinnovation.biz/463283a0c7c1ad742c087685e2f798a4.jpeg</t>
  </si>
  <si>
    <t>62ac86274ec0428207cf9ee4</t>
  </si>
  <si>
    <t>https://jigsaw-cdn.dailyinnovation.biz/Depositphotos_28821017_XL.jpg</t>
  </si>
  <si>
    <t>615524b941bd31b55a4d38ab</t>
  </si>
  <si>
    <t>https://jigsaw-cdn.dailyinnovation.biz/resource/AdobeStock_166336378.jpg</t>
  </si>
  <si>
    <t>621743bfa58eb44be7afac96</t>
  </si>
  <si>
    <t>https://jigsaw-cdn.dailyinnovation.biz/a1711a02e37fe91bbe6d32905175506b.jpg</t>
  </si>
  <si>
    <t>618e52d36ac28a0ab9b2cafd</t>
  </si>
  <si>
    <t>https://jigsaw-cdn.dailyinnovation.biz/95d54cd767718c6d564090493e2582c7.jpg</t>
  </si>
  <si>
    <t>62972ebb9c244a45014be2f0</t>
  </si>
  <si>
    <t>https://jigsaw-cdn.dailyinnovation.biz/shutterstock_1478318891.jpg</t>
  </si>
  <si>
    <t>62a009b237b6ba0e5af79147</t>
  </si>
  <si>
    <t>https://jigsaw-cdn.dailyinnovation.biz/AdobeStock_229793859.jpeg</t>
  </si>
  <si>
    <t>61c2f6f5ed9188e5e70ed54d</t>
  </si>
  <si>
    <t>https://jigsaw-cdn.dailyinnovation.biz/eugene-zhyvchik-0O58LvoYdHk-unsplash.jpg</t>
  </si>
  <si>
    <t>615524b941bd31b55a4d3efb</t>
  </si>
  <si>
    <t>https://jigsaw-cdn.dailyinnovation.biz/resource/shutterstock_1096984373.jpg</t>
  </si>
  <si>
    <t>616e80d395170cc3828b1444</t>
  </si>
  <si>
    <t>https://jigsaw-cdn.dailyinnovation.biz/6a3bbc91cda6bd00ce5a43514a7921d8.jpg</t>
  </si>
  <si>
    <t>62690e62d2a541bce167da65</t>
  </si>
  <si>
    <t>https://jigsaw-cdn.dailyinnovation.biz/AdobeStock_355524480_Editorial_Use_Only.jpeg</t>
  </si>
  <si>
    <t>6229bac3d04cbab22ad6893f</t>
  </si>
  <si>
    <t>https://jigsaw-cdn.dailyinnovation.biz/AdobeStock_317750966.jpeg</t>
  </si>
  <si>
    <t>6141f34441bd31b55a078806</t>
  </si>
  <si>
    <t>https://jigsaw-cdn.dailyinnovation.biz/resource/HAR-pbn-cn-5e69ec1a28fdb1d2d89cbaf6.jpg</t>
  </si>
  <si>
    <t>6141f34441bd31b55a078ab3</t>
  </si>
  <si>
    <t>https://jigsaw-cdn.dailyinnovation.biz/resource/HAR-unsplash_PNW4SkyU5-w.jpg</t>
  </si>
  <si>
    <t>62611a06b571ac9f45e8ebec</t>
  </si>
  <si>
    <t>https://jigsaw-cdn.dailyinnovation.biz/AdobeStock_254044330.jpeg</t>
  </si>
  <si>
    <t>615524b941bd31b55a4d3ba5</t>
  </si>
  <si>
    <t>https://jigsaw-cdn.dailyinnovation.biz/resource/shutterstock_1943826526.jpg</t>
  </si>
  <si>
    <t>61a58d11803b9e4a449fc125</t>
  </si>
  <si>
    <t>https://jigsaw-cdn.dailyinnovation.biz/shutterstock_602957888.jpg</t>
  </si>
  <si>
    <t>61937a836ac28a0ab9b2ec34</t>
  </si>
  <si>
    <t>https://jigsaw-cdn.dailyinnovation.biz/5fa14e52df1850f8fc73ebb77b9defcc.jpg</t>
  </si>
  <si>
    <t>62a2e780cce6b2f7f5191888</t>
  </si>
  <si>
    <t>https://jigsaw-cdn.dailyinnovation.biz/shutterstock_1471093031.jpg</t>
  </si>
  <si>
    <t>6141f34441bd31b55a0782dc</t>
  </si>
  <si>
    <t>https://jigsaw-cdn.dailyinnovation.biz/resource/WIN-unsplash-GJMlSBS0FhU.jpg</t>
  </si>
  <si>
    <t>6141f34441bd31b55a0789bd</t>
  </si>
  <si>
    <t>https://jigsaw-cdn.dailyinnovation.biz/resource/HAR-unsplash_tBLElDHYbz8.jpg</t>
  </si>
  <si>
    <t>61c0540b9195b600b5f5d1c7</t>
  </si>
  <si>
    <t>https://jigsaw-cdn.dailyinnovation.biz/shutterstock_1700425510.jpg</t>
  </si>
  <si>
    <t>61c2f7c1ed9188e5e70ed572</t>
  </si>
  <si>
    <t>https://jigsaw-cdn.dailyinnovation.biz/mariia-zakatiura-KzxnzkT5GAw-unsplash.jpg</t>
  </si>
  <si>
    <t>615524b941bd31b55a4d3bdd</t>
  </si>
  <si>
    <t>https://jigsaw-cdn.dailyinnovation.biz/resource/shutterstock_735878332.jpg</t>
  </si>
  <si>
    <t>62b970869876e4a1a60037b9</t>
  </si>
  <si>
    <t>https://jigsaw-cdn.dailyinnovation.biz/shutterstock_1917936719.jpg</t>
  </si>
  <si>
    <t>6141f34441bd31b55a0780e6</t>
  </si>
  <si>
    <t>https://jigsaw-cdn.dailyinnovation.biz/resource/PET-shutterstock_1798279666.jpg</t>
  </si>
  <si>
    <t>6141f34441bd31b55a078160</t>
  </si>
  <si>
    <t>https://jigsaw-cdn.dailyinnovation.biz/resource/SPR-unsplash-oB7XS_vqja4.jpg</t>
  </si>
  <si>
    <t>6185286eb5e166506a83bd04</t>
  </si>
  <si>
    <t>https://jigsaw-cdn.dailyinnovation.biz/bd0ea5d0b73c0e8a84c8dd405eef9adc.jpg</t>
  </si>
  <si>
    <t>615524b941bd31b55a4d42df</t>
  </si>
  <si>
    <t>https://jigsaw-cdn.dailyinnovation.biz/resource/shutterstock_11498983.jpg</t>
  </si>
  <si>
    <t>617bb40fb5e166506a83af49</t>
  </si>
  <si>
    <t>https://jigsaw-cdn.dailyinnovation.biz/3a141662fa8679e6c662cd414ae16a33.jpg</t>
  </si>
  <si>
    <t>615524b941bd31b55a4d37dc</t>
  </si>
  <si>
    <t>https://jigsaw-cdn.dailyinnovation.biz/resource/shutterstock_52733851.jpg</t>
  </si>
  <si>
    <t>619f4f717fb8b15532ef845a</t>
  </si>
  <si>
    <t>https://jigsaw-cdn.dailyinnovation.biz/shutterstock_1986807104.jpg</t>
  </si>
  <si>
    <t>61dfcede6de5ebac1234ed25</t>
  </si>
  <si>
    <t>https://jigsaw-cdn.dailyinnovation.biz/b130066748528f6c09fcae2744f5c249.jpg</t>
  </si>
  <si>
    <t>61a0bc9250a6b7268b7113d4</t>
  </si>
  <si>
    <t>https://jigsaw-cdn.dailyinnovation.biz/shutterstock_1713463939.jpg</t>
  </si>
  <si>
    <t>636245aca3145f1256fcee42</t>
  </si>
  <si>
    <t>https://jigsaw-cdn.dailyinnovation.biz/1f44a4aeb0f4212cc6b37d0125fa5ef5.jpg</t>
  </si>
  <si>
    <t>615524b941bd31b55a4d3c2f</t>
  </si>
  <si>
    <t>https://jigsaw-cdn.dailyinnovation.biz/resource/shutterstock_465407627.jpg</t>
  </si>
  <si>
    <t>61c433bced9188e5e70ee054</t>
  </si>
  <si>
    <t>https://jigsaw-cdn.dailyinnovation.biz/Depositphotos_81531888_XL.jpg</t>
  </si>
  <si>
    <t>623c0b751635f6a54f0607c6</t>
  </si>
  <si>
    <t>https://jigsaw-cdn.dailyinnovation.biz/Depositphotos_367311068_XL.jpg</t>
  </si>
  <si>
    <t>629eb9a237b6ba0e5af781d9</t>
  </si>
  <si>
    <t>https://jigsaw-cdn.dailyinnovation.biz/AdobeStock_506740128_Editorial_Use_Only.jpeg</t>
  </si>
  <si>
    <t>61712ae2b9ac9205edbd1165</t>
  </si>
  <si>
    <t>https://jigsaw-cdn.dailyinnovation.biz/cacd12cb137c9cedaa43afbd35dd535a.jpg</t>
  </si>
  <si>
    <t>6298a9e670e7eac4294eb973</t>
  </si>
  <si>
    <t>https://jigsaw-cdn.dailyinnovation.biz/AdobeStock_274481014.jpeg</t>
  </si>
  <si>
    <t>61825262b5e166506a83b55e</t>
  </si>
  <si>
    <t>https://jigsaw-cdn.dailyinnovation.biz/d2996913a42492155661a4ace9d3c3d9.jpg</t>
  </si>
  <si>
    <t>617f97e6b5e166506a83b1d3</t>
  </si>
  <si>
    <t>https://jigsaw-cdn.dailyinnovation.biz/ffc78d55f54658f4c4d8daaf898f1459.jpg</t>
  </si>
  <si>
    <t>615524b941bd31b55a4d3978</t>
  </si>
  <si>
    <t>https://jigsaw-cdn.dailyinnovation.biz/resource/Depositphotos_86694258_xl-2015.jpg</t>
  </si>
  <si>
    <t>6141f34441bd31b55a07834b</t>
  </si>
  <si>
    <t>https://jigsaw-cdn.dailyinnovation.biz/resource/FOO-unsplash_k5VGs9qQubc.jpg</t>
  </si>
  <si>
    <t>62c809e39876e4a1a6009d44</t>
  </si>
  <si>
    <t>https://jigsaw-cdn.dailyinnovation.biz/shutterstock_1404271826.jpg</t>
  </si>
  <si>
    <t>617bb42ab5e166506a83af4d</t>
  </si>
  <si>
    <t>https://jigsaw-cdn.dailyinnovation.biz/f86d58f6470c40689da32376485367d5.jpg</t>
  </si>
  <si>
    <t>6141f34541bd31b55a078f06</t>
  </si>
  <si>
    <t>https://jigsaw-cdn.dailyinnovation.biz/resource/MYS-AdobeStock_326340365.jpeg</t>
  </si>
  <si>
    <t>616d2f3195170cc3828b125f</t>
  </si>
  <si>
    <t>https://jigsaw-cdn.dailyinnovation.biz/8a0928485ddbd05e1d5a08763a3b6d63.jpg</t>
  </si>
  <si>
    <t>6141f34441bd31b55a077fc5</t>
  </si>
  <si>
    <t>https://jigsaw-cdn.dailyinnovation.biz/resource/HAR-AdobeStock_40420680.jpeg</t>
  </si>
  <si>
    <t>6188dc1ab5e166506a83be84</t>
  </si>
  <si>
    <t>https://jigsaw-cdn.dailyinnovation.biz/98e577ac8f82a166d15b9a617b5bbfc8.jpg</t>
  </si>
  <si>
    <t>616fe461b9ac9205edbd0e15</t>
  </si>
  <si>
    <t>https://jigsaw-cdn.dailyinnovation.biz/fcdc0061266a9f8276ab054fd70324b6.jpg</t>
  </si>
  <si>
    <t>615524b941bd31b55a4d4046</t>
  </si>
  <si>
    <t>https://jigsaw-cdn.dailyinnovation.biz/resource/shutterstock_337966184.jpg</t>
  </si>
  <si>
    <t>635124f0609aa3af45a8238c</t>
  </si>
  <si>
    <t>https://jigsaw-cdn.dailyinnovation.biz/2f56304a7c7a52999ce36e7da768bfa2.jpg</t>
  </si>
  <si>
    <t>6167ee2b95170cc3828b1078</t>
  </si>
  <si>
    <t>https://jigsaw-cdn.dailyinnovation.biz/a94718559370f8703ed60140ee010dbd.jpg</t>
  </si>
  <si>
    <t>619f51967fb8b15532ef84fc</t>
  </si>
  <si>
    <t>https://jigsaw-cdn.dailyinnovation.biz/shutterstock_128455166.jpg</t>
  </si>
  <si>
    <t>620df6c208a98e2f5a003e8f</t>
  </si>
  <si>
    <t>https://jigsaw-cdn.dailyinnovation.biz/c378a67fa509a61e76d463f63b768f07.png</t>
  </si>
  <si>
    <t>62b1ada84ece571819615aaf</t>
  </si>
  <si>
    <t>https://jigsaw-cdn.dailyinnovation.biz/Depositphotos_358483624_XL.jpg</t>
  </si>
  <si>
    <t>62ecf447892f399c79a72320</t>
  </si>
  <si>
    <t>https://jigsaw-cdn.dailyinnovation.biz/22e1b3f6bb865dc835284cce7c7d3047.jpg</t>
  </si>
  <si>
    <t>615524b941bd31b55a4d42b0</t>
  </si>
  <si>
    <t>https://jigsaw-cdn.dailyinnovation.biz/resource/shutterstock_28348567.jpg</t>
  </si>
  <si>
    <t>616d2e3595170cc3828b123f</t>
  </si>
  <si>
    <t>https://jigsaw-cdn.dailyinnovation.biz/a2b79fdf792192e016b1cd6689915aec.jpg</t>
  </si>
  <si>
    <t>628f844d2435f4e913f78f80</t>
  </si>
  <si>
    <t>https://jigsaw-cdn.dailyinnovation.biz/AdobeStock_75302174.jpeg</t>
  </si>
  <si>
    <t>6188dfe7b5e166506a83bee4</t>
  </si>
  <si>
    <t>https://jigsaw-cdn.dailyinnovation.biz/e633488385160bd61eec90aeffcc451e.jpg</t>
  </si>
  <si>
    <t>6141f34441bd31b55a07855a</t>
  </si>
  <si>
    <t>https://jigsaw-cdn.dailyinnovation.biz/resource/DRA-pbn-cn-5e5cbade4c14f14e946edbf4.jpg</t>
  </si>
  <si>
    <t>615524b941bd31b55a4d3aa0</t>
  </si>
  <si>
    <t>https://jigsaw-cdn.dailyinnovation.biz/resource/AdobeStock_419122279.jpg</t>
  </si>
  <si>
    <t>63469a00df60b1b10e0fcf3c</t>
  </si>
  <si>
    <t>https://jigsaw-cdn.dailyinnovation.biz/ad045493cc2dec089f3a46191d301280.jpeg</t>
  </si>
  <si>
    <t>62c2bbeb9876e4a1a6007793</t>
  </si>
  <si>
    <t>https://jigsaw-cdn.dailyinnovation.biz/marcella-marcella-NvwPGq4WLNY-unsplash.jpg</t>
  </si>
  <si>
    <t>6141f34441bd31b55a078190</t>
  </si>
  <si>
    <t>https://jigsaw-cdn.dailyinnovation.biz/resource/FOO-unsplash-CrK843Pl9a4.jpg</t>
  </si>
  <si>
    <t>61f3b0c70cbd8ab1f88adafc</t>
  </si>
  <si>
    <t>https://jigsaw-cdn.dailyinnovation.biz/b7fe36ad6379cfb5775dc11ed155dafd.jpg</t>
  </si>
  <si>
    <t>617bb36cb5e166506a83af2d</t>
  </si>
  <si>
    <t>https://jigsaw-cdn.dailyinnovation.biz/79d1f2e4b649865a51e331ee6a9d0051.jpg</t>
  </si>
  <si>
    <t>6182534eb5e166506a83b589</t>
  </si>
  <si>
    <t>https://jigsaw-cdn.dailyinnovation.biz/96cefe763c3450b7a7c91990b83e29d3.jpg</t>
  </si>
  <si>
    <t>616d320f95170cc3828b12a3</t>
  </si>
  <si>
    <t>https://jigsaw-cdn.dailyinnovation.biz/969bfc18641f50edd4a11dd6e2d825fa.jpg</t>
  </si>
  <si>
    <t>616fea9db9ac9205edbd0edf</t>
  </si>
  <si>
    <t>https://jigsaw-cdn.dailyinnovation.biz/7520d9e3b23af7e16a87bb8d26a0f685.jpg</t>
  </si>
  <si>
    <t>6298a9e470e7eac4294eb96d</t>
  </si>
  <si>
    <t>https://jigsaw-cdn.dailyinnovation.biz/AdobeStock_396116072.jpeg</t>
  </si>
  <si>
    <t>615524b941bd31b55a4d3a05</t>
  </si>
  <si>
    <t>https://jigsaw-cdn.dailyinnovation.biz/resource/shutterstock_1929787235.jpg</t>
  </si>
  <si>
    <t>625fcc00b571ac9f45e8da7a</t>
  </si>
  <si>
    <t>https://jigsaw-cdn.dailyinnovation.biz/e3087da6c8716999f956ece177f73671.jpg</t>
  </si>
  <si>
    <t>6141f34441bd31b55a078c91</t>
  </si>
  <si>
    <t>https://jigsaw-cdn.dailyinnovation.biz/resource/LAN-unsplash-zxxoXtlUJnE.jpg</t>
  </si>
  <si>
    <t>6166c21e95170cc3828b0f5b</t>
  </si>
  <si>
    <t>https://jigsaw-cdn.dailyinnovation.biz/6711bf646e80ca4969c6dcb9c5612d90.jpg</t>
  </si>
  <si>
    <t>631ab63a609aa3af45a2eeea</t>
  </si>
  <si>
    <t>https://jigsaw-cdn.dailyinnovation.biz/66952517b8c7c30f63951ac60d382d94.jpg</t>
  </si>
  <si>
    <t>615524b941bd31b55a4d38fa</t>
  </si>
  <si>
    <t>https://jigsaw-cdn.dailyinnovation.biz/resource/AdobeStock_429559763.jpg</t>
  </si>
  <si>
    <t>617f982bb5e166506a83b1df</t>
  </si>
  <si>
    <t>https://jigsaw-cdn.dailyinnovation.biz/f1a3a72fb867a4bce27a94f00b8b0b6d.jpg</t>
  </si>
  <si>
    <t>617bb341b5e166506a83af25</t>
  </si>
  <si>
    <t>https://jigsaw-cdn.dailyinnovation.biz/a18e2bec916d9dfa77657d5a8827dd3e.jpg</t>
  </si>
  <si>
    <t>62822852e60a99787306c4a8</t>
  </si>
  <si>
    <t>https://jigsaw-cdn.dailyinnovation.biz/AdobeStock_267977871.jpeg</t>
  </si>
  <si>
    <t>6141f34441bd31b55a07845c</t>
  </si>
  <si>
    <t>https://jigsaw-cdn.dailyinnovation.biz/resource/FOO-unsplash_bys_sV865z0.jpg</t>
  </si>
  <si>
    <t>61656fb05c98194a75b89846</t>
  </si>
  <si>
    <t>https://jigsaw-cdn.dailyinnovation.biz/b9b884a5e9f2751b692974f1d4f56360.jpg</t>
  </si>
  <si>
    <t>618a23656ac28a0ab9b2bdba</t>
  </si>
  <si>
    <t>https://jigsaw-cdn.dailyinnovation.biz/58639cbcd1394d9eddf3ae3427f35307.jpg</t>
  </si>
  <si>
    <t>6141f34541bd31b55a078fa1</t>
  </si>
  <si>
    <t>https://jigsaw-cdn.dailyinnovation.biz/resource/DAI-shutterstock_692420647.jpg</t>
  </si>
  <si>
    <t>62a94152cce6b2f7f51936b8</t>
  </si>
  <si>
    <t>https://jigsaw-cdn.dailyinnovation.biz/jason-leung-BUa1LDeT8PI-unsplash.jpg</t>
  </si>
  <si>
    <t>6141f34441bd31b55a07872d</t>
  </si>
  <si>
    <t>https://jigsaw-cdn.dailyinnovation.biz/resource/OBJ-unsplash_Hg6d6i6UdCk.jpg</t>
  </si>
  <si>
    <t>6141f34441bd31b55a078c9f</t>
  </si>
  <si>
    <t>https://jigsaw-cdn.dailyinnovation.biz/resource/HOM-unsplash-PXBCzJsSYLQ.jpg</t>
  </si>
  <si>
    <t>62ac841f4ec0428207cf9e06</t>
  </si>
  <si>
    <t>https://jigsaw-cdn.dailyinnovation.biz/shutterstock_2125784117.jpg</t>
  </si>
  <si>
    <t>635124f0609aa3af45a8238e</t>
  </si>
  <si>
    <t>https://jigsaw-cdn.dailyinnovation.biz/8fe3da81e9a43a309977f7af06719395.jpg</t>
  </si>
  <si>
    <t>62f4e8c4892f399c79a7549e</t>
  </si>
  <si>
    <t>https://jigsaw-cdn.dailyinnovation.biz/2323dc7e7253855384079b6938d6bf5c.jpg</t>
  </si>
  <si>
    <t>6141f34441bd31b55a078900</t>
  </si>
  <si>
    <t>https://jigsaw-cdn.dailyinnovation.biz/resource/OBJ-unsplash_R1fgrqI1itA.jpg</t>
  </si>
  <si>
    <t>6141f34441bd31b55a0787fe</t>
  </si>
  <si>
    <t>https://jigsaw-cdn.dailyinnovation.biz/resource/FOO-unsplash-OSkyHq4GpZA.jpg</t>
  </si>
  <si>
    <t>615524b941bd31b55a4d42a4</t>
  </si>
  <si>
    <t>https://jigsaw-cdn.dailyinnovation.biz/resource/shutterstock_150889871.jpg</t>
  </si>
  <si>
    <t>615524b941bd31b55a4d374b</t>
  </si>
  <si>
    <t>https://jigsaw-cdn.dailyinnovation.biz/resource/shutterstock_175148531.jpg</t>
  </si>
  <si>
    <t>616d2e1195170cc3828b123b</t>
  </si>
  <si>
    <t>https://jigsaw-cdn.dailyinnovation.biz/65b67fa3b9401551a2da1503354a8f55.jpg</t>
  </si>
  <si>
    <t>62ac84d34ec0428207cf9e51</t>
  </si>
  <si>
    <t>https://jigsaw-cdn.dailyinnovation.biz/shutterstock_2166846225.jpg</t>
  </si>
  <si>
    <t>634f8cb4a3145f1256fc5aee</t>
  </si>
  <si>
    <t>https://jigsaw-cdn.dailyinnovation.biz/5014fc340cfb758929581c75f117f304.jpg</t>
  </si>
  <si>
    <t>615524b941bd31b55a4d3de9</t>
  </si>
  <si>
    <t>https://jigsaw-cdn.dailyinnovation.biz/resource/AdobeStock_143372901.jpg</t>
  </si>
  <si>
    <t>61bc5cf4c5eb11567ead4168</t>
  </si>
  <si>
    <t>https://jigsaw-cdn.dailyinnovation.biz/Depositphotos_22222577_XL.jpg</t>
  </si>
  <si>
    <t>63589909609aa3af45ca1e9a</t>
  </si>
  <si>
    <t>https://jigsaw-cdn.dailyinnovation.biz/8e02c01f1dc856536856c5d7fb4d1ea9.jpg</t>
  </si>
  <si>
    <t>615524b941bd31b55a4d4295</t>
  </si>
  <si>
    <t>https://jigsaw-cdn.dailyinnovation.biz/resource/shutterstock_1007964724.jpg</t>
  </si>
  <si>
    <t>616d2ff095170cc3828b1273</t>
  </si>
  <si>
    <t>https://jigsaw-cdn.dailyinnovation.biz/d2746d9052a7574bcc07a2fcb053a65a.jpg</t>
  </si>
  <si>
    <t>6141f34441bd31b55a07817c</t>
  </si>
  <si>
    <t>https://jigsaw-cdn.dailyinnovation.biz/resource/AUT-unsplash-O-MqEdSGHRw.jpg</t>
  </si>
  <si>
    <t>61c2f607ed9188e5e70ed527</t>
  </si>
  <si>
    <t>https://jigsaw-cdn.dailyinnovation.biz/lucas-hoang-Ai7BNhpA5W4-unsplash.jpg</t>
  </si>
  <si>
    <t>6227249ed04cbab22ad6734b</t>
  </si>
  <si>
    <t>https://jigsaw-cdn.dailyinnovation.biz/Depositphotos_5633296_XL.jpg</t>
  </si>
  <si>
    <t>615524b941bd31b55a4d37c2</t>
  </si>
  <si>
    <t>https://jigsaw-cdn.dailyinnovation.biz/resource/AdobeStock_261123508.jpg</t>
  </si>
  <si>
    <t>6141f34541bd31b55a078fe0</t>
  </si>
  <si>
    <t>https://jigsaw-cdn.dailyinnovation.biz/resource/DAI-PET-AdobeStock_293448206.jpeg</t>
  </si>
  <si>
    <t>619206846ac28a0ab9b2e6be</t>
  </si>
  <si>
    <t>https://jigsaw-cdn.dailyinnovation.biz/5b36cfcf69b9ab2facf77b2a92715620.jpg</t>
  </si>
  <si>
    <t>615524b941bd31b55a4d3c4b</t>
  </si>
  <si>
    <t>https://jigsaw-cdn.dailyinnovation.biz/resource/Depositphotos_19274551_xl-2015.jpg</t>
  </si>
  <si>
    <t>618a226e6ac28a0ab9b2bda0</t>
  </si>
  <si>
    <t>https://jigsaw-cdn.dailyinnovation.biz/4cc5b2ed09bd7c3d271b37e04756fd13.jpg</t>
  </si>
  <si>
    <t>615524b941bd31b55a4d42bf</t>
  </si>
  <si>
    <t>https://jigsaw-cdn.dailyinnovation.biz/resource/shutterstock_1304168143.jpg</t>
  </si>
  <si>
    <t>61977149750e3c7dcc1348b4</t>
  </si>
  <si>
    <t>https://jigsaw-cdn.dailyinnovation.biz/3ccc758ad2ccff7bd469d44388c92728.jpg</t>
  </si>
  <si>
    <t>61cec33b7412358bc7cb595c</t>
  </si>
  <si>
    <t>https://jigsaw-cdn.dailyinnovation.biz/Depositphotos_32607935_XL.jpg</t>
  </si>
  <si>
    <t>6141f34541bd31b55a078faa</t>
  </si>
  <si>
    <t>https://jigsaw-cdn.dailyinnovation.biz/resource/DAI-shutterstock_1494214184.jpg</t>
  </si>
  <si>
    <t>6141f34441bd31b55a078315</t>
  </si>
  <si>
    <t>https://jigsaw-cdn.dailyinnovation.biz/resource/AUT-unsplash-HnpJSK1Jxjc.jpg</t>
  </si>
  <si>
    <t>61f0ccce81de53db68ef2982</t>
  </si>
  <si>
    <t>https://jigsaw-cdn.dailyinnovation.biz/shutterstock_1009685749.jpg</t>
  </si>
  <si>
    <t>6167efa495170cc3828b10be</t>
  </si>
  <si>
    <t>https://jigsaw-cdn.dailyinnovation.biz/989185fc1f2292e2ee227e80bef2beda.jpg</t>
  </si>
  <si>
    <t>6141f34441bd31b55a0781de</t>
  </si>
  <si>
    <t>https://jigsaw-cdn.dailyinnovation.biz/resource/ABS-AdobeStock_92090547.jpeg</t>
  </si>
  <si>
    <t>630df38360de5ff993eb62a5</t>
  </si>
  <si>
    <t>https://jigsaw-cdn.dailyinnovation.biz/7970649ad4f1fb0202a8eb403d62bfdb.jpeg</t>
  </si>
  <si>
    <t>615524b941bd31b55a4d3ed8</t>
  </si>
  <si>
    <t>https://jigsaw-cdn.dailyinnovation.biz/resource/shutterstock_424570021.jpg</t>
  </si>
  <si>
    <t>6141f34441bd31b55a078185</t>
  </si>
  <si>
    <t>https://jigsaw-cdn.dailyinnovation.biz/resource/DRA-pbn-cn-5e89e62dedbc35d6215156d7.jpg</t>
  </si>
  <si>
    <t>621f5ed9ef73fcd39811af34</t>
  </si>
  <si>
    <t>https://jigsaw-cdn.dailyinnovation.biz/Depositphotos_462920298_XL.jpg</t>
  </si>
  <si>
    <t>6141f34441bd31b55a07819f</t>
  </si>
  <si>
    <t>https://jigsaw-cdn.dailyinnovation.biz/resource/DRA-pbn-cn-5e60f53093bd72234f064540.jpg</t>
  </si>
  <si>
    <t>6166b55d95170cc3828b0e36</t>
  </si>
  <si>
    <t>https://jigsaw-cdn.dailyinnovation.biz/19ddf685db5ce509908685992dc31e96.jpg</t>
  </si>
  <si>
    <t>6188d624b5e166506a83bdcd</t>
  </si>
  <si>
    <t>https://jigsaw-cdn.dailyinnovation.biz/00f47c3bb432492a6c6d09cb5170531b.jpg</t>
  </si>
  <si>
    <t>6141f34441bd31b55a07823c</t>
  </si>
  <si>
    <t>https://jigsaw-cdn.dailyinnovation.biz/resource/LAN-unsplash-NLrBr0KQRLg.jpg</t>
  </si>
  <si>
    <t>6141f34441bd31b55a078762</t>
  </si>
  <si>
    <t>https://jigsaw-cdn.dailyinnovation.biz/resource/TRA-unsplash-pFJtmoDMSAo.jpg</t>
  </si>
  <si>
    <t>62836632e60a99787306cef1</t>
  </si>
  <si>
    <t>https://jigsaw-cdn.dailyinnovation.biz/AdobeStock_50547109.jpeg</t>
  </si>
  <si>
    <t>6141f34541bd31b55a0790f4</t>
  </si>
  <si>
    <t>https://jigsaw-cdn.dailyinnovation.biz/resource/DAI-shutterstock_134786105.jpg</t>
  </si>
  <si>
    <t>6141f34441bd31b55a0786ee</t>
  </si>
  <si>
    <t>https://jigsaw-cdn.dailyinnovation.biz/resource/HAR-ART-unsplash_XfIuCOl8kI8.jpg</t>
  </si>
  <si>
    <t>620c9aee08a98e2f5a002535</t>
  </si>
  <si>
    <t>https://jigsaw-cdn.dailyinnovation.biz/Depositphotos_108203984_XL.jpg</t>
  </si>
  <si>
    <t>6141f34441bd31b55a07871f</t>
  </si>
  <si>
    <t>https://jigsaw-cdn.dailyinnovation.biz/resource/FOO-unsplash-dOemyRl6DdA.jpg</t>
  </si>
  <si>
    <t>6332cf3edf60b1b10e0f59bb</t>
  </si>
  <si>
    <t>https://jigsaw-cdn.dailyinnovation.biz/d874a710cc70c313582c763431bb3aba.jpeg</t>
  </si>
  <si>
    <t>617bae05b5e166506a83ae6a</t>
  </si>
  <si>
    <t>https://jigsaw-cdn.dailyinnovation.biz/90ed2cf0f6f3766017e4393cbb5ada3e.jpg</t>
  </si>
  <si>
    <t>6141f34541bd31b55a079069</t>
  </si>
  <si>
    <t>https://jigsaw-cdn.dailyinnovation.biz/resource/DAI-shutterstock_1783182890.jpg</t>
  </si>
  <si>
    <t>61937c676ac28a0ab9b2ecd1</t>
  </si>
  <si>
    <t>https://jigsaw-cdn.dailyinnovation.biz/7b7ee2697a80dd0e1a0b4dbb86c0edb9.jpg</t>
  </si>
  <si>
    <t>615524b941bd31b55a4d3bd5</t>
  </si>
  <si>
    <t>https://jigsaw-cdn.dailyinnovation.biz/resource/Depositphotos_14085997_xl-2015.jpg</t>
  </si>
  <si>
    <t>615524b941bd31b55a4d42b8</t>
  </si>
  <si>
    <t>https://jigsaw-cdn.dailyinnovation.biz/resource/shutterstock_1518079592.jpg</t>
  </si>
  <si>
    <t>627b81e4e60a99787306a9a4</t>
  </si>
  <si>
    <t>https://jigsaw-cdn.dailyinnovation.biz/AdobeStock_282134279.jpeg</t>
  </si>
  <si>
    <t>615524b941bd31b55a4d3c80</t>
  </si>
  <si>
    <t>https://jigsaw-cdn.dailyinnovation.biz/resource/Depositphotos_12895174_xl-2015.jpg</t>
  </si>
  <si>
    <t>62ac84e64ec0428207cf9e73</t>
  </si>
  <si>
    <t>https://jigsaw-cdn.dailyinnovation.biz/Depositphotos_196277474_XL.jpg</t>
  </si>
  <si>
    <t>6385e39e8062ac7fcbcb3c1f</t>
  </si>
  <si>
    <t>https://jigsaw-cdn.dailyinnovation.biz/bca1d4bf2ebb21cca18f2f669ec8e6ce.jpg</t>
  </si>
  <si>
    <t>62972ed59c244a45014be309</t>
  </si>
  <si>
    <t>https://jigsaw-cdn.dailyinnovation.biz/shutterstock_2094236971.jpg</t>
  </si>
  <si>
    <t>6229bb09d04cbab22ad68a4a</t>
  </si>
  <si>
    <t>https://jigsaw-cdn.dailyinnovation.biz/AdobeStock_144797652.jpeg</t>
  </si>
  <si>
    <t>61f27adb0cbd8ab1f88ace2e</t>
  </si>
  <si>
    <t>https://jigsaw-cdn.dailyinnovation.biz/shutterstock_1628909821.jpg</t>
  </si>
  <si>
    <t>6141f34541bd31b55a078e7e</t>
  </si>
  <si>
    <t>https://jigsaw-cdn.dailyinnovation.biz/resource/MYS-AdobeStock_184167632.jpeg</t>
  </si>
  <si>
    <t>62ff6e17a9e3310549e5d461</t>
  </si>
  <si>
    <t>https://jigsaw-cdn.dailyinnovation.biz/9ba36328ab8a16ecc105597787529efe.jpg</t>
  </si>
  <si>
    <t>625fcb08b571ac9f45e8da65</t>
  </si>
  <si>
    <t>https://jigsaw-cdn.dailyinnovation.biz/b109aad03907735003ba2c09fbd352c3.jpg</t>
  </si>
  <si>
    <t>6141f34441bd31b55a0781c9</t>
  </si>
  <si>
    <t>https://jigsaw-cdn.dailyinnovation.biz/resource/WIN-unsplash-jet1yK5fITc.jpg</t>
  </si>
  <si>
    <t>632859ea60de5ff993ed37ec</t>
  </si>
  <si>
    <t>https://jigsaw-cdn.dailyinnovation.biz/159ddb824e20d8a08ced1d9fd5a86645.jpeg</t>
  </si>
  <si>
    <t>62f4e8c5892f399c79a7549f</t>
  </si>
  <si>
    <t>https://jigsaw-cdn.dailyinnovation.biz/53726d67268ce648c8e6e06a2958a673.jpg</t>
  </si>
  <si>
    <t>6141f34541bd31b55a0790de</t>
  </si>
  <si>
    <t>https://jigsaw-cdn.dailyinnovation.biz/resource/DAI-FLO-shutterstock_408343288.jpg</t>
  </si>
  <si>
    <t>6221e736a92e1086b4e25357</t>
  </si>
  <si>
    <t>https://jigsaw-cdn.dailyinnovation.biz/AdobeStock_275086357.jpeg</t>
  </si>
  <si>
    <t>615524b941bd31b55a4d3d5b</t>
  </si>
  <si>
    <t>https://jigsaw-cdn.dailyinnovation.biz/resource/shutterstock_1005636595.jpg</t>
  </si>
  <si>
    <t>6141f34441bd31b55a0782a6</t>
  </si>
  <si>
    <t>https://jigsaw-cdn.dailyinnovation.biz/resource/FLO-unsplash_3X6hTTQePvk.jpg</t>
  </si>
  <si>
    <t>6141f34441bd31b55a0783ba</t>
  </si>
  <si>
    <t>https://jigsaw-cdn.dailyinnovation.biz/resource/ANI-shutterstock_183213242.jpg</t>
  </si>
  <si>
    <t>6331846b60de5ff993ed7db9</t>
  </si>
  <si>
    <t>https://jigsaw-cdn.dailyinnovation.biz/3919109d26d368169de441021d7cb4dd.jpeg</t>
  </si>
  <si>
    <t>6141f34541bd31b55a078ddd</t>
  </si>
  <si>
    <t>https://jigsaw-cdn.dailyinnovation.biz/resource/ABS-unsplash-XT1BJhMkHy4.jpg</t>
  </si>
  <si>
    <t>62850e8ae60a99787306dd2d</t>
  </si>
  <si>
    <t>https://jigsaw-cdn.dailyinnovation.biz/AdobeStock_325873544.jpeg</t>
  </si>
  <si>
    <t>6141f34441bd31b55a078aa7</t>
  </si>
  <si>
    <t>https://jigsaw-cdn.dailyinnovation.biz/resource/OBJ-unsplash_2-rg3Df-XFI.jpg</t>
  </si>
  <si>
    <t>62972eba9c244a45014be2ef</t>
  </si>
  <si>
    <t>https://jigsaw-cdn.dailyinnovation.biz/shutterstock_786337711.jpg</t>
  </si>
  <si>
    <t>61c433b6ed9188e5e70ee034</t>
  </si>
  <si>
    <t>https://jigsaw-cdn.dailyinnovation.biz/deva-williamson-Tn5ML-Slq1c-unsplash.jpg</t>
  </si>
  <si>
    <t>617badaeb5e166506a83ae5a</t>
  </si>
  <si>
    <t>https://jigsaw-cdn.dailyinnovation.biz/acc7229701167df2cf4471274a4cd88f.jpg</t>
  </si>
  <si>
    <t>615524b941bd31b55a4d3d52</t>
  </si>
  <si>
    <t>https://jigsaw-cdn.dailyinnovation.biz/resource/shutterstock_1531403033.jpg</t>
  </si>
  <si>
    <t>61a9b35008789e1c308767df</t>
  </si>
  <si>
    <t>https://jigsaw-cdn.dailyinnovation.biz/shutterstock_759950959.jpg</t>
  </si>
  <si>
    <t>61c2f5a0ed9188e5e70ed513</t>
  </si>
  <si>
    <t>https://jigsaw-cdn.dailyinnovation.biz/christian-lambert-vgyaeK4IzJQ-unsplash.jpg</t>
  </si>
  <si>
    <t>62b452e9369397502ef1d5f0</t>
  </si>
  <si>
    <t>https://jigsaw-cdn.dailyinnovation.biz/Depositphotos_140696014_XL.jpg</t>
  </si>
  <si>
    <t>616d32ea95170cc3828b12bb</t>
  </si>
  <si>
    <t>https://jigsaw-cdn.dailyinnovation.biz/a5e6754cbb52a5aec114b9150c0b52d6.jpg</t>
  </si>
  <si>
    <t>6141f34541bd31b55a078f97</t>
  </si>
  <si>
    <t>https://jigsaw-cdn.dailyinnovation.biz/resource/DAI-PET-AdobeStock_266095094.jpeg</t>
  </si>
  <si>
    <t>6141f34441bd31b55a078228</t>
  </si>
  <si>
    <t>https://jigsaw-cdn.dailyinnovation.biz/resource/HOM-unsplash_8e679XbGGy4.jpg</t>
  </si>
  <si>
    <t>62b452f2369397502ef1d5fc</t>
  </si>
  <si>
    <t>https://jigsaw-cdn.dailyinnovation.biz/Depositphotos_7849557_XL.jpg</t>
  </si>
  <si>
    <t>6167ef8f95170cc3828b10ba</t>
  </si>
  <si>
    <t>https://jigsaw-cdn.dailyinnovation.biz/727bdbc172de7150290193ce8b1e4712.jpg</t>
  </si>
  <si>
    <t>6141f34541bd31b55a0790d6</t>
  </si>
  <si>
    <t>https://jigsaw-cdn.dailyinnovation.biz/resource/DAI-COL0073-shutterstock_1714137370.jpg</t>
  </si>
  <si>
    <t>62ac84e14ec0428207cf9e6d</t>
  </si>
  <si>
    <t>https://jigsaw-cdn.dailyinnovation.biz/Depositphotos_294440350_XL.jpg</t>
  </si>
  <si>
    <t>615524b941bd31b55a4d40e0</t>
  </si>
  <si>
    <t>https://jigsaw-cdn.dailyinnovation.biz/resource/AdobeStock_290890587.jpg</t>
  </si>
  <si>
    <t>6141f34441bd31b55a078905</t>
  </si>
  <si>
    <t>https://jigsaw-cdn.dailyinnovation.biz/resource/ABS-unsplash-40HQrceCKSo.jpg</t>
  </si>
  <si>
    <t>636245a0a3145f1256fcee32</t>
  </si>
  <si>
    <t>https://jigsaw-cdn.dailyinnovation.biz/7497c9372a87bab9619c2ea889d4eae8.jpg</t>
  </si>
  <si>
    <t>615524b941bd31b55a4d40f0</t>
  </si>
  <si>
    <t>https://jigsaw-cdn.dailyinnovation.biz/resource/AdobeStock_27859414.jpg</t>
  </si>
  <si>
    <t>6141f34441bd31b55a0783b4</t>
  </si>
  <si>
    <t>https://jigsaw-cdn.dailyinnovation.biz/resource/SUM-unsplash_A5rCN8626Ck.jpg</t>
  </si>
  <si>
    <t>6332cf3bdf60b1b10e0f59b7</t>
  </si>
  <si>
    <t>https://jigsaw-cdn.dailyinnovation.biz/ad65c2e20532bea21ec73eefc32b64d7.jpeg</t>
  </si>
  <si>
    <t>62b3086d4ece571819620f0a</t>
  </si>
  <si>
    <t>https://jigsaw-cdn.dailyinnovation.biz/Depositphotos_257094686_XL.jpg</t>
  </si>
  <si>
    <t>615524b941bd31b55a4d3d7f</t>
  </si>
  <si>
    <t>https://jigsaw-cdn.dailyinnovation.biz/resource/Depositphotos_64303429_xl-2015.jpg</t>
  </si>
  <si>
    <t>63454f2fdf60b1b10e0fbaaa</t>
  </si>
  <si>
    <t>https://jigsaw-cdn.dailyinnovation.biz/f53cbdad83d5721ab058185e2a9dd829.jpg</t>
  </si>
  <si>
    <t>639c2789473e71ee5e383d90</t>
  </si>
  <si>
    <t>https://jigsaw-cdn.dailyinnovation.biz/ccbd87eff25a23fc1003c94a1363deb6.jpeg</t>
  </si>
  <si>
    <t>615524b941bd31b55a4d3b53</t>
  </si>
  <si>
    <t>https://jigsaw-cdn.dailyinnovation.biz/resource/AdobeStock_218063767.jpg</t>
  </si>
  <si>
    <t>6141f34441bd31b55a078676</t>
  </si>
  <si>
    <t>https://jigsaw-cdn.dailyinnovation.biz/resource/AUT-unsplash-8431XJ3dIck.jpg</t>
  </si>
  <si>
    <t>636e27d5a7d40d730afb8e67</t>
  </si>
  <si>
    <t>https://jigsaw-cdn.dailyinnovation.biz/4e0741e01b8d3ea774ded247bea895a9.jpg</t>
  </si>
  <si>
    <t>6141f34441bd31b55a078a93</t>
  </si>
  <si>
    <t>https://jigsaw-cdn.dailyinnovation.biz/resource/ART-unsplash_NN_BasuL9e0.jpg</t>
  </si>
  <si>
    <t>6180f986b5e166506a83b388</t>
  </si>
  <si>
    <t>https://jigsaw-cdn.dailyinnovation.biz/a69f44c755367846b132bcb870d3b7f9.jpg</t>
  </si>
  <si>
    <t>6141f34441bd31b55a078658</t>
  </si>
  <si>
    <t>https://jigsaw-cdn.dailyinnovation.biz/resource/LAN-unsplash-72DaxGUhOmU.jpg</t>
  </si>
  <si>
    <t>6141f34441bd31b55a0785cd</t>
  </si>
  <si>
    <t>https://jigsaw-cdn.dailyinnovation.biz/resource/OBJ-unsplash_Ap3hKZApMbg.jpg</t>
  </si>
  <si>
    <t>619de35c2e0553e7d8b5728d</t>
  </si>
  <si>
    <t>https://jigsaw-cdn.dailyinnovation.biz/f4425509994842165e9b664076bd7f79.jpg</t>
  </si>
  <si>
    <t>62972ebd9c244a45014be2f2</t>
  </si>
  <si>
    <t>https://jigsaw-cdn.dailyinnovation.biz/shutterstock_473236330.jpg</t>
  </si>
  <si>
    <t>61c2f929ed9188e5e70ed5c6</t>
  </si>
  <si>
    <t>https://jigsaw-cdn.dailyinnovation.biz/daeun-kim-qIcmpJOVRoQ-unsplash.jpg</t>
  </si>
  <si>
    <t>6141f34441bd31b55a078407</t>
  </si>
  <si>
    <t>https://jigsaw-cdn.dailyinnovation.biz/resource/ABS-shutterstock_1582755982.jpg</t>
  </si>
  <si>
    <t>623321b83d8d16fe91a17ada</t>
  </si>
  <si>
    <t>https://jigsaw-cdn.dailyinnovation.biz/eab7dc6ae76e9dae95db8115dd953715.jpeg</t>
  </si>
  <si>
    <t>616feb82b9ac9205edbd0f0a</t>
  </si>
  <si>
    <t>https://jigsaw-cdn.dailyinnovation.biz/5ad0cbf5c25866a9fe1a5df346b1ee0d.jpg</t>
  </si>
  <si>
    <t>61790ccab5e166506a83ab6a</t>
  </si>
  <si>
    <t>https://jigsaw-cdn.dailyinnovation.biz/1b9fb9382cce41d5f42a9b60b285ec20.jpg</t>
  </si>
  <si>
    <t>62972ec29c244a45014be2f7</t>
  </si>
  <si>
    <t>https://jigsaw-cdn.dailyinnovation.biz/shutterstock_1467581081.jpg</t>
  </si>
  <si>
    <t>6141f34441bd31b55a0788e6</t>
  </si>
  <si>
    <t>https://jigsaw-cdn.dailyinnovation.biz/resource/ABS-unsplash-9IBqihqhuHc.jpg</t>
  </si>
  <si>
    <t>61a9b35008789e1c308767de</t>
  </si>
  <si>
    <t>https://jigsaw-cdn.dailyinnovation.biz/shutterstock_1160020948.jpg</t>
  </si>
  <si>
    <t>6141f34441bd31b55a078898</t>
  </si>
  <si>
    <t>https://jigsaw-cdn.dailyinnovation.biz/resource/FOO-unsplash-SHJMuYQSRn8.jpg</t>
  </si>
  <si>
    <t>618e4f7f6ac28a0ab9b2cab5</t>
  </si>
  <si>
    <t>https://jigsaw-cdn.dailyinnovation.biz/74838c282ee4537989e62824bfdad174.jpg</t>
  </si>
  <si>
    <t>61c2f651ed9188e5e70ed52e</t>
  </si>
  <si>
    <t>https://jigsaw-cdn.dailyinnovation.biz/mariya-pdEQUo2r5zQ-unsplash.jpg</t>
  </si>
  <si>
    <t>6141f34441bd31b55a07807a</t>
  </si>
  <si>
    <t>https://jigsaw-cdn.dailyinnovation.biz/resource/FOO-shutterstock_743959498.jpg</t>
  </si>
  <si>
    <t>6169509595170cc3828b11ac</t>
  </si>
  <si>
    <t>https://jigsaw-cdn.dailyinnovation.biz/08bbeafe9f37bf2169bcfc116567e6c1.jpg</t>
  </si>
  <si>
    <t>61c2f80fed9188e5e70ed586</t>
  </si>
  <si>
    <t>https://jigsaw-cdn.dailyinnovation.biz/Depositphotos_56210975_XL.jpg</t>
  </si>
  <si>
    <t>6141f34441bd31b55a0784fa</t>
  </si>
  <si>
    <t>https://jigsaw-cdn.dailyinnovation.biz/resource/ART-pbn-cn-5e54e2cee4c710a3cf76a8f3.jpg</t>
  </si>
  <si>
    <t>615524b941bd31b55a4d37fc</t>
  </si>
  <si>
    <t>https://jigsaw-cdn.dailyinnovation.biz/resource/shutterstock_127787375.jpg</t>
  </si>
  <si>
    <t>6182537cb5e166506a83b591</t>
  </si>
  <si>
    <t>https://jigsaw-cdn.dailyinnovation.biz/51b712cf13d63cba49349035fc37dfb6.jpg</t>
  </si>
  <si>
    <t>615524b941bd31b55a4d428f</t>
  </si>
  <si>
    <t>https://jigsaw-cdn.dailyinnovation.biz/resource/AdobeStock_166502192.jpg</t>
  </si>
  <si>
    <t>6141f34441bd31b55a078815</t>
  </si>
  <si>
    <t>https://jigsaw-cdn.dailyinnovation.biz/resource/OBJ-unsplash_NNtdOuq1hqc.jpg</t>
  </si>
  <si>
    <t>6172942ab5e166506a83a2bd</t>
  </si>
  <si>
    <t>https://jigsaw-cdn.dailyinnovation.biz/b4a9744e05464c7ccd7baf6053ccfb23.jpg</t>
  </si>
  <si>
    <t>62b452e3369397502ef1d5e8</t>
  </si>
  <si>
    <t>https://jigsaw-cdn.dailyinnovation.biz/Depositphotos_50302329_XL.jpg</t>
  </si>
  <si>
    <t>6315ab5d609aa3af458a5a5c</t>
  </si>
  <si>
    <t>https://jigsaw-cdn.dailyinnovation.biz/cb3b9e59c5342c0299643bce1a6350ba.jpg</t>
  </si>
  <si>
    <t>616e869f95170cc3828b14dc</t>
  </si>
  <si>
    <t>https://jigsaw-cdn.dailyinnovation.biz/085525c2f924f3eec9000fe6d483119b.jpg</t>
  </si>
  <si>
    <t>6141f34441bd31b55a078709</t>
  </si>
  <si>
    <t>https://jigsaw-cdn.dailyinnovation.biz/resource/DRA-pbn-cn-5f9b906aca3aec0001bf489c.jpg</t>
  </si>
  <si>
    <t>6141f34541bd31b55a078e08</t>
  </si>
  <si>
    <t>https://jigsaw-cdn.dailyinnovation.biz/resource/ART-unsplash-K0RCVZ0BNfw.jpg</t>
  </si>
  <si>
    <t>6141f34441bd31b55a0781d2</t>
  </si>
  <si>
    <t>https://jigsaw-cdn.dailyinnovation.biz/resource/SUM-unsplash_iI72r3gSwWY.jpg</t>
  </si>
  <si>
    <t>628f844d2435f4e913f78f82</t>
  </si>
  <si>
    <t>https://jigsaw-cdn.dailyinnovation.biz/AdobeStock_50013867.jpeg</t>
  </si>
  <si>
    <t>6331846c60de5ff993ed7dba</t>
  </si>
  <si>
    <t>https://jigsaw-cdn.dailyinnovation.biz/2aa1ae2802ffb3a080891cf63f1378f3.jpeg</t>
  </si>
  <si>
    <t>615524b941bd31b55a4d3fa2</t>
  </si>
  <si>
    <t>https://jigsaw-cdn.dailyinnovation.biz/resource/AdobeStock_294287632.jpg</t>
  </si>
  <si>
    <t>615524b941bd31b55a4d3706</t>
  </si>
  <si>
    <t>https://jigsaw-cdn.dailyinnovation.biz/resource/shutterstock_105206774.jpg</t>
  </si>
  <si>
    <t>635284f4a3145f1256fc80b8</t>
  </si>
  <si>
    <t>https://jigsaw-cdn.dailyinnovation.biz/5dab6ae35f628dbbad4ef25f7e100f6a.jpg</t>
  </si>
  <si>
    <t>6336ca71df60b1b10e0f860c</t>
  </si>
  <si>
    <t>https://jigsaw-cdn.dailyinnovation.biz/b77000ec4c162540af1e3d0e57655b0d.jpeg</t>
  </si>
  <si>
    <t>61a9b34f08789e1c308767da</t>
  </si>
  <si>
    <t>https://jigsaw-cdn.dailyinnovation.biz/amber-kipp-75715CVEJhI-unsplash.jpg</t>
  </si>
  <si>
    <t>6141f34541bd31b55a078f3d</t>
  </si>
  <si>
    <t>https://jigsaw-cdn.dailyinnovation.biz/resource/MYS-unsplash_PfBE69UWIv8.jpg</t>
  </si>
  <si>
    <t>63bbebedbca7595bc8b9ad78</t>
  </si>
  <si>
    <t>https://jigsaw-cdn.dailyinnovation.biz/60769dd26bf69a41b990c0a83fb1b641.jpg</t>
  </si>
  <si>
    <t>6141f34441bd31b55a0782e0</t>
  </si>
  <si>
    <t>https://jigsaw-cdn.dailyinnovation.biz/resource/OBJ-unsplash_d01qSXly5OY.jpg</t>
  </si>
  <si>
    <t>6141f34541bd31b55a078f2e</t>
  </si>
  <si>
    <t>https://jigsaw-cdn.dailyinnovation.biz/resource/MYS-unsplash_HX_yGEB2evI.jpg</t>
  </si>
  <si>
    <t>615524b941bd31b55a4d3715</t>
  </si>
  <si>
    <t>https://jigsaw-cdn.dailyinnovation.biz/resource/shutterstock_1120031426.jpg</t>
  </si>
  <si>
    <t>616d324f95170cc3828b12ab</t>
  </si>
  <si>
    <t>https://jigsaw-cdn.dailyinnovation.biz/6f4563cba519db3f2694a9b2c05357cf.jpg</t>
  </si>
  <si>
    <t>61c2f68fed9188e5e70ed539</t>
  </si>
  <si>
    <t>https://jigsaw-cdn.dailyinnovation.biz/tim-gouw-JsjXnWlh8-g-unsplash.jpg</t>
  </si>
  <si>
    <t>617a7041b5e166506a83ad23</t>
  </si>
  <si>
    <t>https://jigsaw-cdn.dailyinnovation.biz/dca2a651ce07b2b6bc629296fc0e32ed.jpg</t>
  </si>
  <si>
    <t>6141f34441bd31b55a0783ec</t>
  </si>
  <si>
    <t>https://jigsaw-cdn.dailyinnovation.biz/resource/FOO-unsplash_Ij4KWgVSzaM.jpg</t>
  </si>
  <si>
    <t>6166b59495170cc3828b0e3e</t>
  </si>
  <si>
    <t>https://jigsaw-cdn.dailyinnovation.biz/1bd8b9ec054c8061199ba2fca2116a96.jpg</t>
  </si>
  <si>
    <t>61c2f5f5ed9188e5e70ed523</t>
  </si>
  <si>
    <t>https://jigsaw-cdn.dailyinnovation.biz/donna-spearman-paSqTlm3DsA-unsplash.jpg</t>
  </si>
  <si>
    <t>62ac86214ec0428207cf9edc</t>
  </si>
  <si>
    <t>https://jigsaw-cdn.dailyinnovation.biz/shutterstock_1482799622.jpg</t>
  </si>
  <si>
    <t>62ac86414ec0428207cf9efe</t>
  </si>
  <si>
    <t>https://jigsaw-cdn.dailyinnovation.biz/alexander-mils-aiIANaSK9DQ-unsplash.jpg</t>
  </si>
  <si>
    <t>6141f34441bd31b55a0787e2</t>
  </si>
  <si>
    <t>https://jigsaw-cdn.dailyinnovation.biz/resource/AUT-unsplash-o1CJ6cdd0U0.jpg</t>
  </si>
  <si>
    <t>624443b858b9c9c4d11de1ec</t>
  </si>
  <si>
    <t>https://jigsaw-cdn.dailyinnovation.biz/Depositphotos_365277666_XL.jpg</t>
  </si>
  <si>
    <t>632315e160de5ff993ed14fd</t>
  </si>
  <si>
    <t>https://jigsaw-cdn.dailyinnovation.biz/4daeef6f2a7e7a0651ceb29af555ba37.jpeg</t>
  </si>
  <si>
    <t>615524b941bd31b55a4d428a</t>
  </si>
  <si>
    <t>https://jigsaw-cdn.dailyinnovation.biz/resource/shutterstock_1563449449.jpg</t>
  </si>
  <si>
    <t>6141f34541bd31b55a078e85</t>
  </si>
  <si>
    <t>https://jigsaw-cdn.dailyinnovation.biz/resource/MYS-AdobeStock_218191410.jpeg</t>
  </si>
  <si>
    <t>615524b941bd31b55a4d3f1b</t>
  </si>
  <si>
    <t>https://jigsaw-cdn.dailyinnovation.biz/resource/shutterstock_678939205.jpg</t>
  </si>
  <si>
    <t>6167ee6695170cc3828b1083</t>
  </si>
  <si>
    <t>https://jigsaw-cdn.dailyinnovation.biz/514a8b4f04d2ff2185f3cb465f3d7684.jpg</t>
  </si>
  <si>
    <t>6316bff2609aa3af458f77e6</t>
  </si>
  <si>
    <t>https://jigsaw-cdn.dailyinnovation.biz/19a7d4c1b6cb90d40a9dbe042ffea3d9.jpg</t>
  </si>
  <si>
    <t>61a4442385bcd1c083294001</t>
  </si>
  <si>
    <t>https://jigsaw-cdn.dailyinnovation.biz/shutterstock_236144179.jpg</t>
  </si>
  <si>
    <t>61c190a548d1967c9e538180</t>
  </si>
  <si>
    <t>https://jigsaw-cdn.dailyinnovation.biz/flouffy-3ZZsGDaDVq0-unsplash.jpg</t>
  </si>
  <si>
    <t>6331846960de5ff993ed7db2</t>
  </si>
  <si>
    <t>https://jigsaw-cdn.dailyinnovation.biz/659b7b42f7351fb9582b64b77074d351.jpeg</t>
  </si>
  <si>
    <t>615524b941bd31b55a4d3cbf</t>
  </si>
  <si>
    <t>https://jigsaw-cdn.dailyinnovation.biz/resource/shutterstock_1483616609.jpg</t>
  </si>
  <si>
    <t>617baf65b5e166506a83aea2</t>
  </si>
  <si>
    <t>https://jigsaw-cdn.dailyinnovation.biz/5c452a0705345554c37e1aaf66f9c1a6.jpg</t>
  </si>
  <si>
    <t>62667aa3d2a541bce167ba91</t>
  </si>
  <si>
    <t>https://jigsaw-cdn.dailyinnovation.biz/AdobeStock_277357374_Preview.jpeg</t>
  </si>
  <si>
    <t>6141f34441bd31b55a078054</t>
  </si>
  <si>
    <t>https://jigsaw-cdn.dailyinnovation.biz/resource/WIN-unsplash-R4Kz9SNajR8.jpg</t>
  </si>
  <si>
    <t>61b85e6b958f421ef1fea4f9</t>
  </si>
  <si>
    <t>https://jigsaw-cdn.dailyinnovation.biz/Depositphotos_1303537_XL.jpg</t>
  </si>
  <si>
    <t>62c6c6a09876e4a1a60094f8</t>
  </si>
  <si>
    <t>https://jigsaw-cdn.dailyinnovation.biz/Depositphotos_193364198_XL.jpg</t>
  </si>
  <si>
    <t>615524b941bd31b55a4d429d</t>
  </si>
  <si>
    <t>https://jigsaw-cdn.dailyinnovation.biz/resource/shutterstock_376144165.jpg</t>
  </si>
  <si>
    <t>615524b941bd31b55a4d3c21</t>
  </si>
  <si>
    <t>https://jigsaw-cdn.dailyinnovation.biz/resource/AdobeStock_168943170.jpg</t>
  </si>
  <si>
    <t>6166b72095170cc3828b0e6a</t>
  </si>
  <si>
    <t>https://jigsaw-cdn.dailyinnovation.biz/c2f99b7501f4beb47641c30bf94eb281.jpg</t>
  </si>
  <si>
    <t>6218cd0bbab9c32f15b895ae</t>
  </si>
  <si>
    <t>https://jigsaw-cdn.dailyinnovation.biz/6adf2bedbe1702b4e9b80fb144576be6.jpg</t>
  </si>
  <si>
    <t>625fcc25b571ac9f45e8da81</t>
  </si>
  <si>
    <t>https://jigsaw-cdn.dailyinnovation.biz/003722471c5232b65a311393ec7b554e.jpg</t>
  </si>
  <si>
    <t>615524b941bd31b55a4d408e</t>
  </si>
  <si>
    <t>https://jigsaw-cdn.dailyinnovation.biz/resource/AdobeStock_99062012.jpg</t>
  </si>
  <si>
    <t>615524b941bd31b55a4d378c</t>
  </si>
  <si>
    <t>https://jigsaw-cdn.dailyinnovation.biz/resource/shutterstock_1034787703.jpg</t>
  </si>
  <si>
    <t>615524b941bd31b55a4d3e65</t>
  </si>
  <si>
    <t>https://jigsaw-cdn.dailyinnovation.biz/resource/Depositphotos_81270964_xl-2015.jpg</t>
  </si>
  <si>
    <t>61790e33b5e166506a83ab8e</t>
  </si>
  <si>
    <t>https://jigsaw-cdn.dailyinnovation.biz/6048ccb8736ddbd778622c4efbf991c6.jpg</t>
  </si>
  <si>
    <t>61e63afe0660c83c4796e097</t>
  </si>
  <si>
    <t>https://jigsaw-cdn.dailyinnovation.biz/AdobeStock_104224444.jpeg</t>
  </si>
  <si>
    <t>618e4fde6ac28a0ab9b2cac1</t>
  </si>
  <si>
    <t>https://jigsaw-cdn.dailyinnovation.biz/2e0f9822cbe8cc3b1c1e790d50210fbd.jpg</t>
  </si>
  <si>
    <t>6141f34441bd31b55a078ceb</t>
  </si>
  <si>
    <t>https://jigsaw-cdn.dailyinnovation.biz/resource/ART-unsplash_uCGJl5tUveA.jpg</t>
  </si>
  <si>
    <t>62de88d5f5ffecb01379fcc5</t>
  </si>
  <si>
    <t>https://jigsaw-cdn.dailyinnovation.biz/0c9b9cac891abfa0cbacbc6cc27a48eb.jpg</t>
  </si>
  <si>
    <t>62f4e8c2892f399c79a7549c</t>
  </si>
  <si>
    <t>https://jigsaw-cdn.dailyinnovation.biz/8e83a384cda5694d534c9ea3fe160538.jpg</t>
  </si>
  <si>
    <t>6141f34541bd31b55a07912b</t>
  </si>
  <si>
    <t>https://jigsaw-cdn.dailyinnovation.biz/resource/DAI-PET-AdobeStock_372181012.jpeg</t>
  </si>
  <si>
    <t>6183b0fbb5e166506a83bb22</t>
  </si>
  <si>
    <t>https://jigsaw-cdn.dailyinnovation.biz/e03292e7e8efeccc900def121c85ca60.jpg</t>
  </si>
  <si>
    <t>62bd8fcb9876e4a1a6005dfa</t>
  </si>
  <si>
    <t>https://jigsaw-cdn.dailyinnovation.biz/fabio-fistarol-_WfnSWbRJIM-unsplash.jpg</t>
  </si>
  <si>
    <t>6141f34441bd31b55a07811f</t>
  </si>
  <si>
    <t>https://jigsaw-cdn.dailyinnovation.biz/resource/ANI-shutterstock_1298975902.jpg</t>
  </si>
  <si>
    <t>61c054139195b600b5f5d1cf</t>
  </si>
  <si>
    <t>https://jigsaw-cdn.dailyinnovation.biz/Depositphotos_86859692_XL.jpg</t>
  </si>
  <si>
    <t>616eae8a95170cc3828b16a5</t>
  </si>
  <si>
    <t>https://jigsaw-cdn.dailyinnovation.biz/492011bc6ddc201f8805a920c92b3320.jpg</t>
  </si>
  <si>
    <t>6141f34441bd31b55a078b01</t>
  </si>
  <si>
    <t>https://jigsaw-cdn.dailyinnovation.biz/resource/HAR-unsplash-GxbFfu6yRN0.jpg</t>
  </si>
  <si>
    <t>63454f37df60b1b10e0fbab6</t>
  </si>
  <si>
    <t>https://jigsaw-cdn.dailyinnovation.biz/bd4dd657b958cdc9ac2fd128c3ccb962.jpeg</t>
  </si>
  <si>
    <t>6141f34541bd31b55a078eb2</t>
  </si>
  <si>
    <t>https://jigsaw-cdn.dailyinnovation.biz/resource/MYS-shutterstock_784675318.jpg</t>
  </si>
  <si>
    <t>6350efcf609aa3af45a730a3</t>
  </si>
  <si>
    <t>https://jigsaw-cdn.dailyinnovation.biz/fe26ffd02422f4e7234f913ab046a213.jpg</t>
  </si>
  <si>
    <t>6167eade95170cc3828b0fdf</t>
  </si>
  <si>
    <t>https://jigsaw-cdn.dailyinnovation.biz/2bb10ad6d64fc4e731f494c6d75f84b1.jpg</t>
  </si>
  <si>
    <t>61b6ff4fd33e707408574fea</t>
  </si>
  <si>
    <t>https://jigsaw-cdn.dailyinnovation.biz/AdobeStock_61593410.jpg</t>
  </si>
  <si>
    <t>61694ccd95170cc3828b1150</t>
  </si>
  <si>
    <t>https://jigsaw-cdn.dailyinnovation.biz/7d83ec7a773b0c95667ed1d27af8488e.jpg</t>
  </si>
  <si>
    <t>615524b941bd31b55a4d4026</t>
  </si>
  <si>
    <t>https://jigsaw-cdn.dailyinnovation.biz/resource/shutterstock_766738498.jpg</t>
  </si>
  <si>
    <t>6180fdfcb5e166506a83b41f</t>
  </si>
  <si>
    <t>https://jigsaw-cdn.dailyinnovation.biz/a9977413427461e73272906ef62c09ac.jpg</t>
  </si>
  <si>
    <t>62866534e60a99787306e7df</t>
  </si>
  <si>
    <t>https://jigsaw-cdn.dailyinnovation.biz/shutterstock_1804963528.jpg</t>
  </si>
  <si>
    <t>6141f34541bd31b55a078f6e</t>
  </si>
  <si>
    <t>https://jigsaw-cdn.dailyinnovation.biz/resource/MYS-unsplash-sPdsZS6PT5I.jpg</t>
  </si>
  <si>
    <t>615524b941bd31b55a4d3ce6</t>
  </si>
  <si>
    <t>https://jigsaw-cdn.dailyinnovation.biz/resource/AdobeStock_47444015.jpg</t>
  </si>
  <si>
    <t>617f962db5e166506a83b197</t>
  </si>
  <si>
    <t>https://jigsaw-cdn.dailyinnovation.biz/bc6cf5dd2e881217c26d557cec8282fc.jpg</t>
  </si>
  <si>
    <t>6229bb05d04cbab22ad68a20</t>
  </si>
  <si>
    <t>https://jigsaw-cdn.dailyinnovation.biz/AdobeStock_80190209.jpeg</t>
  </si>
  <si>
    <t>61790ba2b5e166506a83ab56</t>
  </si>
  <si>
    <t>https://jigsaw-cdn.dailyinnovation.biz/b977edd993a9889281a581fa38f62ede.jpg</t>
  </si>
  <si>
    <t>6141f34541bd31b55a078ed6</t>
  </si>
  <si>
    <t>https://jigsaw-cdn.dailyinnovation.biz/resource/MYS-unsplash-JhxGkGgd3Sw.jpg</t>
  </si>
  <si>
    <t>6141f34441bd31b55a0781e6</t>
  </si>
  <si>
    <t>https://jigsaw-cdn.dailyinnovation.biz/resource/SPR-unsplash-h8wLc3lbDuA.jpg</t>
  </si>
  <si>
    <t>617f951fb5e166506a83b16b</t>
  </si>
  <si>
    <t>https://jigsaw-cdn.dailyinnovation.biz/e2cfa6b80f3b7a8256b474af788448a4.jpg</t>
  </si>
  <si>
    <t>615524b941bd31b55a4d3c96</t>
  </si>
  <si>
    <t>https://jigsaw-cdn.dailyinnovation.biz/resource/shutterstock_1347135497.jpg</t>
  </si>
  <si>
    <t>61a5ecfb95e87188a34559f0</t>
  </si>
  <si>
    <t>https://jigsaw-cdn.dailyinnovation.biz/shutterstock_1224654628.jpg</t>
  </si>
  <si>
    <t>628a58225b1b45322be4c0c0</t>
  </si>
  <si>
    <t>https://jigsaw-cdn.dailyinnovation.biz/Depositphotos_18387249_XL.jpg</t>
  </si>
  <si>
    <t>62bd8fc89876e4a1a6005df7</t>
  </si>
  <si>
    <t>https://jigsaw-cdn.dailyinnovation.biz/olga-budko-hl0W9gS0C6k-unsplash.jpg</t>
  </si>
  <si>
    <t>6244401258b9c9c4d11de17f</t>
  </si>
  <si>
    <t>https://jigsaw-cdn.dailyinnovation.biz/Depositphotos_11138105_XL.jpg</t>
  </si>
  <si>
    <t>615524b941bd31b55a4d4282</t>
  </si>
  <si>
    <t>https://jigsaw-cdn.dailyinnovation.biz/resource/AdobeStock_94425391.jpg</t>
  </si>
  <si>
    <t>628f84482435f4e913f78f72</t>
  </si>
  <si>
    <t>https://jigsaw-cdn.dailyinnovation.biz/AdobeStock_315182917.jpeg</t>
  </si>
  <si>
    <t>6141f34441bd31b55a078cc6</t>
  </si>
  <si>
    <t>https://jigsaw-cdn.dailyinnovation.biz/resource/SUM-unsplash_w-GieCARg44.jpg</t>
  </si>
  <si>
    <t>61c2f65fed9188e5e70ed532</t>
  </si>
  <si>
    <t>https://jigsaw-cdn.dailyinnovation.biz/angel-ceballos-wlD5wZB30fw-unsplash.jpg</t>
  </si>
  <si>
    <t>6141f34441bd31b55a078182</t>
  </si>
  <si>
    <t>https://jigsaw-cdn.dailyinnovation.biz/resource/FLO-unsplash_cr-VSzQ0ibA.jpg</t>
  </si>
  <si>
    <t>61a5ecfc95e87188a34559f5</t>
  </si>
  <si>
    <t>https://jigsaw-cdn.dailyinnovation.biz/shutterstock_1527185921.jpg</t>
  </si>
  <si>
    <t>617bb3f9b5e166506a83af45</t>
  </si>
  <si>
    <t>https://jigsaw-cdn.dailyinnovation.biz/a2cbeb8752da1f8d3f1ecc214d321e67.jpg</t>
  </si>
  <si>
    <t>62b4b672369397502ef1dc05</t>
  </si>
  <si>
    <t>https://jigsaw-cdn.dailyinnovation.biz/Depositphotos_278188670_XL_01.jpg</t>
  </si>
  <si>
    <t>61825092b5e166506a83b50e</t>
  </si>
  <si>
    <t>https://jigsaw-cdn.dailyinnovation.biz/0c29deadffc27f9aabd9c0738cf52ce7.jpg</t>
  </si>
  <si>
    <t>615524b941bd31b55a4d39bd</t>
  </si>
  <si>
    <t>https://jigsaw-cdn.dailyinnovation.biz/resource/AdobeStock_101110193.jpg</t>
  </si>
  <si>
    <t>6141f34541bd31b55a078fe6</t>
  </si>
  <si>
    <t>https://jigsaw-cdn.dailyinnovation.biz/resource/DAI-shutterstock_123485251.jpg</t>
  </si>
  <si>
    <t>615524b941bd31b55a4d37c8</t>
  </si>
  <si>
    <t>https://jigsaw-cdn.dailyinnovation.biz/resource/AdobeStock_334490167.jpg</t>
  </si>
  <si>
    <t>6141f34441bd31b55a07829f</t>
  </si>
  <si>
    <t>https://jigsaw-cdn.dailyinnovation.biz/resource/AUT-unsplash-Hqr2VOwI7Uw.jpg</t>
  </si>
  <si>
    <t>61cec33c7412358bc7cb5962</t>
  </si>
  <si>
    <t>https://jigsaw-cdn.dailyinnovation.biz/Depositphotos_469024960_XL.jpg</t>
  </si>
  <si>
    <t>6298a9dd70e7eac4294eb966</t>
  </si>
  <si>
    <t>https://jigsaw-cdn.dailyinnovation.biz/AdobeStock_306494834.jpeg</t>
  </si>
  <si>
    <t>61b05024ce77137cb5f58bee</t>
  </si>
  <si>
    <t>https://jigsaw-cdn.dailyinnovation.biz/9d8935ec0d862ddb8f2d21f45f978054.jpg</t>
  </si>
  <si>
    <t>615524b941bd31b55a4d3bc7</t>
  </si>
  <si>
    <t>https://jigsaw-cdn.dailyinnovation.biz/resource/AdobeStock_323027624.jpg</t>
  </si>
  <si>
    <t>623af3c11635f6a54f05fe88</t>
  </si>
  <si>
    <t>https://jigsaw-cdn.dailyinnovation.biz/Depositphotos_8292234_XL.jpg</t>
  </si>
  <si>
    <t>615524b941bd31b55a4d3823</t>
  </si>
  <si>
    <t>https://jigsaw-cdn.dailyinnovation.biz/resource/shutterstock_1443112823.jpg</t>
  </si>
  <si>
    <t>6141f34441bd31b55a078224</t>
  </si>
  <si>
    <t>https://jigsaw-cdn.dailyinnovation.biz/resource/FOO-unsplash_sTPy-oeA3h0.jpg</t>
  </si>
  <si>
    <t>638dd35a473e71ee5e372dcd</t>
  </si>
  <si>
    <t>https://jigsaw-cdn.dailyinnovation.biz/2b1d41e803df845deea3e53f07cc81ef.jpeg</t>
  </si>
  <si>
    <t>6188df96b5e166506a83bed8</t>
  </si>
  <si>
    <t>https://jigsaw-cdn.dailyinnovation.biz/503cfe4d1238a8c39633d48a2520d3ba.jpg</t>
  </si>
  <si>
    <t>628cb82d7195fe52e6c8f05b</t>
  </si>
  <si>
    <t>https://jigsaw-cdn.dailyinnovation.biz/berkay-gumustekin-ngqyo2AYYnE-unsplash.jpg</t>
  </si>
  <si>
    <t>6167eca395170cc3828b1036</t>
  </si>
  <si>
    <t>https://jigsaw-cdn.dailyinnovation.biz/6247c92c2f325826710a7d873726e5ed.jpg</t>
  </si>
  <si>
    <t>6141f34541bd31b55a078feb</t>
  </si>
  <si>
    <t>https://jigsaw-cdn.dailyinnovation.biz/resource/DAI-shutterstock_1728809257.jpg</t>
  </si>
  <si>
    <t>6298a9ea70e7eac4294eb985</t>
  </si>
  <si>
    <t>https://jigsaw-cdn.dailyinnovation.biz/AdobeStock_497777822.jpeg</t>
  </si>
  <si>
    <t>6141f34441bd31b55a07860c</t>
  </si>
  <si>
    <t>https://jigsaw-cdn.dailyinnovation.biz/resource/HAR-AdobeStock_193261533.jpeg</t>
  </si>
  <si>
    <t>6141f34541bd31b55a078f14</t>
  </si>
  <si>
    <t>https://jigsaw-cdn.dailyinnovation.biz/resource/MYS-pbn-cn-5ec7c2c7388c03f2da2c00bc.jpg</t>
  </si>
  <si>
    <t>61c433bfed9188e5e70ee05e</t>
  </si>
  <si>
    <t>https://jigsaw-cdn.dailyinnovation.biz/Depositphotos_414636962_XL.jpg</t>
  </si>
  <si>
    <t>6320628a60de5ff993ecf89e</t>
  </si>
  <si>
    <t>https://jigsaw-cdn.dailyinnovation.biz/904f1442166b2a2aa7e9d567e1669df7.jpg</t>
  </si>
  <si>
    <t>6180fc9cb5e166506a83b3ef</t>
  </si>
  <si>
    <t>https://jigsaw-cdn.dailyinnovation.biz/1b2a6b7aca3c0bba3acf1f3956e46aa4.jpg</t>
  </si>
  <si>
    <t>6141f34541bd31b55a078ef9</t>
  </si>
  <si>
    <t>https://jigsaw-cdn.dailyinnovation.biz/resource/MYS-AdobeStock_194540185.jpeg</t>
  </si>
  <si>
    <t>6167eedd95170cc3828b1097</t>
  </si>
  <si>
    <t>https://jigsaw-cdn.dailyinnovation.biz/e398e1f0a75e593868c800c1bce57ace.jpg</t>
  </si>
  <si>
    <t>6177c99cb5e166506a83a8de</t>
  </si>
  <si>
    <t>https://jigsaw-cdn.dailyinnovation.biz/5986ac2354c5bdcaac9a687b485ecfef.jpg</t>
  </si>
  <si>
    <t>6141f34441bd31b55a078c2f</t>
  </si>
  <si>
    <t>https://jigsaw-cdn.dailyinnovation.biz/resource/ART-unsplash_s43A23HNrik.jpg</t>
  </si>
  <si>
    <t>618b723d6ac28a0ab9b2bf3c</t>
  </si>
  <si>
    <t>https://jigsaw-cdn.dailyinnovation.biz/9daea93c74688b0c0a4f3d0a3801abc8.jpg</t>
  </si>
  <si>
    <t>62ecf448892f399c79a72323</t>
  </si>
  <si>
    <t>https://jigsaw-cdn.dailyinnovation.biz/dd29336366942bbf11187df956e77820.jpg</t>
  </si>
  <si>
    <t>618e47b86ac28a0ab9b2ca3b</t>
  </si>
  <si>
    <t>https://jigsaw-cdn.dailyinnovation.biz/d5511de71eec29cd1404c0630906162f.jpg</t>
  </si>
  <si>
    <t>6141f34541bd31b55a07902c</t>
  </si>
  <si>
    <t>https://jigsaw-cdn.dailyinnovation.biz/resource/DAI-shutterstock_1810901533.jpg</t>
  </si>
  <si>
    <t>6166b70695170cc3828b0e66</t>
  </si>
  <si>
    <t>https://jigsaw-cdn.dailyinnovation.biz/0a699ad3ae544e2744e870aa9692c981.jpg</t>
  </si>
  <si>
    <t>627e165de60a99787306bab8</t>
  </si>
  <si>
    <t>https://jigsaw-cdn.dailyinnovation.biz/AdobeStock_273269395.jpeg</t>
  </si>
  <si>
    <t>6166b54095170cc3828b0e32</t>
  </si>
  <si>
    <t>https://jigsaw-cdn.dailyinnovation.biz/d693ccc6a2b526ee7511a6a3bc071876.jpg</t>
  </si>
  <si>
    <t>6141f34441bd31b55a0785b6</t>
  </si>
  <si>
    <t>https://jigsaw-cdn.dailyinnovation.biz/resource/TRA-unsplash-IlwFSTrK3Cg.jpg</t>
  </si>
  <si>
    <t>6141f34441bd31b55a078022</t>
  </si>
  <si>
    <t>https://jigsaw-cdn.dailyinnovation.biz/resource/ART-pbn-5d5e9864bd548c00017355d7.jpg</t>
  </si>
  <si>
    <t>6331846b60de5ff993ed7db8</t>
  </si>
  <si>
    <t>https://jigsaw-cdn.dailyinnovation.biz/fab75bc2ee55b77f8ecbb4cc57ee9daa.jpeg</t>
  </si>
  <si>
    <t>619b5e579f7909c54dd487cb</t>
  </si>
  <si>
    <t>https://jigsaw-cdn.dailyinnovation.biz/AdobeStock_369448896.jpg</t>
  </si>
  <si>
    <t>61c5adfe7412358bc7cb36fc</t>
  </si>
  <si>
    <t>https://jigsaw-cdn.dailyinnovation.biz/swati-h-das-mHkeT419LGM-unsplash.jpg</t>
  </si>
  <si>
    <t>6194a926750e3c7dcc1341f0</t>
  </si>
  <si>
    <t>https://jigsaw-cdn.dailyinnovation.biz/b978d61534d9017eb086ea1ddc354e07.jpg</t>
  </si>
  <si>
    <t>6141f34541bd31b55a079131</t>
  </si>
  <si>
    <t>https://jigsaw-cdn.dailyinnovation.biz/resource/DAI-FLO-shutterstock_592669427.jpg</t>
  </si>
  <si>
    <t>6331846e60de5ff993ed7dbd</t>
  </si>
  <si>
    <t>https://jigsaw-cdn.dailyinnovation.biz/ed221c64cdb84ed726c4f2f7b588d047.jpeg</t>
  </si>
  <si>
    <t>61dfd05d6de5ebac1234ed85</t>
  </si>
  <si>
    <t>https://jigsaw-cdn.dailyinnovation.biz/2144673b5006f074063cbbcec350bd43.jpg</t>
  </si>
  <si>
    <t>635756ab609aa3af45c3c9bd</t>
  </si>
  <si>
    <t>https://jigsaw-cdn.dailyinnovation.biz/c0ee42c9a077bca3d454a22ee7a27502.jpg</t>
  </si>
  <si>
    <t>6141f34441bd31b55a0785c1</t>
  </si>
  <si>
    <t>https://jigsaw-cdn.dailyinnovation.biz/resource/HOM-shutterstock_1511910044.jpg</t>
  </si>
  <si>
    <t>638844ca8062ac7fcbcb5185</t>
  </si>
  <si>
    <t>https://jigsaw-cdn.dailyinnovation.biz/e00cb1880bca2eae937f8d76f7bb68d2.jpg</t>
  </si>
  <si>
    <t>61a4442185bcd1c083293feb</t>
  </si>
  <si>
    <t>https://jigsaw-cdn.dailyinnovation.biz/shutterstock_2057551916.jpg</t>
  </si>
  <si>
    <t>6141f34541bd31b55a078f65</t>
  </si>
  <si>
    <t>https://jigsaw-cdn.dailyinnovation.biz/resource/MYS-unsplash-peYW3VwICpE.jpg</t>
  </si>
  <si>
    <t>6141f34441bd31b55a078197</t>
  </si>
  <si>
    <t>https://jigsaw-cdn.dailyinnovation.biz/resource/BIR-unsplash_HSs2AFqDhEo.jpg</t>
  </si>
  <si>
    <t>617bafbdb5e166506a83aeae</t>
  </si>
  <si>
    <t>https://jigsaw-cdn.dailyinnovation.biz/1ee176f941b5569284107e31012278b9.jpg</t>
  </si>
  <si>
    <t>62b1ada64ece571819615aad</t>
  </si>
  <si>
    <t>https://jigsaw-cdn.dailyinnovation.biz/Depositphotos_18772725_XL.jpg</t>
  </si>
  <si>
    <t>6141f34441bd31b55a07815b</t>
  </si>
  <si>
    <t>https://jigsaw-cdn.dailyinnovation.biz/resource/OBJ-unsplash_iYH6TWLcLTA.jpg</t>
  </si>
  <si>
    <t>618e482d6ac28a0ab9b2ca47</t>
  </si>
  <si>
    <t>https://jigsaw-cdn.dailyinnovation.biz/2548c6d8288d8405924ae2a83353f0e9.jpg</t>
  </si>
  <si>
    <t>6360f4a1a3145f1256fcdd90</t>
  </si>
  <si>
    <t>https://jigsaw-cdn.dailyinnovation.biz/9c95cb776e147722f484e91e64183f9c.jpg</t>
  </si>
  <si>
    <t>6304b8c4a9e3310549e5e877</t>
  </si>
  <si>
    <t>https://jigsaw-cdn.dailyinnovation.biz/96b8e706f43659b8ccc4b6728ecfc8e2.jpeg</t>
  </si>
  <si>
    <t>615524b941bd31b55a4d3724</t>
  </si>
  <si>
    <t>https://jigsaw-cdn.dailyinnovation.biz/resource/shutterstock_94121266.jpg</t>
  </si>
  <si>
    <t>6180fb84b5e166506a83b3cb</t>
  </si>
  <si>
    <t>https://jigsaw-cdn.dailyinnovation.biz/4c3bc7284d9c5ea85fe94e40f3559f7d.jpg</t>
  </si>
  <si>
    <t>635284e0a3145f1256fc809c</t>
  </si>
  <si>
    <t>https://jigsaw-cdn.dailyinnovation.biz/74b97b8d4c2e72e62ab0b833b47ade93.jpeg</t>
  </si>
  <si>
    <t>62bc3d869876e4a1a600557b</t>
  </si>
  <si>
    <t>https://jigsaw-cdn.dailyinnovation.biz/Depositphotos_4283113_XL.jpg</t>
  </si>
  <si>
    <t>6141f34541bd31b55a078f01</t>
  </si>
  <si>
    <t>https://jigsaw-cdn.dailyinnovation.biz/resource/MYS-AdobeStock_313226893.jpeg</t>
  </si>
  <si>
    <t>6141f34441bd31b55a078c3b</t>
  </si>
  <si>
    <t>https://jigsaw-cdn.dailyinnovation.biz/resource/NAT-unsplash-Tn9DAcR4Ub4.jpg</t>
  </si>
  <si>
    <t>6278d024adf1572982bba56e</t>
  </si>
  <si>
    <t>https://jigsaw-cdn.dailyinnovation.biz/854c16b11914777ea028dd79ef2a5682.jpeg</t>
  </si>
  <si>
    <t>62850e8be60a99787306dd2e</t>
  </si>
  <si>
    <t>https://jigsaw-cdn.dailyinnovation.biz/AdobeStock_390374208.jpeg</t>
  </si>
  <si>
    <t>6298a9da70e7eac4294eb964</t>
  </si>
  <si>
    <t>https://jigsaw-cdn.dailyinnovation.biz/AdobeStock_247021806.jpeg</t>
  </si>
  <si>
    <t>6141f34441bd31b55a077fd5</t>
  </si>
  <si>
    <t>https://jigsaw-cdn.dailyinnovation.biz/resource/AUT-shutterstock_309609176.jpg</t>
  </si>
  <si>
    <t>635756ab609aa3af45c3c9c1</t>
  </si>
  <si>
    <t>https://jigsaw-cdn.dailyinnovation.biz/ab0bc5c673cee106f6c80b0049d89d47.jpg</t>
  </si>
  <si>
    <t>618e4cba6ac28a0ab9b2ca5d</t>
  </si>
  <si>
    <t>https://jigsaw-cdn.dailyinnovation.biz/c78e5dc84af7726af4dfdbf216cfd45a.jpg</t>
  </si>
  <si>
    <t>62d004e9f5ffecb01379916c</t>
  </si>
  <si>
    <t>https://jigsaw-cdn.dailyinnovation.biz/AdobeStock_285548518.jpeg</t>
  </si>
  <si>
    <t>625fcb7bb571ac9f45e8da70</t>
  </si>
  <si>
    <t>https://jigsaw-cdn.dailyinnovation.biz/23c14673b73bbe9b309c0b9cf0ffc918.jpg</t>
  </si>
  <si>
    <t>6141f34441bd31b55a0780a9</t>
  </si>
  <si>
    <t>https://jigsaw-cdn.dailyinnovation.biz/resource/AUT-unsplash-rKF5WsnUucE.jpg</t>
  </si>
  <si>
    <t>6141f34541bd31b55a0790e7</t>
  </si>
  <si>
    <t>https://jigsaw-cdn.dailyinnovation.biz/resource/DAI-PET-unsplash-_YIWOsccsAU.jpg</t>
  </si>
  <si>
    <t>6141f34541bd31b55a078f52</t>
  </si>
  <si>
    <t>https://jigsaw-cdn.dailyinnovation.biz/resource/MYS-unsplash--aFuR9kqO_Q.jpg</t>
  </si>
  <si>
    <t>6141f34441bd31b55a078413</t>
  </si>
  <si>
    <t>https://jigsaw-cdn.dailyinnovation.biz/resource/OBJ-unsplash_AK-orN1GUmg.jpg</t>
  </si>
  <si>
    <t>6141f34441bd31b55a078a72</t>
  </si>
  <si>
    <t>https://jigsaw-cdn.dailyinnovation.biz/resource/ANI-AdobeStock_334490167.jpeg</t>
  </si>
  <si>
    <t>6141f34541bd31b55a0790cb</t>
  </si>
  <si>
    <t>https://jigsaw-cdn.dailyinnovation.biz/resource/DAI-BIR-unsplash_ZAA73cj0Iso.jpg</t>
  </si>
  <si>
    <t>6356828ea3145f1256fc8d19</t>
  </si>
  <si>
    <t>https://jigsaw-cdn.dailyinnovation.biz/982eac1a6482c8d1cc676f9e1e53056f.jpg</t>
  </si>
  <si>
    <t>62285055d04cbab22ad67b93</t>
  </si>
  <si>
    <t>https://jigsaw-cdn.dailyinnovation.biz/AdobeStock_207620717.jpeg</t>
  </si>
  <si>
    <t>61a88026c1556423f09ae49e</t>
  </si>
  <si>
    <t>https://jigsaw-cdn.dailyinnovation.biz/shutterstock_1986877016.jpg</t>
  </si>
  <si>
    <t>61766abab5e166506a83a448</t>
  </si>
  <si>
    <t>https://jigsaw-cdn.dailyinnovation.biz/023394002a7735a7fb2ababab59f9e9a.jpg</t>
  </si>
  <si>
    <t>619f508b7fb8b15532ef84a3</t>
  </si>
  <si>
    <t>https://jigsaw-cdn.dailyinnovation.biz/shutterstock_547032283.jpg</t>
  </si>
  <si>
    <t>6141f34441bd31b55a078a86</t>
  </si>
  <si>
    <t>https://jigsaw-cdn.dailyinnovation.biz/resource/DRA-pbn-601d2504d804d10001427da3.jpg</t>
  </si>
  <si>
    <t>6141f34441bd31b55a07869e</t>
  </si>
  <si>
    <t>https://jigsaw-cdn.dailyinnovation.biz/resource/HAR-AdobeStock_215655511.jpeg</t>
  </si>
  <si>
    <t>6141f34541bd31b55a078eb7</t>
  </si>
  <si>
    <t>https://jigsaw-cdn.dailyinnovation.biz/resource/MYS-shutterstock_1137925631.jpg</t>
  </si>
  <si>
    <t>615524b941bd31b55a4d3761</t>
  </si>
  <si>
    <t>https://jigsaw-cdn.dailyinnovation.biz/resource/shutterstock_174714023.jpg</t>
  </si>
  <si>
    <t>635756ab609aa3af45c3c9c6</t>
  </si>
  <si>
    <t>https://jigsaw-cdn.dailyinnovation.biz/21cea6bbb4dc7ce953c38a342afae60a.jpg</t>
  </si>
  <si>
    <t>6141f34441bd31b55a078d6e</t>
  </si>
  <si>
    <t>https://jigsaw-cdn.dailyinnovation.biz/resource/OBJ-unsplash_qGLusK2Ktfs.jpg</t>
  </si>
  <si>
    <t>63720f2a231933abb2701bc8</t>
  </si>
  <si>
    <t>https://jigsaw-cdn.dailyinnovation.biz/b61c3ca431edad8295a3e324ef0656f0.jpg</t>
  </si>
  <si>
    <t>61d3f1a17412358bc7cb5b14</t>
  </si>
  <si>
    <t>https://jigsaw-cdn.dailyinnovation.biz/0fe14279929891839922c409683322a1.png</t>
  </si>
  <si>
    <t>6141f34541bd31b55a078f38</t>
  </si>
  <si>
    <t>https://jigsaw-cdn.dailyinnovation.biz/resource/MYS-unsplash_k7lM-KTlke4.jpg</t>
  </si>
  <si>
    <t>6141f34541bd31b55a078ec0</t>
  </si>
  <si>
    <t>https://jigsaw-cdn.dailyinnovation.biz/resource/MYS-unsplash_o9wMDPHaPKQ.jpg</t>
  </si>
  <si>
    <t>6141f34441bd31b55a078170</t>
  </si>
  <si>
    <t>https://jigsaw-cdn.dailyinnovation.biz/resource/ABS-AdobeStock_175886133.jpeg</t>
  </si>
  <si>
    <t>6141f34441bd31b55a078440</t>
  </si>
  <si>
    <t>https://jigsaw-cdn.dailyinnovation.biz/ccdcb94edc208ba9ac840a9bd55cbc92.jpg</t>
  </si>
  <si>
    <t>6357ccd7a3145f1256fc99ee</t>
  </si>
  <si>
    <t>https://jigsaw-cdn.dailyinnovation.biz/712f3cadaa479bcebd97d0b3d4f99431.jpg</t>
  </si>
  <si>
    <t>6141f34541bd31b55a078f47</t>
  </si>
  <si>
    <t>https://jigsaw-cdn.dailyinnovation.biz/resource/MYS-unsplash_ZHOCzFSyRfA.jpg</t>
  </si>
  <si>
    <t>6141f34441bd31b55a07831d</t>
  </si>
  <si>
    <t>https://jigsaw-cdn.dailyinnovation.biz/resource/FLO-unsplash_0utRJ1mZoZg.jpg</t>
  </si>
  <si>
    <t>61b6fe25d33e707408574f9a</t>
  </si>
  <si>
    <t>https://jigsaw-cdn.dailyinnovation.biz/5c10c36f8ceebb96a4b9d8fa67296ccd.jpg</t>
  </si>
  <si>
    <t>615524b941bd31b55a4d3788</t>
  </si>
  <si>
    <t>https://jigsaw-cdn.dailyinnovation.biz/resource/AdobeStock_251295230.jpg</t>
  </si>
  <si>
    <t>630b1290609aa3af455a1df9</t>
  </si>
  <si>
    <t>https://jigsaw-cdn.dailyinnovation.biz/972cbeb2f91b8fcd4e02a4bca8e21022.jpg</t>
  </si>
  <si>
    <t>6180fe1eb5e166506a83b423</t>
  </si>
  <si>
    <t>https://jigsaw-cdn.dailyinnovation.biz/45e5a21fc08905b58d60d37f72597a7c.jpg</t>
  </si>
  <si>
    <t>6141f34541bd31b55a078f0a</t>
  </si>
  <si>
    <t>https://jigsaw-cdn.dailyinnovation.biz/resource/MYS-AdobeStock_447455985.jpeg</t>
  </si>
  <si>
    <t>6331846f60de5ff993ed7dbe</t>
  </si>
  <si>
    <t>https://jigsaw-cdn.dailyinnovation.biz/d773451de0d0925b7bc8adc81f2d1151.jpg</t>
  </si>
  <si>
    <t>6141f34441bd31b55a078c12</t>
  </si>
  <si>
    <t>https://jigsaw-cdn.dailyinnovation.biz/resource/TRA-unsplash-ym3QFTHYUE4.jpg</t>
  </si>
  <si>
    <t>6141f34441bd31b55a078646</t>
  </si>
  <si>
    <t>https://jigsaw-cdn.dailyinnovation.biz/resource/HOM-shutterstock_1791428129.jpg</t>
  </si>
  <si>
    <t>6183ae2fb5e166506a83ba9e</t>
  </si>
  <si>
    <t>https://jigsaw-cdn.dailyinnovation.biz/17748ad86eb80f55a840efb57b95e1ae.jpg</t>
  </si>
  <si>
    <t>61c2f82ded9188e5e70ed58a</t>
  </si>
  <si>
    <t>https://jigsaw-cdn.dailyinnovation.biz/Depositphotos_60183219_XL.jpg</t>
  </si>
  <si>
    <t>6141f34541bd31b55a078f42</t>
  </si>
  <si>
    <t>https://jigsaw-cdn.dailyinnovation.biz/resource/MYS-unsplash_RNBxppNpAPc.jpg</t>
  </si>
  <si>
    <t>61caeb2f7412358bc7cb4755</t>
  </si>
  <si>
    <t>https://jigsaw-cdn.dailyinnovation.biz/Depositphotos_1113131_XL.jpg</t>
  </si>
  <si>
    <t>62a0098237b6ba0e5af790d7</t>
  </si>
  <si>
    <t>https://jigsaw-cdn.dailyinnovation.biz/AdobeStock_390485461.jpeg</t>
  </si>
  <si>
    <t>6141f34541bd31b55a078ec6</t>
  </si>
  <si>
    <t>https://jigsaw-cdn.dailyinnovation.biz/resource/MYS-unsplash_QfHmrIUN9G0.jpg</t>
  </si>
  <si>
    <t>6364ef6ba3145f1256fd86ac</t>
  </si>
  <si>
    <t>https://jigsaw-cdn.dailyinnovation.biz/4693c12cfd47975f1e272465a7121967.jpeg</t>
  </si>
  <si>
    <t>617f9594b5e166506a83b17f</t>
  </si>
  <si>
    <t>https://jigsaw-cdn.dailyinnovation.biz/e897c02d95160cbf348aeb84627d5b91.jpg</t>
  </si>
  <si>
    <t>63db88a815945b39859936b9</t>
  </si>
  <si>
    <t>https://jigsaw-cdn.dailyinnovation.biz/2ba02dae1c4244458802e797f5b8d16a.jpeg</t>
  </si>
  <si>
    <t>633575b6df60b1b10e0f78e1</t>
  </si>
  <si>
    <t>https://jigsaw-cdn.dailyinnovation.biz/4197d2be2b5f125e65c9631a39dfcc20.jpeg</t>
  </si>
  <si>
    <t>6141f34441bd31b55a078251</t>
  </si>
  <si>
    <t>https://jigsaw-cdn.dailyinnovation.biz/resource/OBJ-unsplash_gRtk4O6ERfY.jpg</t>
  </si>
  <si>
    <t>6141f34441bd31b55a078176</t>
  </si>
  <si>
    <t>https://jigsaw-cdn.dailyinnovation.biz/resource/COL0037-shutterstock_749493316.jpg</t>
  </si>
  <si>
    <t>6141f34541bd31b55a078ea4</t>
  </si>
  <si>
    <t>https://jigsaw-cdn.dailyinnovation.biz/resource/MYS-pbn-cn-5d5ea18a0bb9210001924567.jpg</t>
  </si>
  <si>
    <t>6141f34541bd31b55a078f6a</t>
  </si>
  <si>
    <t>https://jigsaw-cdn.dailyinnovation.biz/resource/MYS-unsplash-PlVXUUeqeus.jpg</t>
  </si>
  <si>
    <t>6304b8b6a9e3310549e5e864</t>
  </si>
  <si>
    <t>https://jigsaw-cdn.dailyinnovation.biz/6feec4efd98112444b921bb643773f28.jpeg</t>
  </si>
  <si>
    <t>615524b941bd31b55a4d3b8e</t>
  </si>
  <si>
    <t>https://jigsaw-cdn.dailyinnovation.biz/resource/AdobeStock_84345426.jpg</t>
  </si>
  <si>
    <t>626119edb571ac9f45e8ebce</t>
  </si>
  <si>
    <t>https://jigsaw-cdn.dailyinnovation.biz/shutterstock_1724207551.jpg</t>
  </si>
  <si>
    <t>61852238b5e166506a83bca8</t>
  </si>
  <si>
    <t>https://jigsaw-cdn.dailyinnovation.biz/43101803601ec72a84d03c5e0085ac12.jpg</t>
  </si>
  <si>
    <t>6141f34441bd31b55a0780d8</t>
  </si>
  <si>
    <t>https://jigsaw-cdn.dailyinnovation.biz/resource/FOO-unsplash-I58f47LRQYM.jpg</t>
  </si>
  <si>
    <t>615524b941bd31b55a4d3cc5</t>
  </si>
  <si>
    <t>https://jigsaw-cdn.dailyinnovation.biz/resource/shutterstock_109857530.jpg</t>
  </si>
  <si>
    <t>63873f1f8062ac7fcbcb48f1</t>
  </si>
  <si>
    <t>https://jigsaw-cdn.dailyinnovation.biz/4438c7cd72d33473199105ed1d256bd9.jpeg</t>
  </si>
  <si>
    <t>61824ff2b5e166506a83b4f2</t>
  </si>
  <si>
    <t>https://jigsaw-cdn.dailyinnovation.biz/1818d6dd228c518ac2f8272acea42933.jpg</t>
  </si>
  <si>
    <t>619c97ce9f7909c54dd4926a</t>
  </si>
  <si>
    <t>https://jigsaw-cdn.dailyinnovation.biz/286bfc54c731b765f58841c46f7733e5.jpg</t>
  </si>
  <si>
    <t>623438183d8d16fe91a1869d</t>
  </si>
  <si>
    <t>https://jigsaw-cdn.dailyinnovation.biz/d5b182b9a844e9760eaeedb01abb6a13.jpg</t>
  </si>
  <si>
    <t>62763ed0adf1572982bb9aa5</t>
  </si>
  <si>
    <t>https://jigsaw-cdn.dailyinnovation.biz/Depositphotos_407801284_XL.jpg</t>
  </si>
  <si>
    <t>626b8b26adf1572982bb6682</t>
  </si>
  <si>
    <t>https://jigsaw-cdn.dailyinnovation.biz/Depositphotos_7569805_XL.jpg</t>
  </si>
  <si>
    <t>6141f34441bd31b55a0788e1</t>
  </si>
  <si>
    <t>https://jigsaw-cdn.dailyinnovation.biz/resource/HAR-unsplash_PCePq9JDxXE.jpg</t>
  </si>
  <si>
    <t>615524b941bd31b55a4d3770</t>
  </si>
  <si>
    <t>https://jigsaw-cdn.dailyinnovation.biz/resource/AdobeStock_163415249.jpg</t>
  </si>
  <si>
    <t>6141f34541bd31b55a078e2f</t>
  </si>
  <si>
    <t>https://jigsaw-cdn.dailyinnovation.biz/resource/OBJ-unsplash_vGbkqyCRA1Q.jpg</t>
  </si>
  <si>
    <t>628cb8267195fe52e6c8f054</t>
  </si>
  <si>
    <t>https://jigsaw-cdn.dailyinnovation.biz/AdobeStock_413955821.jpeg</t>
  </si>
  <si>
    <t>617baf7cb5e166506a83aea6</t>
  </si>
  <si>
    <t>https://jigsaw-cdn.dailyinnovation.biz/f97cf79a6fbc3318c2e88e0f901af815.jpg</t>
  </si>
  <si>
    <t>615524b941bd31b55a4d373b</t>
  </si>
  <si>
    <t>https://jigsaw-cdn.dailyinnovation.biz/resource/AdobeStock_212663779.jpg</t>
  </si>
  <si>
    <t>6141f34541bd31b55a078f2a</t>
  </si>
  <si>
    <t>https://jigsaw-cdn.dailyinnovation.biz/resource/MYS-unsplash_hwl01nLxtA8.jpg</t>
  </si>
  <si>
    <t>6331846660de5ff993ed7dad</t>
  </si>
  <si>
    <t>https://jigsaw-cdn.dailyinnovation.biz/68dfb364ef342531e7c90d5b1c053499.jpeg</t>
  </si>
  <si>
    <t>624ff5cc7c339f696ffb184a</t>
  </si>
  <si>
    <t>https://jigsaw-cdn.dailyinnovation.biz/shutterstock_379880404.jpg</t>
  </si>
  <si>
    <t>638f228e473e71ee5e373a22</t>
  </si>
  <si>
    <t>https://jigsaw-cdn.dailyinnovation.biz/2287199bb6772a7de0398d523fd4db76.jpeg</t>
  </si>
  <si>
    <t>62972ebc9c244a45014be2f1</t>
  </si>
  <si>
    <t>https://jigsaw-cdn.dailyinnovation.biz/shutterstock_364031711.jpg</t>
  </si>
  <si>
    <t>6141f34541bd31b55a0790b4</t>
  </si>
  <si>
    <t>https://jigsaw-cdn.dailyinnovation.biz/resource/DAI-shutterstock_268529897.jpg</t>
  </si>
  <si>
    <t>6141f34441bd31b55a078297</t>
  </si>
  <si>
    <t>https://jigsaw-cdn.dailyinnovation.biz/resource/HAR-shutterstock_567683182.jpg</t>
  </si>
  <si>
    <t>618b737a6ac28a0ab9b2bf5c</t>
  </si>
  <si>
    <t>https://jigsaw-cdn.dailyinnovation.biz/27bfafc97e13cdc44405ab865617067f.jpg</t>
  </si>
  <si>
    <t>615524b941bd31b55a4d37e6</t>
  </si>
  <si>
    <t>https://jigsaw-cdn.dailyinnovation.biz/resource/AdobeStock_109993825.jpg</t>
  </si>
  <si>
    <t>6298a9e970e7eac4294eb984</t>
  </si>
  <si>
    <t>https://jigsaw-cdn.dailyinnovation.biz/AdobeStock_42867342.jpeg</t>
  </si>
  <si>
    <t>629035472435f4e913f792fb</t>
  </si>
  <si>
    <t>https://jigsaw-cdn.dailyinnovation.biz/AdobeStock_176528196.jpeg</t>
  </si>
  <si>
    <t>615524b941bd31b55a4d3887</t>
  </si>
  <si>
    <t>https://jigsaw-cdn.dailyinnovation.biz/resource/Depositphotos_84002616_xl-2015.jpg</t>
  </si>
  <si>
    <t>62e112b4d4aac22d67eb7c8b</t>
  </si>
  <si>
    <t>https://jigsaw-cdn.dailyinnovation.biz/AdobeStock_97092805.jpeg</t>
  </si>
  <si>
    <t>623438263d8d16fe91a18724</t>
  </si>
  <si>
    <t>https://jigsaw-cdn.dailyinnovation.biz/AdobeStock_77538374.jpeg</t>
  </si>
  <si>
    <t>6141f34441bd31b55a078cb7</t>
  </si>
  <si>
    <t>https://jigsaw-cdn.dailyinnovation.biz/resource/HAR-unsplash_XT9iDcKESjE.jpg</t>
  </si>
  <si>
    <t>6167ef0d95170cc3828b109f</t>
  </si>
  <si>
    <t>https://jigsaw-cdn.dailyinnovation.biz/d1e9f86537e54c193bd8a22d7cdb74ff.jpg</t>
  </si>
  <si>
    <t>62dfd3aaf5ffecb0137ae4df</t>
  </si>
  <si>
    <t>https://jigsaw-cdn.dailyinnovation.biz/shutterstock_302684363.jpg</t>
  </si>
  <si>
    <t>6141f34441bd31b55a078135</t>
  </si>
  <si>
    <t>https://jigsaw-cdn.dailyinnovation.biz/resource/HAR-AdobeStock_177739187.jpeg</t>
  </si>
  <si>
    <t>62c2bbe59876e4a1a600778c</t>
  </si>
  <si>
    <t>https://jigsaw-cdn.dailyinnovation.biz/Depositphotos_2022633_XL.jpg</t>
  </si>
  <si>
    <t>620c9aea08a98e2f5a002530</t>
  </si>
  <si>
    <t>https://jigsaw-cdn.dailyinnovation.biz/Depositphotos_5314748_XL.jpg</t>
  </si>
  <si>
    <t>61694d4495170cc3828b1160</t>
  </si>
  <si>
    <t>https://jigsaw-cdn.dailyinnovation.biz/c02ee63be589b6dbf1c8f78ed8856002.jpg</t>
  </si>
  <si>
    <t>6295e3279386b7aedbd70f56</t>
  </si>
  <si>
    <t>https://jigsaw-cdn.dailyinnovation.biz/dac-duy-F838ZoFR5OY-unsplash.jpg</t>
  </si>
  <si>
    <t>61af3997a2977bb919fa65a1</t>
  </si>
  <si>
    <t>https://jigsaw-cdn.dailyinnovation.biz/steady-hand-co-kgEloiKhtOA-unsplash.jpg</t>
  </si>
  <si>
    <t>62cc0c969876e4a1a600a53c</t>
  </si>
  <si>
    <t>https://jigsaw-cdn.dailyinnovation.biz/Depositphotos_3557704_XL.jpg</t>
  </si>
  <si>
    <t>6141f34541bd31b55a078e78</t>
  </si>
  <si>
    <t>https://jigsaw-cdn.dailyinnovation.biz/resource/MYS-AdobeStock_90769591.jpeg</t>
  </si>
  <si>
    <t>62bd8fc89876e4a1a6005df6</t>
  </si>
  <si>
    <t>https://jigsaw-cdn.dailyinnovation.biz/alex-meier-c4Stt0rvQ8o-unsplash.jpg</t>
  </si>
  <si>
    <t>629eb98d37b6ba0e5af781ca</t>
  </si>
  <si>
    <t>https://jigsaw-cdn.dailyinnovation.biz/AdobeStock_346934830.jpeg</t>
  </si>
  <si>
    <t>62850e9ae60a99787306dd4a</t>
  </si>
  <si>
    <t>https://jigsaw-cdn.dailyinnovation.biz/shutterstock_358580264.jpg</t>
  </si>
  <si>
    <t>618b76d76ac28a0ab9b2bfc8</t>
  </si>
  <si>
    <t>https://jigsaw-cdn.dailyinnovation.biz/c2ee7e3c2383f4baf1845f39eef20c41.jpg</t>
  </si>
  <si>
    <t>62209100ef73fcd39811c3fa</t>
  </si>
  <si>
    <t>https://jigsaw-cdn.dailyinnovation.biz/Depositphotos_203175378_XL.jpg</t>
  </si>
  <si>
    <t>615524b941bd31b55a4d37a8</t>
  </si>
  <si>
    <t>https://jigsaw-cdn.dailyinnovation.biz/resource/shutterstock_377786653.jpg</t>
  </si>
  <si>
    <t>615524b941bd31b55a4d3a0c</t>
  </si>
  <si>
    <t>https://jigsaw-cdn.dailyinnovation.biz/resource/shutterstock_1411256651.jpg</t>
  </si>
  <si>
    <t>620a0333a7b96c07e89105b8</t>
  </si>
  <si>
    <t>https://jigsaw-cdn.dailyinnovation.biz/AdobeStock_242664861.jpeg</t>
  </si>
  <si>
    <t>6141f34441bd31b55a0782d9</t>
  </si>
  <si>
    <t>https://jigsaw-cdn.dailyinnovation.biz/resource/NAT-unsplash_FGt588yev0U.jpg</t>
  </si>
  <si>
    <t>6141f34541bd31b55a078e93</t>
  </si>
  <si>
    <t>https://jigsaw-cdn.dailyinnovation.biz/resource/MYS-colorflow-60b7706228b26400016e61fa.jpg</t>
  </si>
  <si>
    <t>6141f34541bd31b55a078ee4</t>
  </si>
  <si>
    <t>https://jigsaw-cdn.dailyinnovation.biz/resource/MYS-unsplash-Xbei2KhMfiQ.jpg</t>
  </si>
  <si>
    <t>6229bb05d04cbab22ad68a1c</t>
  </si>
  <si>
    <t>https://jigsaw-cdn.dailyinnovation.biz/AdobeStock_141763360.jpeg</t>
  </si>
  <si>
    <t>615524b941bd31b55a4d37b3</t>
  </si>
  <si>
    <t>https://jigsaw-cdn.dailyinnovation.biz/resource/AdobeStock_171168126.jpg</t>
  </si>
  <si>
    <t>6141f34541bd31b55a078f25</t>
  </si>
  <si>
    <t>https://jigsaw-cdn.dailyinnovation.biz/resource/MYS-unsplash_6mze64HRU2Q.jpg</t>
  </si>
  <si>
    <t>619378a46ac28a0ab9b2ebce</t>
  </si>
  <si>
    <t>https://jigsaw-cdn.dailyinnovation.biz/35572b8fbdfb18554b640d1634407cd9.jpg</t>
  </si>
  <si>
    <t>6141f34441bd31b55a078158</t>
  </si>
  <si>
    <t>https://jigsaw-cdn.dailyinnovation.biz/resource/WIN-unsplash-N4_O3dYOP-8.jpg</t>
  </si>
  <si>
    <t>6229bb05d04cbab22ad68a22</t>
  </si>
  <si>
    <t>https://jigsaw-cdn.dailyinnovation.biz/AdobeStock_78275809.jpeg</t>
  </si>
  <si>
    <t>617bad61b5e166506a83ae4e</t>
  </si>
  <si>
    <t>https://jigsaw-cdn.dailyinnovation.biz/1717ee8049f48880a2aaa0296d223bab.jpg</t>
  </si>
  <si>
    <t>6141f34541bd31b55a078ed1</t>
  </si>
  <si>
    <t>https://jigsaw-cdn.dailyinnovation.biz/resource/MYS-unsplash-aDVShMYzRHQ.jpg</t>
  </si>
  <si>
    <t>619b5c0e9f7909c54dd48762</t>
  </si>
  <si>
    <t>https://jigsaw-cdn.dailyinnovation.biz/AdobeStock_102953588.jpg</t>
  </si>
  <si>
    <t>6141f34441bd31b55a0789e3</t>
  </si>
  <si>
    <t>https://jigsaw-cdn.dailyinnovation.biz/resource/ABS-unsplash-J6iLgznwL1c.jpg</t>
  </si>
  <si>
    <t>6141f34541bd31b55a078f19</t>
  </si>
  <si>
    <t>https://jigsaw-cdn.dailyinnovation.biz/resource/MYS-unsplash_-4RpN43_bWs.jpg</t>
  </si>
  <si>
    <t>615524b941bd31b55a4d3de5</t>
  </si>
  <si>
    <t>https://jigsaw-cdn.dailyinnovation.biz/resource/AdobeStock_406679514.jpg</t>
  </si>
  <si>
    <t>61a9b34e08789e1c308767c9</t>
  </si>
  <si>
    <t>https://jigsaw-cdn.dailyinnovation.biz/shutterstock_1859314825.jpg</t>
  </si>
  <si>
    <t>61a74ea7ad22f796bd054151</t>
  </si>
  <si>
    <t>https://jigsaw-cdn.dailyinnovation.biz/shutterstock_755288782.jpg</t>
  </si>
  <si>
    <t>61937b076ac28a0ab9b2ec50</t>
  </si>
  <si>
    <t>https://jigsaw-cdn.dailyinnovation.biz/2850b39d6f887d7098063beb81f8ad5c.jpg</t>
  </si>
  <si>
    <t>6331846d60de5ff993ed7dbc</t>
  </si>
  <si>
    <t>https://jigsaw-cdn.dailyinnovation.biz/4d6473f1879aa9b28ccde4c293ec7129.jpeg</t>
  </si>
  <si>
    <t>6171296db9ac9205edbd1129</t>
  </si>
  <si>
    <t>https://jigsaw-cdn.dailyinnovation.biz/8f93d33fb5e278137ddecd1e2695aaa7.jpg</t>
  </si>
  <si>
    <t>6385e3958062ac7fcbcb3c10</t>
  </si>
  <si>
    <t>https://jigsaw-cdn.dailyinnovation.biz/91f5b1c11b53abd1290ffe369df541af.jpg</t>
  </si>
  <si>
    <t>61e932cd0660c83c47970a69</t>
  </si>
  <si>
    <t>https://jigsaw-cdn.dailyinnovation.biz/b0d6a92aeaa0fe96e60f9c558e00d63e.jpg</t>
  </si>
  <si>
    <t>6183aefdb5e166506a83bac2</t>
  </si>
  <si>
    <t>https://jigsaw-cdn.dailyinnovation.biz/a7a9a259ccb0f025af06a0fe29b3ceb9.jpg</t>
  </si>
  <si>
    <t>636ccedda7d40d730afb7b91</t>
  </si>
  <si>
    <t>https://jigsaw-cdn.dailyinnovation.biz/c89a59f1dc2f490d8a1eab056039ef67.jpg</t>
  </si>
  <si>
    <t>6167ef3c95170cc3828b10aa</t>
  </si>
  <si>
    <t>https://jigsaw-cdn.dailyinnovation.biz/71c49f3fb8aa2aa24f78826ad61831c9.jpg</t>
  </si>
  <si>
    <t>615524b941bd31b55a4d3733</t>
  </si>
  <si>
    <t>https://jigsaw-cdn.dailyinnovation.biz/resource/AdobeStock_9800982.jpg</t>
  </si>
  <si>
    <t>6141f34441bd31b55a0786e2</t>
  </si>
  <si>
    <t>https://jigsaw-cdn.dailyinnovation.biz/resource/OBJ-unsplash_GjjXjt211_U.jpg</t>
  </si>
  <si>
    <t>6141f34441bd31b55a078cfb</t>
  </si>
  <si>
    <t>https://jigsaw-cdn.dailyinnovation.biz/resource/ABS-unsplash-X3ZC27YjN38.jpg</t>
  </si>
  <si>
    <t>6141f34441bd31b55a0783af</t>
  </si>
  <si>
    <t>https://jigsaw-cdn.dailyinnovation.biz/resource/HAR-shutterstock_270524675.jpg</t>
  </si>
  <si>
    <t>615524b941bd31b55a4d39b0</t>
  </si>
  <si>
    <t>https://jigsaw-cdn.dailyinnovation.biz/resource/Depositphotos_166562068_xl-2015.jpg</t>
  </si>
  <si>
    <t>626904ecd2a541bce167d8d1</t>
  </si>
  <si>
    <t>https://jigsaw-cdn.dailyinnovation.biz/2c7f2118c55e04f82385911bf87d6b53.png</t>
  </si>
  <si>
    <t>6141f34541bd31b55a078e8e</t>
  </si>
  <si>
    <t>https://jigsaw-cdn.dailyinnovation.biz/resource/MYS-AdobeStock_450527059.jpeg</t>
  </si>
  <si>
    <t>6141f34441bd31b55a0781b2</t>
  </si>
  <si>
    <t>https://jigsaw-cdn.dailyinnovation.biz/resource/OBJ-unsplash_iT4qcNMhYTQ.jpg</t>
  </si>
  <si>
    <t>6141f34541bd31b55a0790ed</t>
  </si>
  <si>
    <t>https://jigsaw-cdn.dailyinnovation.biz/resource/DAI-COL007-shutterstock_1894876051.jpg</t>
  </si>
  <si>
    <t>6167ed8795170cc3828b1063</t>
  </si>
  <si>
    <t>https://jigsaw-cdn.dailyinnovation.biz/843cf82599f4d2d66b855f3e1be396f0.jpg</t>
  </si>
  <si>
    <t>6314d488609aa3af4586a42a</t>
  </si>
  <si>
    <t>https://jigsaw-cdn.dailyinnovation.biz/267ef85e193a80aa1804f7b629248c64.jpg</t>
  </si>
  <si>
    <t>6141f34441bd31b55a0789fd</t>
  </si>
  <si>
    <t>https://jigsaw-cdn.dailyinnovation.biz/resource/OBJ-unsplash--3ERHFOmZw8.jpg</t>
  </si>
  <si>
    <t>6194a7d8750e3c7dcc1341a8</t>
  </si>
  <si>
    <t>https://jigsaw-cdn.dailyinnovation.biz/eb9018c25170a8beffd2a76e75dd4d2a.jpg</t>
  </si>
  <si>
    <t>6141f34541bd31b55a078f20</t>
  </si>
  <si>
    <t>https://jigsaw-cdn.dailyinnovation.biz/resource/MYS-unsplash_1YTN2LceZkY.jpg</t>
  </si>
  <si>
    <t>6141f34441bd31b55a07875b</t>
  </si>
  <si>
    <t>https://jigsaw-cdn.dailyinnovation.biz/resource/DRA-pbn-cn-5f86790c267c5f000109284d.jpg</t>
  </si>
  <si>
    <t>61d697007412358bc7cb6178</t>
  </si>
  <si>
    <t>https://jigsaw-cdn.dailyinnovation.biz/bbc2e8a02e4ec09bdec848ae8cd13424.png</t>
  </si>
  <si>
    <t>615524b941bd31b55a4d3709</t>
  </si>
  <si>
    <t>https://jigsaw-cdn.dailyinnovation.biz/resource/shutterstock_568211365.jpg</t>
  </si>
  <si>
    <t>615524b941bd31b55a4d372e</t>
  </si>
  <si>
    <t>https://jigsaw-cdn.dailyinnovation.biz/resource/shutterstock_2043426779.jpg</t>
  </si>
  <si>
    <t>628dd03f7195fe52e6c8f464</t>
  </si>
  <si>
    <t>https://jigsaw-cdn.dailyinnovation.biz/soledad-lorieto-bSQ2YL5tytY-unsplash.jpg</t>
  </si>
  <si>
    <t>617908b4b5e166506a83ab05</t>
  </si>
  <si>
    <t>https://jigsaw-cdn.dailyinnovation.biz/b4f48c6bdf5473dd1b047722cb875fb5.jpg</t>
  </si>
  <si>
    <t>615524b941bd31b55a4d3d0f</t>
  </si>
  <si>
    <t>https://jigsaw-cdn.dailyinnovation.biz/resource/shutterstock_376480990.jpg</t>
  </si>
  <si>
    <t>6141f34441bd31b55a078c16</t>
  </si>
  <si>
    <t>https://jigsaw-cdn.dailyinnovation.biz/resource/ABS-unsplash-WjIB-6UxA5Q.jpg</t>
  </si>
  <si>
    <t>6141f34441bd31b55a0786d0</t>
  </si>
  <si>
    <t>https://jigsaw-cdn.dailyinnovation.biz/resource/ABS-shutterstock_693527392.jpg</t>
  </si>
  <si>
    <t>6141f34541bd31b55a078ea8</t>
  </si>
  <si>
    <t>https://jigsaw-cdn.dailyinnovation.biz/resource/MYS-pbn-cn-5e0086a115892bc611ecdb6f.jpg</t>
  </si>
  <si>
    <t>6141f34441bd31b55a077ff6</t>
  </si>
  <si>
    <t>https://jigsaw-cdn.dailyinnovation.biz/resource/FOO-pbn-60da8ee64161f90001b66df9.jpg</t>
  </si>
  <si>
    <t>6141f34441bd31b55a0785fc</t>
  </si>
  <si>
    <t>https://jigsaw-cdn.dailyinnovation.biz/resource/FOO-unsplash_muV_8wy4mzw.jpg</t>
  </si>
  <si>
    <t>619ee9832e0553e7d8b57938</t>
  </si>
  <si>
    <t>https://jigsaw-cdn.dailyinnovation.biz/shutterstock_1239018472.jpg</t>
  </si>
  <si>
    <t>615524b941bd31b55a4d3a2d</t>
  </si>
  <si>
    <t>https://jigsaw-cdn.dailyinnovation.biz/resource/AdobeStock_101657789.jpg</t>
  </si>
  <si>
    <t>6141f34541bd31b55a078edb</t>
  </si>
  <si>
    <t>https://jigsaw-cdn.dailyinnovation.biz/resource/MYS-unsplash-Ko-boPSpCe0.jpg</t>
  </si>
  <si>
    <t>61694d0e95170cc3828b1158</t>
  </si>
  <si>
    <t>https://jigsaw-cdn.dailyinnovation.biz/d29ff03f67c1885436fc1f401ecc2597.jpg</t>
  </si>
  <si>
    <t>61b70142d33e707408575085</t>
  </si>
  <si>
    <t>https://jigsaw-cdn.dailyinnovation.biz/bd6aa94468efe10e19fc92e06e117df9.jpg</t>
  </si>
  <si>
    <t>63301b1b609aa3af4506ef40</t>
  </si>
  <si>
    <t>https://jigsaw-cdn.dailyinnovation.biz/648f32e2a6191dbb9832b4c9441406d2.jpg</t>
  </si>
  <si>
    <t>615524b941bd31b55a4d398d</t>
  </si>
  <si>
    <t>https://jigsaw-cdn.dailyinnovation.biz/resource/AdobeStock_108619623.jpg</t>
  </si>
  <si>
    <t>62ac84df4ec0428207cf9e6a</t>
  </si>
  <si>
    <t>https://jigsaw-cdn.dailyinnovation.biz/Depositphotos_2285427_XL.jpg</t>
  </si>
  <si>
    <t>6141f34541bd31b55a078ebc</t>
  </si>
  <si>
    <t>https://jigsaw-cdn.dailyinnovation.biz/resource/MYS-unsplash_jcLcWL8D7AQ.jpg</t>
  </si>
  <si>
    <t>6229bb05d04cbab22ad689c2</t>
  </si>
  <si>
    <t>https://jigsaw-cdn.dailyinnovation.biz/AdobeStock_329674938.jpeg</t>
  </si>
  <si>
    <t>615524b941bd31b55a4d3ac2</t>
  </si>
  <si>
    <t>https://jigsaw-cdn.dailyinnovation.biz/resource/AdobeStock_88556488.jpg</t>
  </si>
  <si>
    <t>6141f34541bd31b55a078ef5</t>
  </si>
  <si>
    <t>https://jigsaw-cdn.dailyinnovation.biz/resource/MYS-AdobeStock_39669014.jpeg</t>
  </si>
  <si>
    <t>61c054069195b600b5f5d1c1</t>
  </si>
  <si>
    <t>https://jigsaw-cdn.dailyinnovation.biz/shutterstock_489993214.jpg</t>
  </si>
  <si>
    <t>615524b941bd31b55a4d3e73</t>
  </si>
  <si>
    <t>https://jigsaw-cdn.dailyinnovation.biz/resource/Depositphotos_81404166_xl-2015.jpg</t>
  </si>
  <si>
    <t>6167ee1195170cc3828b1074</t>
  </si>
  <si>
    <t>https://jigsaw-cdn.dailyinnovation.biz/f67cd80e11ad4e44ea101226657a2ee0.jpg</t>
  </si>
  <si>
    <t>6141f34441bd31b55a078a3c</t>
  </si>
  <si>
    <t>https://jigsaw-cdn.dailyinnovation.biz/resource/ABS-unsplash-CPypX-Kg3Z4.jpg</t>
  </si>
  <si>
    <t>63e37cfb1be6ac9ae0a16bc0</t>
  </si>
  <si>
    <t>https://jigsaw-cdn.dailyinnovation.biz/9d83b272f94aa6bc13eeecd2be7aa8d7.jpeg</t>
  </si>
  <si>
    <t>617a7245b5e166506a83ad6b</t>
  </si>
  <si>
    <t>https://jigsaw-cdn.dailyinnovation.biz/ded4acbb41e4cf2df1fe9d9a052dcea7.jpg</t>
  </si>
  <si>
    <t>6141f34441bd31b55a07898c</t>
  </si>
  <si>
    <t>https://jigsaw-cdn.dailyinnovation.biz/resource/ABS-unsplash-a31khKMmRd0.jpg</t>
  </si>
  <si>
    <t>62a2e772cce6b2f7f5191879</t>
  </si>
  <si>
    <t>https://jigsaw-cdn.dailyinnovation.biz/the-new-york-public-library-R5oumqz_lhY-unsplash.jpg</t>
  </si>
  <si>
    <t>615524b941bd31b55a4d37ba</t>
  </si>
  <si>
    <t>https://jigsaw-cdn.dailyinnovation.biz/resource/shutterstock_1890814684.jpg</t>
  </si>
  <si>
    <t>62b970829876e4a1a60037b3</t>
  </si>
  <si>
    <t>https://jigsaw-cdn.dailyinnovation.biz/Depositphotos_49810343_XL.jpg</t>
  </si>
  <si>
    <t>627e165ee60a99787306baba</t>
  </si>
  <si>
    <t>https://jigsaw-cdn.dailyinnovation.biz/AdobeStock_287658291.jpeg</t>
  </si>
  <si>
    <t>62d93ce3f5ffecb01379e0a1</t>
  </si>
  <si>
    <t>https://jigsaw-cdn.dailyinnovation.biz/AdobeStock_151209798.jpeg</t>
  </si>
  <si>
    <t>6141f34541bd31b55a078e25</t>
  </si>
  <si>
    <t>https://jigsaw-cdn.dailyinnovation.biz/resource/ART-unsplash_Yt7orZ6v3vc.jpg</t>
  </si>
  <si>
    <t>6141f34441bd31b55a078026</t>
  </si>
  <si>
    <t>https://jigsaw-cdn.dailyinnovation.biz/resource/FLO-shutterstock_81760924.jpg</t>
  </si>
  <si>
    <t>61a74eddad22f796bd05415e</t>
  </si>
  <si>
    <t>https://jigsaw-cdn.dailyinnovation.biz/shutterstock_1183677967.jpg</t>
  </si>
  <si>
    <t>61bb05f1a4417b2cd1bfb90d</t>
  </si>
  <si>
    <t>https://jigsaw-cdn.dailyinnovation.biz/Depositphotos_50345433_XL.jpg</t>
  </si>
  <si>
    <t>62c2bbe79876e4a1a600778e</t>
  </si>
  <si>
    <t>https://jigsaw-cdn.dailyinnovation.biz/Depositphotos_152109494_XL.jpg</t>
  </si>
  <si>
    <t>615524b941bd31b55a4d4039</t>
  </si>
  <si>
    <t>https://jigsaw-cdn.dailyinnovation.biz/resource/AdobeStock_46605283.jpg</t>
  </si>
  <si>
    <t>615524b941bd31b55a4d3e94</t>
  </si>
  <si>
    <t>https://jigsaw-cdn.dailyinnovation.biz/resource/shutterstock_1887519346.jpg</t>
  </si>
  <si>
    <t>6188deb8b5e166506a83bec0</t>
  </si>
  <si>
    <t>https://jigsaw-cdn.dailyinnovation.biz/be6b69edf26b788a20579ca976815807.jpg</t>
  </si>
  <si>
    <t>62e7b2bf892f399c79a6ee3a</t>
  </si>
  <si>
    <t>https://jigsaw-cdn.dailyinnovation.biz/AdobeStock_179836455.jpeg</t>
  </si>
  <si>
    <t>61af3998a2977bb919fa65a3</t>
  </si>
  <si>
    <t>https://jigsaw-cdn.dailyinnovation.biz/abel-y-costa-BhgeP48pDOE-unsplash.jpg</t>
  </si>
  <si>
    <t>6141f34441bd31b55a078a64</t>
  </si>
  <si>
    <t>https://jigsaw-cdn.dailyinnovation.biz/resource/HAR-unsplash-a_04cObBmQM.jpg</t>
  </si>
  <si>
    <t>615524b941bd31b55a4d379a</t>
  </si>
  <si>
    <t>https://jigsaw-cdn.dailyinnovation.biz/resource/AdobeStock_87661340.jpg</t>
  </si>
  <si>
    <t>617f9912b5e166506a83b1ff</t>
  </si>
  <si>
    <t>https://jigsaw-cdn.dailyinnovation.biz/0c0241c2ef14b3118ba0d6b1d5442ca2.jpg</t>
  </si>
  <si>
    <t>62d93cf2f5ffecb01379e0b9</t>
  </si>
  <si>
    <t>https://jigsaw-cdn.dailyinnovation.biz/shutterstock_403344037.jpg</t>
  </si>
  <si>
    <t>62b452e2369397502ef1d5e6</t>
  </si>
  <si>
    <t>https://jigsaw-cdn.dailyinnovation.biz/Depositphotos_75470419_XL.jpg</t>
  </si>
  <si>
    <t>6141f34441bd31b55a078bdf</t>
  </si>
  <si>
    <t>https://jigsaw-cdn.dailyinnovation.biz/resource/DRA-pbn-cn-5ec74b4f388c03f2da2bfad3.jpg</t>
  </si>
  <si>
    <t>61c2f5dbed9188e5e70ed51f</t>
  </si>
  <si>
    <t>https://jigsaw-cdn.dailyinnovation.biz/tim-bish-KFqayNZ9fdE-unsplash.jpg</t>
  </si>
  <si>
    <t>61c054169195b600b5f5d1d3</t>
  </si>
  <si>
    <t>https://jigsaw-cdn.dailyinnovation.biz/aydin-hassan-zD_Yct_25Y0-unsplash.jpg</t>
  </si>
  <si>
    <t>623af3be1635f6a54f05fe80</t>
  </si>
  <si>
    <t>https://jigsaw-cdn.dailyinnovation.biz/Depositphotos_37933035_XL.jpg</t>
  </si>
  <si>
    <t>625d2ce6b571ac9f45e87ff2</t>
  </si>
  <si>
    <t>https://jigsaw-cdn.dailyinnovation.biz/AdobeStock_169010131.jpeg</t>
  </si>
  <si>
    <t>6141f34441bd31b55a078768</t>
  </si>
  <si>
    <t>https://jigsaw-cdn.dailyinnovation.biz/resource/HAR-unsplash__RBcxo9AU-U.jpg</t>
  </si>
  <si>
    <t>616d31e395170cc3828b129f</t>
  </si>
  <si>
    <t>https://jigsaw-cdn.dailyinnovation.biz/a437124c650af2f47810a2ab18ead2ce.jpg</t>
  </si>
  <si>
    <t>62c2bbd99876e4a1a600777c</t>
  </si>
  <si>
    <t>https://jigsaw-cdn.dailyinnovation.biz/Depositphotos_20346127_XL.jpg</t>
  </si>
  <si>
    <t>62381fec3d8d16fe91a19a02</t>
  </si>
  <si>
    <t>https://jigsaw-cdn.dailyinnovation.biz/AdobeStock_139933633.jpeg</t>
  </si>
  <si>
    <t>619de3212e0553e7d8b57275</t>
  </si>
  <si>
    <t>https://jigsaw-cdn.dailyinnovation.biz/fe14d8b31514a6c66f287d3e25b1fceb.jpg</t>
  </si>
  <si>
    <t>6141f34441bd31b55a0785b2</t>
  </si>
  <si>
    <t>https://jigsaw-cdn.dailyinnovation.biz/resource/ABS-shutterstock_427054831.jpg</t>
  </si>
  <si>
    <t>619f512f7fb8b15532ef84de</t>
  </si>
  <si>
    <t>https://jigsaw-cdn.dailyinnovation.biz/shutterstock_1855335169.jpg</t>
  </si>
  <si>
    <t>62bd8fe69876e4a1a6005e1f</t>
  </si>
  <si>
    <t>https://jigsaw-cdn.dailyinnovation.biz/Depositphotos_264559628_XL.jpg</t>
  </si>
  <si>
    <t>618e47756ac28a0ab9b2ca33</t>
  </si>
  <si>
    <t>https://jigsaw-cdn.dailyinnovation.biz/18842a6a61677d16c03144361b1dc410.jpg</t>
  </si>
  <si>
    <t>6225e078a92e1086b4e26192</t>
  </si>
  <si>
    <t>https://jigsaw-cdn.dailyinnovation.biz/45533ba4ce23f1e89994f1ab7ada1e91.jpg</t>
  </si>
  <si>
    <t>6141f34441bd31b55a078736</t>
  </si>
  <si>
    <t>https://jigsaw-cdn.dailyinnovation.biz/resource/HAR-ART-unsplash_XURJBJi_wDE.jpg</t>
  </si>
  <si>
    <t>62b970879876e4a1a60037bb</t>
  </si>
  <si>
    <t>https://jigsaw-cdn.dailyinnovation.biz/shutterstock_614612834.jpg</t>
  </si>
  <si>
    <t>6322c50460de5ff993ed0da0</t>
  </si>
  <si>
    <t>https://jigsaw-cdn.dailyinnovation.biz/06ed6ec1c48d17644e10ed480c9ec81e.jpg</t>
  </si>
  <si>
    <t>62d93cf3f5ffecb01379e0ba</t>
  </si>
  <si>
    <t>https://jigsaw-cdn.dailyinnovation.biz/shutterstock_649860241.jpg</t>
  </si>
  <si>
    <t>6141f34541bd31b55a078e6f</t>
  </si>
  <si>
    <t>https://jigsaw-cdn.dailyinnovation.biz/resource/OBJ-unsplash-e5sR26bNdPw.jpg</t>
  </si>
  <si>
    <t>6141f34441bd31b55a078172</t>
  </si>
  <si>
    <t>https://jigsaw-cdn.dailyinnovation.biz/resource/SPR-unsplash-np21Gu76-vk.jpg</t>
  </si>
  <si>
    <t>61c190b948d1967c9e53818e</t>
  </si>
  <si>
    <t>https://jigsaw-cdn.dailyinnovation.biz/noelle-BK4rszchcE4-unsplash.jpg</t>
  </si>
  <si>
    <t>6141f34441bd31b55a078430</t>
  </si>
  <si>
    <t>https://jigsaw-cdn.dailyinnovation.biz/resource/HAR-pbn-606142c5319a8e000194815a.jpg</t>
  </si>
  <si>
    <t>61dfcdab6de5ebac1234eccb</t>
  </si>
  <si>
    <t>https://jigsaw-cdn.dailyinnovation.biz/aca0586a0469ec03c41d75d97c784883.jpg</t>
  </si>
  <si>
    <t>6188de8bb5e166506a83beb8</t>
  </si>
  <si>
    <t>https://jigsaw-cdn.dailyinnovation.biz/16563078b84757923a65b69231c8cb78.jpg</t>
  </si>
  <si>
    <t>6141f34441bd31b55a078550</t>
  </si>
  <si>
    <t>https://jigsaw-cdn.dailyinnovation.biz/resource/ANI-shutterstock_136609688.jpg</t>
  </si>
  <si>
    <t>61a8869dc1556423f09ae5db</t>
  </si>
  <si>
    <t>https://jigsaw-cdn.dailyinnovation.biz/photo-1488415032361-b7e238421f1b.jpg</t>
  </si>
  <si>
    <t>627b89c2e60a99787306aace</t>
  </si>
  <si>
    <t>https://jigsaw-cdn.dailyinnovation.biz/shutterstock_2015811137.jpg</t>
  </si>
  <si>
    <t>6374ba49231933abb2703e53</t>
  </si>
  <si>
    <t>https://jigsaw-cdn.dailyinnovation.biz/beefa484bf5bcaf872ce4618f851d922.jpeg</t>
  </si>
  <si>
    <t>61a0bd0f50a6b7268b7113de</t>
  </si>
  <si>
    <t>https://jigsaw-cdn.dailyinnovation.biz/shutterstock_1154209330.jpg</t>
  </si>
  <si>
    <t>6141f34441bd31b55a078955</t>
  </si>
  <si>
    <t>https://jigsaw-cdn.dailyinnovation.biz/resource/HAR-unsplash_B_SLtmXPKNA.jpg</t>
  </si>
  <si>
    <t>6141f34441bd31b55a078ae7</t>
  </si>
  <si>
    <t>https://jigsaw-cdn.dailyinnovation.biz/resource/FOO-AdobeStock_451081709.jpeg</t>
  </si>
  <si>
    <t>6141f34441bd31b55a0780c8</t>
  </si>
  <si>
    <t>https://jigsaw-cdn.dailyinnovation.biz/resource/FOO-unsplash-lL03sfUm7c4.jpg</t>
  </si>
  <si>
    <t>63035f96a9e3310549e5e075</t>
  </si>
  <si>
    <t>https://jigsaw-cdn.dailyinnovation.biz/9c523106730f2b70a237fdff8f6192dc.jpeg</t>
  </si>
  <si>
    <t>6141f34441bd31b55a078b66</t>
  </si>
  <si>
    <t>https://jigsaw-cdn.dailyinnovation.biz/resource/OBJ-unsplash_o2n13pFo1po.jpg</t>
  </si>
  <si>
    <t>6167ec8495170cc3828b102f</t>
  </si>
  <si>
    <t>https://jigsaw-cdn.dailyinnovation.biz/2258f3b815f26dcf325e79f2827b75e4.jpg</t>
  </si>
  <si>
    <t>61cd5e2e7412358bc7cb5004</t>
  </si>
  <si>
    <t>https://jigsaw-cdn.dailyinnovation.biz/Depositphotos_5440889_XL.jpg</t>
  </si>
  <si>
    <t>637b57f4231933abb2706d24</t>
  </si>
  <si>
    <t>https://jigsaw-cdn.dailyinnovation.biz/fcbcb7243508b8634b5dadda08be1453.jpeg</t>
  </si>
  <si>
    <t>62d93cf5f5ffecb01379e0bd</t>
  </si>
  <si>
    <t>https://jigsaw-cdn.dailyinnovation.biz/shutterstock_1025385679.jpg</t>
  </si>
  <si>
    <t>6166b7f695170cc3828b0e7e</t>
  </si>
  <si>
    <t>https://jigsaw-cdn.dailyinnovation.biz/b6bbd99a4de6027ad6260b6c4fd879b6.jpg</t>
  </si>
  <si>
    <t>61bc7acec5eb11567ead434e</t>
  </si>
  <si>
    <t>https://jigsaw-cdn.dailyinnovation.biz/david-clode-cwW3rkd9CWY-unsplash.jpg</t>
  </si>
  <si>
    <t>62ff6e0fa9e3310549e5d455</t>
  </si>
  <si>
    <t>https://jigsaw-cdn.dailyinnovation.biz/80e8b60732c07f92d74fc9dec28bad12.jpeg</t>
  </si>
  <si>
    <t>61976a07750e3c7dcc13475f</t>
  </si>
  <si>
    <t>https://jigsaw-cdn.dailyinnovation.biz/56740f6bbfb988d5d52071a9325fe41b.jpg</t>
  </si>
  <si>
    <t>615524b941bd31b55a4d37f2</t>
  </si>
  <si>
    <t>https://jigsaw-cdn.dailyinnovation.biz/resource/AdobeStock_187643593.jpg</t>
  </si>
  <si>
    <t>6141f34441bd31b55a078491</t>
  </si>
  <si>
    <t>https://jigsaw-cdn.dailyinnovation.biz/resource/ABS-shutterstock_1176631201.jpg</t>
  </si>
  <si>
    <t>62ac84da4ec0428207cf9e5b</t>
  </si>
  <si>
    <t>https://jigsaw-cdn.dailyinnovation.biz/shutterstock_460571458.jpg</t>
  </si>
  <si>
    <t>62c2bbdd9876e4a1a6007781</t>
  </si>
  <si>
    <t>https://jigsaw-cdn.dailyinnovation.biz/shutterstock_118290601.jpg</t>
  </si>
  <si>
    <t>627e165de60a99787306bab9</t>
  </si>
  <si>
    <t>https://jigsaw-cdn.dailyinnovation.biz/AdobeStock_159418926.jpeg</t>
  </si>
  <si>
    <t>6141f34441bd31b55a078090</t>
  </si>
  <si>
    <t>https://jigsaw-cdn.dailyinnovation.biz/resource/BIR-AdobeStock_314342737.jpeg</t>
  </si>
  <si>
    <t>6141f34441bd31b55a078131</t>
  </si>
  <si>
    <t>https://jigsaw-cdn.dailyinnovation.biz/resource/FOO-unsplash-GTMGG-xvxdU.jpg</t>
  </si>
  <si>
    <t>6141f34441bd31b55a078276</t>
  </si>
  <si>
    <t>https://jigsaw-cdn.dailyinnovation.biz/resource/SPR-unsplash-BgUDIlnnrXg.jpg</t>
  </si>
  <si>
    <t>62ac843b4ec0428207cf9e27</t>
  </si>
  <si>
    <t>https://jigsaw-cdn.dailyinnovation.biz/shutterstock_2044312514.jpg</t>
  </si>
  <si>
    <t>636e27d1a7d40d730afb8e61</t>
  </si>
  <si>
    <t>https://jigsaw-cdn.dailyinnovation.biz/b27898da1392254618e2cb7428d88dee.jpeg</t>
  </si>
  <si>
    <t>6188e046b5e166506a83bef4</t>
  </si>
  <si>
    <t>https://jigsaw-cdn.dailyinnovation.biz/301bf7a95727a50593a00452160f12a5.jpg</t>
  </si>
  <si>
    <t>6177caf4b5e166506a83a970</t>
  </si>
  <si>
    <t>https://jigsaw-cdn.dailyinnovation.biz/9d4e2390d82a869f3c1148b97873d6a8.jpg</t>
  </si>
  <si>
    <t>62a1a962cce6b2f7f5190e79</t>
  </si>
  <si>
    <t>https://jigsaw-cdn.dailyinnovation.biz/hussan-amir-h0DK5BIGBEg-unsplash.jpg</t>
  </si>
  <si>
    <t>637dfb8b8062ac7fcbcb0491</t>
  </si>
  <si>
    <t>https://jigsaw-cdn.dailyinnovation.biz/28735aaa3874f717b83f8f55cc2f6a77.jpeg</t>
  </si>
  <si>
    <t>626119f0b571ac9f45e8ebd1</t>
  </si>
  <si>
    <t>https://jigsaw-cdn.dailyinnovation.biz/AdobeStock_112391141.jpeg</t>
  </si>
  <si>
    <t>62b970879876e4a1a60037ba</t>
  </si>
  <si>
    <t>https://jigsaw-cdn.dailyinnovation.biz/shutterstock_302138606.jpg</t>
  </si>
  <si>
    <t>6141f34441bd31b55a078b2b</t>
  </si>
  <si>
    <t>https://jigsaw-cdn.dailyinnovation.biz/resource/ART-unsplash_p7F8HAA2SDk.jpg</t>
  </si>
  <si>
    <t>62b970859876e4a1a60037b8</t>
  </si>
  <si>
    <t>https://jigsaw-cdn.dailyinnovation.biz/shutterstock_1499547962.jpg</t>
  </si>
  <si>
    <t>62ac86224ec0428207cf9edd</t>
  </si>
  <si>
    <t>https://jigsaw-cdn.dailyinnovation.biz/shutterstock_1654374871.jpg</t>
  </si>
  <si>
    <t>615524b941bd31b55a4d37a0</t>
  </si>
  <si>
    <t>https://jigsaw-cdn.dailyinnovation.biz/resource/AdobeStock_243681540.jpg</t>
  </si>
  <si>
    <t>62ff6e10a9e3310549e5d456</t>
  </si>
  <si>
    <t>https://jigsaw-cdn.dailyinnovation.biz/ecc518825c4bc720b38a762a9109647b.jpg</t>
  </si>
  <si>
    <t>6188e011b5e166506a83beec</t>
  </si>
  <si>
    <t>https://jigsaw-cdn.dailyinnovation.biz/a95862ad4d596f0a4949bcc881a5e3f6.jpg</t>
  </si>
  <si>
    <t>6141f34441bd31b55a078d80</t>
  </si>
  <si>
    <t>https://jigsaw-cdn.dailyinnovation.biz/resource/HAR-unsplash-_LGlGi3KJIA.jpg</t>
  </si>
  <si>
    <t>61f3b3890cbd8ab1f88adbfb</t>
  </si>
  <si>
    <t>https://jigsaw-cdn.dailyinnovation.biz/460efafd3c5eea740078540c2bd02697.jpg</t>
  </si>
  <si>
    <t>61af3997a2977bb919fa65a0</t>
  </si>
  <si>
    <t>https://jigsaw-cdn.dailyinnovation.biz/mark-fairhurst-iu2SsNekXWE-unsplash.jpg</t>
  </si>
  <si>
    <t>61a9b34f08789e1c308767d7</t>
  </si>
  <si>
    <t>https://jigsaw-cdn.dailyinnovation.biz/dim-hou-93AcQpzcASE-unsplash.jpg</t>
  </si>
  <si>
    <t>626b8b23adf1572982bb667e</t>
  </si>
  <si>
    <t>https://jigsaw-cdn.dailyinnovation.biz/Depositphotos_152250624_XL.jpg</t>
  </si>
  <si>
    <t>61a74bb0ad22f796bd05410e</t>
  </si>
  <si>
    <t>https://jigsaw-cdn.dailyinnovation.biz/shutterstock_266426816.jpg</t>
  </si>
  <si>
    <t>6141f34441bd31b55a07890d</t>
  </si>
  <si>
    <t>https://jigsaw-cdn.dailyinnovation.biz/resource/ART-unsplash_D2iUHR5Oxh0.jpg</t>
  </si>
  <si>
    <t>6167eb4795170cc3828b0ff3</t>
  </si>
  <si>
    <t>https://jigsaw-cdn.dailyinnovation.biz/a30d079f971f6dafb1df588358efbb5a.jpg</t>
  </si>
  <si>
    <t>6267b9dbd2a541bce167c7fc</t>
  </si>
  <si>
    <t>https://jigsaw-cdn.dailyinnovation.biz/AdobeStock_26772955.jpeg</t>
  </si>
  <si>
    <t>615524b941bd31b55a4d370e</t>
  </si>
  <si>
    <t>https://jigsaw-cdn.dailyinnovation.biz/resource/AdobeStock_127325264.jpg</t>
  </si>
  <si>
    <t>6183b0f1b5e166506a83bb1e</t>
  </si>
  <si>
    <t>https://jigsaw-cdn.dailyinnovation.biz/bd64483bf9ac405a789208368d08cecf.jpg</t>
  </si>
  <si>
    <t>6188de4db5e166506a83beb4</t>
  </si>
  <si>
    <t>https://jigsaw-cdn.dailyinnovation.biz/690f32d18d530d9deb36ddf85419d889.jpg</t>
  </si>
  <si>
    <t>6242bf753e769fc803e18f1b</t>
  </si>
  <si>
    <t>https://jigsaw-cdn.dailyinnovation.biz/AdobeStock_327193563.jpeg</t>
  </si>
  <si>
    <t>63035f98a9e3310549e5e077</t>
  </si>
  <si>
    <t>https://jigsaw-cdn.dailyinnovation.biz/87d5505d7302a468a494d961a9711016.jpg</t>
  </si>
  <si>
    <t>62bc3d859876e4a1a6005579</t>
  </si>
  <si>
    <t>https://jigsaw-cdn.dailyinnovation.biz/Depositphotos_2531939_XL.jpg</t>
  </si>
  <si>
    <t>61b70068d33e707408575052</t>
  </si>
  <si>
    <t>https://jigsaw-cdn.dailyinnovation.biz/han-wei-sheng-GI8yg0ZNMXs-unsplash.jpg</t>
  </si>
  <si>
    <t>61b1d21284caec0d15ba34c6</t>
  </si>
  <si>
    <t>https://jigsaw-cdn.dailyinnovation.biz/AdobeStock_91365266.jpg</t>
  </si>
  <si>
    <t>62c809f69876e4a1a6009d5d</t>
  </si>
  <si>
    <t>https://jigsaw-cdn.dailyinnovation.biz/marcos-paulo-prado-7O7LYcJ7amY-unsplash.jpg</t>
  </si>
  <si>
    <t>6255327e73446f580902d4f5</t>
  </si>
  <si>
    <t>https://jigsaw-cdn.dailyinnovation.biz/shutterstock_141591199.jpg</t>
  </si>
  <si>
    <t>62c2bbe49876e4a1a600778a</t>
  </si>
  <si>
    <t>https://jigsaw-cdn.dailyinnovation.biz/Depositphotos_56584779_XL.jpg</t>
  </si>
  <si>
    <t>61728b17b5e166506a83a28d</t>
  </si>
  <si>
    <t>https://jigsaw-cdn.dailyinnovation.biz/29e78e7c543e8b185ce8ace18417133b.jpg</t>
  </si>
  <si>
    <t>62972ecc9c244a45014be300</t>
  </si>
  <si>
    <t>https://jigsaw-cdn.dailyinnovation.biz/shutterstock_1947168286.jpg</t>
  </si>
  <si>
    <t>618e47976ac28a0ab9b2ca37</t>
  </si>
  <si>
    <t>https://jigsaw-cdn.dailyinnovation.biz/b5ae1745f67402b2e99a451e52cf7ba1.jpg</t>
  </si>
  <si>
    <t>61e63afc0660c83c4796e08d</t>
  </si>
  <si>
    <t>https://jigsaw-cdn.dailyinnovation.biz/Depositphotos_72634495_XL.jpg</t>
  </si>
  <si>
    <t>631884e860de5ff993ecd622</t>
  </si>
  <si>
    <t>https://jigsaw-cdn.dailyinnovation.biz/f16d6370f387d7ef3f7431e17f51352e.jpg</t>
  </si>
  <si>
    <t>6141f34441bd31b55a07892d</t>
  </si>
  <si>
    <t>https://jigsaw-cdn.dailyinnovation.biz/resource/HAR-unsplash_s285sDw5Ikc.jpg</t>
  </si>
  <si>
    <t>6268bce5d2a541bce167d008</t>
  </si>
  <si>
    <t>https://jigsaw-cdn.dailyinnovation.biz/87ffa181261d035aaed0c924b22c0d41.png</t>
  </si>
  <si>
    <t>619c987f9f7909c54dd4929b</t>
  </si>
  <si>
    <t>https://jigsaw-cdn.dailyinnovation.biz/c8905c47d3853aaccbe9380add5699b6.jpg</t>
  </si>
  <si>
    <t>615524b941bd31b55a4d4146</t>
  </si>
  <si>
    <t>https://jigsaw-cdn.dailyinnovation.biz/resource/AdobeStock_131477273.jpg</t>
  </si>
  <si>
    <t>62667aa5d2a541bce167ba93</t>
  </si>
  <si>
    <t>https://jigsaw-cdn.dailyinnovation.biz/AdobeStock_323333642_Preview.jpeg</t>
  </si>
  <si>
    <t>6188da26b5e166506a83be45</t>
  </si>
  <si>
    <t>https://jigsaw-cdn.dailyinnovation.biz/3375541303a0ece7a532ca81414d7668.jpg</t>
  </si>
  <si>
    <t>6141f34441bd31b55a0781a5</t>
  </si>
  <si>
    <t>https://jigsaw-cdn.dailyinnovation.biz/resource/LAN-unsplash-oxpMRp9usTo.jpg</t>
  </si>
  <si>
    <t>6141f34441bd31b55a078a02</t>
  </si>
  <si>
    <t>https://jigsaw-cdn.dailyinnovation.biz/resource/HAR-unsplash_OR_3rbIv5yI.jpg</t>
  </si>
  <si>
    <t>6141f34441bd31b55a078d8d</t>
  </si>
  <si>
    <t>https://jigsaw-cdn.dailyinnovation.biz/resource/ART-unsplash_zDqqZ5jsGSc.jpg</t>
  </si>
  <si>
    <t>6239901b1635f6a54f05efe3</t>
  </si>
  <si>
    <t>https://jigsaw-cdn.dailyinnovation.biz/AdobeStock_63177058.jpeg</t>
  </si>
  <si>
    <t>6229bb0bd04cbab22ad68aa6</t>
  </si>
  <si>
    <t>https://jigsaw-cdn.dailyinnovation.biz/AdobeStock_145708901.jpeg</t>
  </si>
  <si>
    <t>6255328373446f580902d4f9</t>
  </si>
  <si>
    <t>https://jigsaw-cdn.dailyinnovation.biz/shutterstock_1933347080.jpg</t>
  </si>
  <si>
    <t>6391bf0d473e71ee5e375964</t>
  </si>
  <si>
    <t>https://jigsaw-cdn.dailyinnovation.biz/a082c97cf108a5dc247aeae168065888.jpg</t>
  </si>
  <si>
    <t>61c961547412358bc7cb3acd</t>
  </si>
  <si>
    <t>https://jigsaw-cdn.dailyinnovation.biz/Depositphotos_441753152_XL.jpg</t>
  </si>
  <si>
    <t>6336ca79df60b1b10e0f8617</t>
  </si>
  <si>
    <t>https://jigsaw-cdn.dailyinnovation.biz/20db1969242af8eb033771290d7471d4.jpg</t>
  </si>
  <si>
    <t>63639adfa3145f1256fd02f9</t>
  </si>
  <si>
    <t>https://jigsaw-cdn.dailyinnovation.biz/897787e556bdabb865e4d83847de73e9.jpg</t>
  </si>
  <si>
    <t>61824e11b5e166506a83b4ab</t>
  </si>
  <si>
    <t>https://jigsaw-cdn.dailyinnovation.biz/f35bc3a9ab1a7c39351c47c9a57eedaf.jpg</t>
  </si>
  <si>
    <t>616d308895170cc3828b1283</t>
  </si>
  <si>
    <t>https://jigsaw-cdn.dailyinnovation.biz/4a999ed2557edface078008a91eb5436.jpg</t>
  </si>
  <si>
    <t>6267b9c0d2a541bce167c7de</t>
  </si>
  <si>
    <t>https://jigsaw-cdn.dailyinnovation.biz/shutterstock_1028135845.jpg</t>
  </si>
  <si>
    <t>61b85e06958f421ef1fea4dd</t>
  </si>
  <si>
    <t>https://jigsaw-cdn.dailyinnovation.biz/xavier-coiffic-um25SpzytB0-unsplash.jpg</t>
  </si>
  <si>
    <t>6218cdb3bab9c32f15b895dd</t>
  </si>
  <si>
    <t>https://jigsaw-cdn.dailyinnovation.biz/296ee64e824580d981deee50b562639a.jpg</t>
  </si>
  <si>
    <t>63639ae9a3145f1256fd0305</t>
  </si>
  <si>
    <t>https://jigsaw-cdn.dailyinnovation.biz/e41e9da44cce3f93d7025dbf5a501615.jpg</t>
  </si>
  <si>
    <t>61c9614c7412358bc7cb3ac0</t>
  </si>
  <si>
    <t>https://jigsaw-cdn.dailyinnovation.biz/gustavo-zambelli-YQ0hCwyIgUU-unsplash.jpg</t>
  </si>
  <si>
    <t>623af3bf1635f6a54f05fe84</t>
  </si>
  <si>
    <t>https://jigsaw-cdn.dailyinnovation.biz/dipak-okusSjZSdBo-unsplash.jpg</t>
  </si>
  <si>
    <t>6141f34441bd31b55a0785a3</t>
  </si>
  <si>
    <t>https://jigsaw-cdn.dailyinnovation.biz/resource/AUT-unsplash-1q4gm44-TDQ.jpg</t>
  </si>
  <si>
    <t>63301b1b609aa3af4506ef3c</t>
  </si>
  <si>
    <t>https://jigsaw-cdn.dailyinnovation.biz/9ac41e094843464715e0e0077d5cf75d.jpg</t>
  </si>
  <si>
    <t>6141f34441bd31b55a07820a</t>
  </si>
  <si>
    <t>https://jigsaw-cdn.dailyinnovation.biz/resource/HAR-unsplash-LCm6u4DD-4w.jpg</t>
  </si>
  <si>
    <t>615524b941bd31b55a4d40d3</t>
  </si>
  <si>
    <t>https://jigsaw-cdn.dailyinnovation.biz/resource/AdobeStock_388036935.jpg</t>
  </si>
  <si>
    <t>6364ef66a3145f1256fd86a5</t>
  </si>
  <si>
    <t>https://jigsaw-cdn.dailyinnovation.biz/a3742a0708e710adcf1845a79366f3e8.jpg</t>
  </si>
  <si>
    <t>6141f34441bd31b55a0781be</t>
  </si>
  <si>
    <t>https://jigsaw-cdn.dailyinnovation.biz/resource/FOO-unsplash_wj961KyCaNk.jpg</t>
  </si>
  <si>
    <t>6141f34441bd31b55a07809b</t>
  </si>
  <si>
    <t>https://jigsaw-cdn.dailyinnovation.biz/resource/FOO-shutterstock_1038775960.jpg</t>
  </si>
  <si>
    <t>61c1979b9f6f55ecb8466843</t>
  </si>
  <si>
    <t>https://jigsaw-cdn.dailyinnovation.biz/shutterstock_1911648439.jpg</t>
  </si>
  <si>
    <t>626a5f65d2a541bce167e781</t>
  </si>
  <si>
    <t>https://jigsaw-cdn.dailyinnovation.biz/Depositphotos_11958349_XL.jpg</t>
  </si>
  <si>
    <t>61a0bb0550a6b7268b7113a1</t>
  </si>
  <si>
    <t>https://jigsaw-cdn.dailyinnovation.biz/shutterstock_339151880.jpg</t>
  </si>
  <si>
    <t>62f24836892f399c79a74025</t>
  </si>
  <si>
    <t>https://jigsaw-cdn.dailyinnovation.biz/AdobeStock_219310541.jpeg</t>
  </si>
  <si>
    <t>6167e98f95170cc3828b0fbb</t>
  </si>
  <si>
    <t>https://jigsaw-cdn.dailyinnovation.biz/0d85b8ce24c3b8dfd7826b39d327f676.jpg</t>
  </si>
  <si>
    <t>615524b941bd31b55a4d37cf</t>
  </si>
  <si>
    <t>https://jigsaw-cdn.dailyinnovation.biz/resource/AdobeStock_104218878.jpg</t>
  </si>
  <si>
    <t>621f5edbef73fcd39811af42</t>
  </si>
  <si>
    <t>https://jigsaw-cdn.dailyinnovation.biz/Depositphotos_72729849_XL.jpg</t>
  </si>
  <si>
    <t>6238209d3d8d16fe91a19a75</t>
  </si>
  <si>
    <t>https://jigsaw-cdn.dailyinnovation.biz/AdobeStock_253717890.jpeg</t>
  </si>
  <si>
    <t>6141f34441bd31b55a0780ba</t>
  </si>
  <si>
    <t>https://jigsaw-cdn.dailyinnovation.biz/resource/AUT-unsplash-r6TLRDY4Ll0.jpg</t>
  </si>
  <si>
    <t>628a58255b1b45322be4c0ca</t>
  </si>
  <si>
    <t>https://jigsaw-cdn.dailyinnovation.biz/Depositphotos_279852736_XL.jpg</t>
  </si>
  <si>
    <t>61a74ea8ad22f796bd054152</t>
  </si>
  <si>
    <t>https://jigsaw-cdn.dailyinnovation.biz/shutterstock_1668879247.jpg</t>
  </si>
  <si>
    <t>6267b9c1d2a541bce167c7df</t>
  </si>
  <si>
    <t>https://jigsaw-cdn.dailyinnovation.biz/AdobeStock_477074269.jpeg</t>
  </si>
  <si>
    <t>6141f34441bd31b55a078325</t>
  </si>
  <si>
    <t>https://jigsaw-cdn.dailyinnovation.biz/resource/HAR-shutterstock_524544097.jpeg</t>
  </si>
  <si>
    <t>6267b9d9d2a541bce167c7fa</t>
  </si>
  <si>
    <t>https://jigsaw-cdn.dailyinnovation.biz/AdobeStock_383398141.jpeg</t>
  </si>
  <si>
    <t>62a1a4f8cce6b2f7f5190d7a</t>
  </si>
  <si>
    <t>https://jigsaw-cdn.dailyinnovation.biz/AdobeStock_243538339.jpeg</t>
  </si>
  <si>
    <t>62d68823f5ffecb01379c547</t>
  </si>
  <si>
    <t>https://jigsaw-cdn.dailyinnovation.biz/Depositphotos_29659839_XL.jpg</t>
  </si>
  <si>
    <t>62850e96e60a99787306dd38</t>
  </si>
  <si>
    <t>https://jigsaw-cdn.dailyinnovation.biz/shutterstock_438225088.jpg</t>
  </si>
  <si>
    <t>628cb8457195fe52e6c8f089</t>
  </si>
  <si>
    <t>https://jigsaw-cdn.dailyinnovation.biz/david-clode-Oq9JrJb6K7M-unsplash.jpg</t>
  </si>
  <si>
    <t>6268bc45d2a541bce167cfea</t>
  </si>
  <si>
    <t>https://jigsaw-cdn.dailyinnovation.biz/3e9e6fe06eddc2b147dbef5e278237cc.png</t>
  </si>
  <si>
    <t>6141f34441bd31b55a078997</t>
  </si>
  <si>
    <t>https://jigsaw-cdn.dailyinnovation.biz/resource/HOM-unsplash_YnLJ3rM4VtI.jpg</t>
  </si>
  <si>
    <t>615524b941bd31b55a4d3744</t>
  </si>
  <si>
    <t>https://jigsaw-cdn.dailyinnovation.biz/resource/Depositphotos_3261879_xl-2015.jpg</t>
  </si>
  <si>
    <t>62bc3d879876e4a1a600557c</t>
  </si>
  <si>
    <t>https://jigsaw-cdn.dailyinnovation.biz/Depositphotos_567337492_XL.jpg</t>
  </si>
  <si>
    <t>61a886cdc1556423f09ae5f1</t>
  </si>
  <si>
    <t>https://jigsaw-cdn.dailyinnovation.biz/shutterstock_1731899518.jpg</t>
  </si>
  <si>
    <t>636e27d2a7d40d730afb8e63</t>
  </si>
  <si>
    <t>https://jigsaw-cdn.dailyinnovation.biz/402aac7cf8459831df5597c8db7cbe58.jpg</t>
  </si>
  <si>
    <t>62611a07b571ac9f45e8ebee</t>
  </si>
  <si>
    <t>https://jigsaw-cdn.dailyinnovation.biz/AdobeStock_137641960.jpeg</t>
  </si>
  <si>
    <t>61e7d3a40660c83c4796f6ab</t>
  </si>
  <si>
    <t>https://jigsaw-cdn.dailyinnovation.biz/AdobeStock_216058180.jpeg</t>
  </si>
  <si>
    <t>623af3c21635f6a54f05fe8c</t>
  </si>
  <si>
    <t>https://jigsaw-cdn.dailyinnovation.biz/Depositphotos_17610109_XL.jpg</t>
  </si>
  <si>
    <t>63ac1d44bca7595bc8b8accd</t>
  </si>
  <si>
    <t>https://jigsaw-cdn.dailyinnovation.biz/24cd34a5291ca0bb34e6644e0bfdb67e.jpg</t>
  </si>
  <si>
    <t>618e4ceb6ac28a0ab9b2ca65</t>
  </si>
  <si>
    <t>https://jigsaw-cdn.dailyinnovation.biz/faaf0f28134e43578c147ba02605a275.jpg</t>
  </si>
  <si>
    <t>62611a05b571ac9f45e8ebeb</t>
  </si>
  <si>
    <t>https://jigsaw-cdn.dailyinnovation.biz/AdobeStock_307292960.jpeg</t>
  </si>
  <si>
    <t>628a61565b1b45322be4c1af</t>
  </si>
  <si>
    <t>https://jigsaw-cdn.dailyinnovation.biz/AdobeStock_79842213.jpeg</t>
  </si>
  <si>
    <t>6141f34441bd31b55a0780e2</t>
  </si>
  <si>
    <t>https://jigsaw-cdn.dailyinnovation.biz/resource/OBJ-unsplash_K558WBovqCI.jpg</t>
  </si>
  <si>
    <t>6295e6289386b7aedbd70f5e</t>
  </si>
  <si>
    <t>https://jigsaw-cdn.dailyinnovation.biz/AdobeStock_251459487.jpeg</t>
  </si>
  <si>
    <t>63639ae2a3145f1256fd02fc</t>
  </si>
  <si>
    <t>https://jigsaw-cdn.dailyinnovation.biz/727f3a0a846022c8e48b5b85dda433a9.jpg</t>
  </si>
  <si>
    <t>6141f34441bd31b55a078b54</t>
  </si>
  <si>
    <t>https://jigsaw-cdn.dailyinnovation.biz/resource/OBJ-unsplash_5qBHse8oylc.jpg</t>
  </si>
  <si>
    <t>6141f34441bd31b55a078b4c</t>
  </si>
  <si>
    <t>https://jigsaw-cdn.dailyinnovation.biz/resource/HAR-unsplash-NIezsbzIIk0.jpg</t>
  </si>
  <si>
    <t>63736d5c231933abb2702ca3</t>
  </si>
  <si>
    <t>https://jigsaw-cdn.dailyinnovation.biz/e568094b992a28943aa71c2dca39e1c6.jpeg</t>
  </si>
  <si>
    <t>61b1d1e384caec0d15ba34b2</t>
  </si>
  <si>
    <t>https://jigsaw-cdn.dailyinnovation.biz/62013adc4b833ccbf6330d853b2aeef6.jpg</t>
  </si>
  <si>
    <t>6141f34441bd31b55a0787bc</t>
  </si>
  <si>
    <t>https://jigsaw-cdn.dailyinnovation.biz/resource/HAR-pbn-cn-5e4e6e1823f44193194530b0.jpg</t>
  </si>
  <si>
    <t>62972ed69c244a45014be30a</t>
  </si>
  <si>
    <t>https://jigsaw-cdn.dailyinnovation.biz/shutterstock_1990954175.jpg</t>
  </si>
  <si>
    <t>61c961567412358bc7cb3ad3</t>
  </si>
  <si>
    <t>https://jigsaw-cdn.dailyinnovation.biz/Depositphotos_84288542_XL.jpg</t>
  </si>
  <si>
    <t>6141f34441bd31b55a07846e</t>
  </si>
  <si>
    <t>https://jigsaw-cdn.dailyinnovation.biz/resource/FOO-unsplash_6-_5StuyCHg.jpg</t>
  </si>
  <si>
    <t>6278da07adf1572982bba697</t>
  </si>
  <si>
    <t>https://jigsaw-cdn.dailyinnovation.biz/shutterstock_347770127.jpg</t>
  </si>
  <si>
    <t>62c6c69a9876e4a1a60094f0</t>
  </si>
  <si>
    <t>https://jigsaw-cdn.dailyinnovation.biz/Depositphotos_125613228_XL.jpg</t>
  </si>
  <si>
    <t>619c97f69f7909c54dd49276</t>
  </si>
  <si>
    <t>https://jigsaw-cdn.dailyinnovation.biz/e943f62a192548981489afd24f61b1d4.jpg</t>
  </si>
  <si>
    <t>6141f34441bd31b55a07885f</t>
  </si>
  <si>
    <t>https://jigsaw-cdn.dailyinnovation.biz/resource/OBJ-unsplash_NqyN4Tf0wDg.jpg</t>
  </si>
  <si>
    <t>62482dee24cb8e8b164e0821</t>
  </si>
  <si>
    <t>https://jigsaw-cdn.dailyinnovation.biz/Depositphotos_103896718_XL.jpg</t>
  </si>
  <si>
    <t>62b970889876e4a1a60037bc</t>
  </si>
  <si>
    <t>https://jigsaw-cdn.dailyinnovation.biz/shutterstock_693388603.jpg</t>
  </si>
  <si>
    <t>6141f34441bd31b55a078069</t>
  </si>
  <si>
    <t>https://jigsaw-cdn.dailyinnovation.biz/resource/OBJ-unsplash_kS5NkBPlYUE.jpg</t>
  </si>
  <si>
    <t>6141f34441bd31b55a078c45</t>
  </si>
  <si>
    <t>https://jigsaw-cdn.dailyinnovation.biz/resource/OBJ-unsplash_OdwHoU3FElc.jpg</t>
  </si>
  <si>
    <t>62667a9fd2a541bce167ba8c</t>
  </si>
  <si>
    <t>https://jigsaw-cdn.dailyinnovation.biz/AdobeStock_225132044_Preview.jpeg</t>
  </si>
  <si>
    <t>618e4cd16ac28a0ab9b2ca61</t>
  </si>
  <si>
    <t>https://jigsaw-cdn.dailyinnovation.biz/1ee0934124fad1c7ce6841a40ea9fd42.jpg</t>
  </si>
  <si>
    <t>61c1979a9f6f55ecb8466842</t>
  </si>
  <si>
    <t>https://jigsaw-cdn.dailyinnovation.biz/shutterstock_772016137.jpg</t>
  </si>
  <si>
    <t>6141f34441bd31b55a0782d2</t>
  </si>
  <si>
    <t>https://jigsaw-cdn.dailyinnovation.biz/resource/FOO-unsplash_lrfpHmuYj88.jpg</t>
  </si>
  <si>
    <t>62850e95e60a99787306dd37</t>
  </si>
  <si>
    <t>https://jigsaw-cdn.dailyinnovation.biz/shutterstock_1891359514.jpg</t>
  </si>
  <si>
    <t>62bc3d8b9876e4a1a6005582</t>
  </si>
  <si>
    <t>https://jigsaw-cdn.dailyinnovation.biz/omer-salom-PfTNxPww6bY-unsplash.jpg</t>
  </si>
  <si>
    <t>62d93cf1f5ffecb01379e0b7</t>
  </si>
  <si>
    <t>https://jigsaw-cdn.dailyinnovation.biz/AdobeStock_7954574.jpeg</t>
  </si>
  <si>
    <t>62bed3939876e4a1a6006712</t>
  </si>
  <si>
    <t>https://jigsaw-cdn.dailyinnovation.biz/shutterstock_705366076.jpg</t>
  </si>
  <si>
    <t>6180fdcab5e166506a83b417</t>
  </si>
  <si>
    <t>https://jigsaw-cdn.dailyinnovation.biz/f4b88dddac184be0edebb781404d0a9a.jpg</t>
  </si>
  <si>
    <t>619206046ac28a0ab9b2e69e</t>
  </si>
  <si>
    <t>https://jigsaw-cdn.dailyinnovation.biz/78f14e2a99f8cfd6327b464c859ea1be.jpg</t>
  </si>
  <si>
    <t>6267b9d7d2a541bce167c7f8</t>
  </si>
  <si>
    <t>https://jigsaw-cdn.dailyinnovation.biz/AdobeStock_1527598.jpeg</t>
  </si>
  <si>
    <t>62de8863f5ffecb01379fc8b</t>
  </si>
  <si>
    <t>https://jigsaw-cdn.dailyinnovation.biz/shutterstock_712063360.jpg</t>
  </si>
  <si>
    <t>6141f34441bd31b55a07826e</t>
  </si>
  <si>
    <t>https://jigsaw-cdn.dailyinnovation.biz/resource/OBJ-unsplash_FwBMuxwrPXg.jpg</t>
  </si>
  <si>
    <t>62ebb0cc892f399c79a71479</t>
  </si>
  <si>
    <t>https://jigsaw-cdn.dailyinnovation.biz/shutterstock_1502635652.jpg</t>
  </si>
  <si>
    <t>62c6c69d9876e4a1a60094f3</t>
  </si>
  <si>
    <t>https://jigsaw-cdn.dailyinnovation.biz/luke-bender-e91cnFBacNM-unsplash.jpg</t>
  </si>
  <si>
    <t>619c98299f7909c54dd49282</t>
  </si>
  <si>
    <t>https://jigsaw-cdn.dailyinnovation.biz/7b016512e5e4d667ea08a44b95d11f54.jpg</t>
  </si>
  <si>
    <t>618e4df26ac28a0ab9b2ca85</t>
  </si>
  <si>
    <t>https://jigsaw-cdn.dailyinnovation.biz/3e606b19c323857221630d4647c00f61.jpg</t>
  </si>
  <si>
    <t>62cd5716f5ffecb013797a14</t>
  </si>
  <si>
    <t>https://jigsaw-cdn.dailyinnovation.biz/shutterstock_1071281372.jpg</t>
  </si>
  <si>
    <t>6374ba3c231933abb2703e3c</t>
  </si>
  <si>
    <t>https://jigsaw-cdn.dailyinnovation.biz/4655f722cfd8cd74fa509582a00fc010.jpeg</t>
  </si>
  <si>
    <t>61a49fbf803b9e4a449fbd91</t>
  </si>
  <si>
    <t>https://jigsaw-cdn.dailyinnovation.biz/shutterstock_109993115.jpg</t>
  </si>
  <si>
    <t>617f9848b5e166506a83b1e3</t>
  </si>
  <si>
    <t>https://jigsaw-cdn.dailyinnovation.biz/db7b1ef2417b96e5b8c71e3111b8e13a.jpg</t>
  </si>
  <si>
    <t>62ac842e4ec0428207cf9e19</t>
  </si>
  <si>
    <t>https://jigsaw-cdn.dailyinnovation.biz/Depositphotos_87843994_XL.jpg</t>
  </si>
  <si>
    <t>62d93ce8f5ffecb01379e0a9</t>
  </si>
  <si>
    <t>https://jigsaw-cdn.dailyinnovation.biz/AdobeStock_119173768.jpeg</t>
  </si>
  <si>
    <t>61c190be48d1967c9e538194</t>
  </si>
  <si>
    <t>https://jigsaw-cdn.dailyinnovation.biz/Depositphotos_249727980_XL.jpg</t>
  </si>
  <si>
    <t>6220912bef73fcd39811c46b</t>
  </si>
  <si>
    <t>https://jigsaw-cdn.dailyinnovation.biz/Depositphotos_5525834_XL.jpg</t>
  </si>
  <si>
    <t>62b595f96e06975c0c937638</t>
  </si>
  <si>
    <t>https://jigsaw-cdn.dailyinnovation.biz/shutterstock_597170885.jpg</t>
  </si>
  <si>
    <t>6336ca7adf60b1b10e0f8618</t>
  </si>
  <si>
    <t>https://jigsaw-cdn.dailyinnovation.biz/8d31d42d633a2e3d95a9a608ada192ef.jpg</t>
  </si>
  <si>
    <t>62de8864f5ffecb01379fc8c</t>
  </si>
  <si>
    <t>https://jigsaw-cdn.dailyinnovation.biz/shutterstock_1732940105.jpg</t>
  </si>
  <si>
    <t>6141f34441bd31b55a0781c6</t>
  </si>
  <si>
    <t>https://jigsaw-cdn.dailyinnovation.biz/resource/NAT-unsplash_NmxwQqSks2E.jpg</t>
  </si>
  <si>
    <t>61b9b5ee0e52680e19f12a7c</t>
  </si>
  <si>
    <t>https://jigsaw-cdn.dailyinnovation.biz/paula-borowska-7r-z1UmWFAU-unsplash.jpg</t>
  </si>
  <si>
    <t>62d93cf6f5ffecb01379e0bf</t>
  </si>
  <si>
    <t>https://jigsaw-cdn.dailyinnovation.biz/shutterstock_1345952096.jpg</t>
  </si>
  <si>
    <t>61caeb2f7412358bc7cb4757</t>
  </si>
  <si>
    <t>https://jigsaw-cdn.dailyinnovation.biz/Depositphotos_19060247_XL.jpg</t>
  </si>
  <si>
    <t>63454f2ddf60b1b10e0fbaa8</t>
  </si>
  <si>
    <t>https://jigsaw-cdn.dailyinnovation.biz/591212b157a2a647f9bcb6e5b8a93bbb.jpg</t>
  </si>
  <si>
    <t>62bd8fe39876e4a1a6005e1b</t>
  </si>
  <si>
    <t>https://jigsaw-cdn.dailyinnovation.biz/europeana-6c43FgRt0Dw-unsplash.jpg</t>
  </si>
  <si>
    <t>6215d99fa58eb44be7af98d6</t>
  </si>
  <si>
    <t>https://jigsaw-cdn.dailyinnovation.biz/642e2aa44b2c08ce732888836fcdc98a.jpg</t>
  </si>
  <si>
    <t>61b9c16c0e52680e19f12c2d</t>
  </si>
  <si>
    <t>https://jigsaw-cdn.dailyinnovation.biz/AdobeStock_99144056.jpg</t>
  </si>
  <si>
    <t>61a4a1fd803b9e4a449fbe0e</t>
  </si>
  <si>
    <t>https://jigsaw-cdn.dailyinnovation.biz/sebastian-pena-lambarri-poly_hmhwJs-unsplash.jpg</t>
  </si>
  <si>
    <t>61c1979e9f6f55ecb8466846</t>
  </si>
  <si>
    <t>https://jigsaw-cdn.dailyinnovation.biz/shutterstock_1885704661.jpg</t>
  </si>
  <si>
    <t>636cced0a7d40d730afb7b80</t>
  </si>
  <si>
    <t>https://jigsaw-cdn.dailyinnovation.biz/43b427ddfc2f67eb8f111b57166252e1.jpg</t>
  </si>
  <si>
    <t>63aac30dbcdd690c4175930c</t>
  </si>
  <si>
    <t>https://jigsaw-cdn.dailyinnovation.biz/1204d8c84bdc3ee798a5347225095788.jpg</t>
  </si>
  <si>
    <t>61a9e7130b9699924a1a3735</t>
  </si>
  <si>
    <t>https://jigsaw-cdn.dailyinnovation.biz/photo-1499781749692-e8274262c718.jpeg</t>
  </si>
  <si>
    <t>6141f34541bd31b55a079184</t>
  </si>
  <si>
    <t>https://jigsaw-cdn.dailyinnovation.biz/resource/DAI-FLO-shutterstock_394215424.jpg</t>
  </si>
  <si>
    <t>62d93cf0f5ffecb01379e0b5</t>
  </si>
  <si>
    <t>https://jigsaw-cdn.dailyinnovation.biz/shutterstock_613441241.jpg</t>
  </si>
  <si>
    <t>61a9b34f08789e1c308767db</t>
  </si>
  <si>
    <t>https://jigsaw-cdn.dailyinnovation.biz/shutterstock_293069570.jpg</t>
  </si>
  <si>
    <t>62bd8fe59876e4a1a6005e1e</t>
  </si>
  <si>
    <t>https://jigsaw-cdn.dailyinnovation.biz/Depositphotos_11488397_XL.jpg</t>
  </si>
  <si>
    <t>61a73bd5ad22f796bd05401a</t>
  </si>
  <si>
    <t>https://jigsaw-cdn.dailyinnovation.biz/shutterstock_649054294.jpg</t>
  </si>
  <si>
    <t>6295e3289386b7aedbd70f57</t>
  </si>
  <si>
    <t>https://jigsaw-cdn.dailyinnovation.biz/andre-kpI76sYDw-U-unsplash.jpg</t>
  </si>
  <si>
    <t>63513980a3145f1256fc71c7</t>
  </si>
  <si>
    <t>https://jigsaw-cdn.dailyinnovation.biz/2b0c2c7fa5f80aee621fad8a2d5a8834.jpeg</t>
  </si>
  <si>
    <t>636cced1a7d40d730afb7b81</t>
  </si>
  <si>
    <t>https://jigsaw-cdn.dailyinnovation.biz/6acf342540ded89112d6cbfa126e9f10.jpg</t>
  </si>
  <si>
    <t>627e1660e60a99787306babc</t>
  </si>
  <si>
    <t>https://jigsaw-cdn.dailyinnovation.biz/AdobeStock_501447821.jpeg</t>
  </si>
  <si>
    <t>63454f2fdf60b1b10e0fbaab</t>
  </si>
  <si>
    <t>https://jigsaw-cdn.dailyinnovation.biz/28b6014ea819cc97fafddb5901a2981f.jpg</t>
  </si>
  <si>
    <t>628a58275b1b45322be4c0d0</t>
  </si>
  <si>
    <t>https://jigsaw-cdn.dailyinnovation.biz/Depositphotos_265517018_XL.jpg</t>
  </si>
  <si>
    <t>62c6c69b9876e4a1a60094f1</t>
  </si>
  <si>
    <t>https://jigsaw-cdn.dailyinnovation.biz/jeremy-bezanger-Pimhayy5wBU-unsplash.jpg</t>
  </si>
  <si>
    <t>618e506a6ac28a0ab9b2cad5</t>
  </si>
  <si>
    <t>https://jigsaw-cdn.dailyinnovation.biz/75f9ace078d5e1acd14bd127d0bad66b.jpg</t>
  </si>
  <si>
    <t>63aac316bcdd690c41759317</t>
  </si>
  <si>
    <t>https://jigsaw-cdn.dailyinnovation.biz/3cf8b9ed78c67a2ec8533c1a9fbf8eb8.jpg</t>
  </si>
  <si>
    <t>629eb9ae37b6ba0e5af781e0</t>
  </si>
  <si>
    <t>https://jigsaw-cdn.dailyinnovation.biz/Depositphotos_48374473_XL.jpg</t>
  </si>
  <si>
    <t>61dfd02f6de5ebac1234ed79</t>
  </si>
  <si>
    <t>https://jigsaw-cdn.dailyinnovation.biz/522b9c250a05ba1a5cab67d05a488556.jpg</t>
  </si>
  <si>
    <t>619c984d9f7909c54dd4928e</t>
  </si>
  <si>
    <t>https://jigsaw-cdn.dailyinnovation.biz/e11e9a156e4221830cb9707a23aea06f.jpg</t>
  </si>
  <si>
    <t>619c97719f7909c54dd49252</t>
  </si>
  <si>
    <t>https://jigsaw-cdn.dailyinnovation.biz/83ebf5c37f4e799f88c7dcc33e4a366a.jpg</t>
  </si>
  <si>
    <t>618e4bf86ac28a0ab9b2ca55</t>
  </si>
  <si>
    <t>https://jigsaw-cdn.dailyinnovation.biz/26e22c35b2a776c72ddca4a5bdb7856e.jpg</t>
  </si>
  <si>
    <t>62866537e60a99787306e7e2</t>
  </si>
  <si>
    <t>https://jigsaw-cdn.dailyinnovation.biz/shutterstock_211598896.jpg</t>
  </si>
  <si>
    <t>61c2f6c9ed9188e5e70ed545</t>
  </si>
  <si>
    <t>https://jigsaw-cdn.dailyinnovation.biz/robert-linder-CApbjQPRl28-unsplash.jpg</t>
  </si>
  <si>
    <t>6141f34441bd31b55a078aee</t>
  </si>
  <si>
    <t>https://jigsaw-cdn.dailyinnovation.biz/resource/ABS-unsplash-pEvPkPmuHzo.jpg</t>
  </si>
  <si>
    <t>619de33a2e0553e7d8b57280</t>
  </si>
  <si>
    <t>https://jigsaw-cdn.dailyinnovation.biz/6e0280e67f8a5d25ee893cbfbdf53186.jpg</t>
  </si>
  <si>
    <t>619de37c2e0553e7d8b572a1</t>
  </si>
  <si>
    <t>https://jigsaw-cdn.dailyinnovation.biz/aca1a315c3d0517187c0785b42beccd2.jpg</t>
  </si>
  <si>
    <t>61c961577412358bc7cb3ad7</t>
  </si>
  <si>
    <t>https://jigsaw-cdn.dailyinnovation.biz/Depositphotos_92564116_XL.jpg</t>
  </si>
  <si>
    <t>62866538e60a99787306e7e3</t>
  </si>
  <si>
    <t>https://jigsaw-cdn.dailyinnovation.biz/shutterstock_127697291.jpg</t>
  </si>
  <si>
    <t>637b57f7231933abb2706d27</t>
  </si>
  <si>
    <t>https://jigsaw-cdn.dailyinnovation.biz/433e59523a4cbed4baa3a8fd96919225.jpg</t>
  </si>
  <si>
    <t>615524b941bd31b55a4d395b</t>
  </si>
  <si>
    <t>https://jigsaw-cdn.dailyinnovation.biz/resource/Depositphotos_11439621_xl-2015.jpg</t>
  </si>
  <si>
    <t>6385e39b8062ac7fcbcb3c1a</t>
  </si>
  <si>
    <t>https://jigsaw-cdn.dailyinnovation.biz/a2d87877a65d2569aaae88d27887ff39.jpg</t>
  </si>
  <si>
    <t>630ca5e1c27290e69f19356e</t>
  </si>
  <si>
    <t>https://jigsaw-cdn.dailyinnovation.biz/7f9ec720bd58370d5b5e2b0bdbffc164.jpg</t>
  </si>
  <si>
    <t>61b343e737813a9fda32769c</t>
  </si>
  <si>
    <t>https://jigsaw-cdn.dailyinnovation.biz/AdobeStock_382150142.jpeg</t>
  </si>
  <si>
    <t>63301b1b609aa3af4506ef42</t>
  </si>
  <si>
    <t>https://jigsaw-cdn.dailyinnovation.biz/63aaed8b32672788013117ded1fe23cd.jpg</t>
  </si>
  <si>
    <t>61728a74b5e166506a83a275</t>
  </si>
  <si>
    <t>https://jigsaw-cdn.dailyinnovation.biz/82242b684f847ec5e078a9601f02f945.jpg</t>
  </si>
  <si>
    <t>61a9b35008789e1c308767dd</t>
  </si>
  <si>
    <t>https://jigsaw-cdn.dailyinnovation.biz/shutterstock_291062018.jpg</t>
  </si>
  <si>
    <t>637619da231933abb2704f10</t>
  </si>
  <si>
    <t>https://jigsaw-cdn.dailyinnovation.biz/aa4bb4b7e9f3cad2d12c5f8f161a9532.jpg</t>
  </si>
  <si>
    <t>62d93cfaf5ffecb01379e0c4</t>
  </si>
  <si>
    <t>https://jigsaw-cdn.dailyinnovation.biz/shutterstock_1061073032.jpg</t>
  </si>
  <si>
    <t>6380b85e8062ac7fcbcb1f3f</t>
  </si>
  <si>
    <t>https://jigsaw-cdn.dailyinnovation.biz/c814b3c99242e775e6dc70869e0749af.jpg</t>
  </si>
  <si>
    <t>6141f34541bd31b55a078dc6</t>
  </si>
  <si>
    <t>https://jigsaw-cdn.dailyinnovation.biz/resource/ART-unsplash-1rBg5YSi00c.jpg</t>
  </si>
  <si>
    <t>6399a6a8473e71ee5e378448</t>
  </si>
  <si>
    <t>https://jigsaw-cdn.dailyinnovation.biz/ceeae3b3bec75f26d94400c076a78738.jpeg</t>
  </si>
  <si>
    <t>618cd5f56ac28a0ab9b2c478</t>
  </si>
  <si>
    <t>https://jigsaw-cdn.dailyinnovation.biz/e1feeae9d2e2f3292424fbce9a297c6e.jpg</t>
  </si>
  <si>
    <t>628a58295b1b45322be4c0d6</t>
  </si>
  <si>
    <t>https://jigsaw-cdn.dailyinnovation.biz/Depositphotos_407510596_XL.jpg</t>
  </si>
  <si>
    <t>62b970839876e4a1a60037b5</t>
  </si>
  <si>
    <t>https://jigsaw-cdn.dailyinnovation.biz/shutterstock_1659836245.jpg</t>
  </si>
  <si>
    <t>6225e167a92e1086b4e261a0</t>
  </si>
  <si>
    <t>https://jigsaw-cdn.dailyinnovation.biz/502c2ddbb21cbdf10e5ca8cfaa245784.jpg</t>
  </si>
  <si>
    <t>6141f34541bd31b55a0794d6</t>
  </si>
  <si>
    <t>https://jigsaw-cdn.dailyinnovation.biz/resource/COL008-shutterstock_1280494948.jpg</t>
  </si>
  <si>
    <t>63639af0a3145f1256fd030f</t>
  </si>
  <si>
    <t>https://jigsaw-cdn.dailyinnovation.biz/dbe77f7a4cd4ace371deeeefadaedc67.jpg</t>
  </si>
  <si>
    <t>6286633ce60a99787306e7cb</t>
  </si>
  <si>
    <t>https://jigsaw-cdn.dailyinnovation.biz/AdobeStock_470121044.jpeg</t>
  </si>
  <si>
    <t>62cd5715f5ffecb013797a13</t>
  </si>
  <si>
    <t>https://jigsaw-cdn.dailyinnovation.biz/shutterstock_455257450.jpg</t>
  </si>
  <si>
    <t>628cb8427195fe52e6c8f086</t>
  </si>
  <si>
    <t>https://jigsaw-cdn.dailyinnovation.biz/pagie-page-UaaHbkk40Ow-unsplash.jpg</t>
  </si>
  <si>
    <t>61bb06a8a4417b2cd1bfb956</t>
  </si>
  <si>
    <t>https://jigsaw-cdn.dailyinnovation.biz/Depositphotos_42203939_XL.jpg</t>
  </si>
  <si>
    <t>6141f34441bd31b55a07883f</t>
  </si>
  <si>
    <t>https://jigsaw-cdn.dailyinnovation.biz/resource/ABS-unsplash-7QZFWI7DX5s.jpg</t>
  </si>
  <si>
    <t>619c97529f7909c54dd4924a</t>
  </si>
  <si>
    <t>https://jigsaw-cdn.dailyinnovation.biz/50b24460deea8abad621ad561369ffe9.jpg</t>
  </si>
  <si>
    <t>61960e63750e3c7dcc134581</t>
  </si>
  <si>
    <t>https://jigsaw-cdn.dailyinnovation.biz/cf82e06ce4c777c6152a51452a398e7f.jpg</t>
  </si>
  <si>
    <t>62d13f69f5ffecb013799e68</t>
  </si>
  <si>
    <t>https://jigsaw-cdn.dailyinnovation.biz/Depositphotos_91466706_XL.jpg</t>
  </si>
  <si>
    <t>62e90dde892f399c79a6fc36</t>
  </si>
  <si>
    <t>https://jigsaw-cdn.dailyinnovation.biz/Depositphotos_45436821_XL.jpg</t>
  </si>
  <si>
    <t>628cb8417195fe52e6c8f085</t>
  </si>
  <si>
    <t>https://jigsaw-cdn.dailyinnovation.biz/nick-dunn-c46-PAAHigM-unsplash.jpg</t>
  </si>
  <si>
    <t>62bed3819876e4a1a60066fa</t>
  </si>
  <si>
    <t>https://jigsaw-cdn.dailyinnovation.biz/Depositphotos_98812140_XL.jpg</t>
  </si>
  <si>
    <t>638dd35e473e71ee5e372dd3</t>
  </si>
  <si>
    <t>https://jigsaw-cdn.dailyinnovation.biz/1b72521228c26eef01a658b5b7a86206.jpeg</t>
  </si>
  <si>
    <t>61a9b35008789e1c308767e3</t>
  </si>
  <si>
    <t>https://jigsaw-cdn.dailyinnovation.biz/shutterstock_292816484.jpg</t>
  </si>
  <si>
    <t>6141f34441bd31b55a0782b9</t>
  </si>
  <si>
    <t>https://jigsaw-cdn.dailyinnovation.biz/resource/FOO-unsplash_O_TVsaeZNlE.jpg</t>
  </si>
  <si>
    <t>6141f34441bd31b55a078893</t>
  </si>
  <si>
    <t>https://jigsaw-cdn.dailyinnovation.biz/resource/HAR-unsplash_hbNOsm2eM1M.jpg</t>
  </si>
  <si>
    <t>62ff6e26a9e3310549e5d475</t>
  </si>
  <si>
    <t>https://jigsaw-cdn.dailyinnovation.biz/cfaa3b87a8c0f7b3b04de1b0193b7bc8.jpeg</t>
  </si>
  <si>
    <t>61d69c7f7412358bc7cb61de</t>
  </si>
  <si>
    <t>https://jigsaw-cdn.dailyinnovation.biz/3b25386c95a46e2ba09386980e4c6e65.png</t>
  </si>
  <si>
    <t>63639aeea3145f1256fd030c</t>
  </si>
  <si>
    <t>https://jigsaw-cdn.dailyinnovation.biz/1aac618cb39c5a9b9434437fc065cc8a.jpg</t>
  </si>
  <si>
    <t>61b9c1580e52680e19f12c29</t>
  </si>
  <si>
    <t>https://jigsaw-cdn.dailyinnovation.biz/AdobeStock_99144129.jpg</t>
  </si>
  <si>
    <t>62de886df5ffecb01379fc99</t>
  </si>
  <si>
    <t>https://jigsaw-cdn.dailyinnovation.biz/AdobeStock_218956734.jpeg</t>
  </si>
  <si>
    <t>6225e1c9a92e1086b4e261a4</t>
  </si>
  <si>
    <t>https://jigsaw-cdn.dailyinnovation.biz/3cc61fb1c7cb6299edf7e9f035cd8aef.jpg</t>
  </si>
  <si>
    <t>61694bda95170cc3828b113e</t>
  </si>
  <si>
    <t>https://jigsaw-cdn.dailyinnovation.biz/0eada332741df41387867ac0c8b97c5c.jpg</t>
  </si>
  <si>
    <t>62e25802892f399c79a6c8a9</t>
  </si>
  <si>
    <t>https://jigsaw-cdn.dailyinnovation.biz/AdobeStock_57190920.jpeg</t>
  </si>
  <si>
    <t>6141f34441bd31b55a078238</t>
  </si>
  <si>
    <t>https://jigsaw-cdn.dailyinnovation.biz/resource/ART-pbn-cn-5d8dfa6139d6200001139aaa.jpg</t>
  </si>
  <si>
    <t>6321af9b60de5ff993ed05a9</t>
  </si>
  <si>
    <t>https://jigsaw-cdn.dailyinnovation.biz/e7e63f917b2e046fd11affcd0745df69.jpg</t>
  </si>
  <si>
    <t>627e165fe60a99787306babb</t>
  </si>
  <si>
    <t>https://jigsaw-cdn.dailyinnovation.biz/AdobeStock_297911051.jpeg</t>
  </si>
  <si>
    <t>61b075cbe7429fa60678cc8a</t>
  </si>
  <si>
    <t>https://jigsaw-cdn.dailyinnovation.biz/jene-stephaniuk-30tKlnFG5KE-unsplash.jpg</t>
  </si>
  <si>
    <t>627b81cfe60a99787306a991</t>
  </si>
  <si>
    <t>https://jigsaw-cdn.dailyinnovation.biz/Depositphotos_345166558_XL.jpg</t>
  </si>
  <si>
    <t>6141f34441bd31b55a078374</t>
  </si>
  <si>
    <t>https://jigsaw-cdn.dailyinnovation.biz/resource/OBJ-unsplash_aWkuxchSaT0.jpg</t>
  </si>
  <si>
    <t>61b6fe16d33e707408574f96</t>
  </si>
  <si>
    <t>https://jigsaw-cdn.dailyinnovation.biz/ab4dbdd58f362e4d2123a18a93cbeb65.jpg</t>
  </si>
  <si>
    <t>6360f4a4a3145f1256fcdd95</t>
  </si>
  <si>
    <t>https://jigsaw-cdn.dailyinnovation.biz/0608fb1761e3bbe53f85b15b9c3402e3.jpg</t>
  </si>
  <si>
    <t>61af3b40a2977bb919fa65fa</t>
  </si>
  <si>
    <t>https://jigsaw-cdn.dailyinnovation.biz/AdobeStock_314578844.jpg</t>
  </si>
  <si>
    <t>619c983c9f7909c54dd49289</t>
  </si>
  <si>
    <t>https://jigsaw-cdn.dailyinnovation.biz/d9b7eaae46d495cfd40b3d8132dfc8fa.jpg</t>
  </si>
  <si>
    <t>6141f34441bd31b55a078a78</t>
  </si>
  <si>
    <t>https://jigsaw-cdn.dailyinnovation.biz/71102dcd75c7b425a30cd24ffe0ee689.jpg</t>
  </si>
  <si>
    <t>637b5802231933abb2706d37</t>
  </si>
  <si>
    <t>https://jigsaw-cdn.dailyinnovation.biz/d5572698217eb1d0a1c754e202823075.jpg</t>
  </si>
  <si>
    <t>62ebb0d1892f399c79a7147f</t>
  </si>
  <si>
    <t>https://jigsaw-cdn.dailyinnovation.biz/AdobeStock_167695245.jpeg</t>
  </si>
  <si>
    <t>615524b941bd31b55a4d3ffd</t>
  </si>
  <si>
    <t>https://jigsaw-cdn.dailyinnovation.biz/resource/shutterstock_1586314696.jpg</t>
  </si>
  <si>
    <t>618e47ea6ac28a0ab9b2ca43</t>
  </si>
  <si>
    <t>https://jigsaw-cdn.dailyinnovation.biz/cb91ac11d872863e50d8e002697b6cf8.jpg</t>
  </si>
  <si>
    <t>615524b941bd31b55a4d3c35</t>
  </si>
  <si>
    <t>https://jigsaw-cdn.dailyinnovation.biz/resource/AdobeStock_207533565.jpg</t>
  </si>
  <si>
    <t>61af3998a2977bb919fa65a4</t>
  </si>
  <si>
    <t>https://jigsaw-cdn.dailyinnovation.biz/jj-ying-q1x3cuziBsc-unsplash.jpg</t>
  </si>
  <si>
    <t>618e47d16ac28a0ab9b2ca3f</t>
  </si>
  <si>
    <t>https://jigsaw-cdn.dailyinnovation.biz/2010bb89e7f96e19e4a2a0b3e3c50a82.jpg</t>
  </si>
  <si>
    <t>61a74e2cad22f796bd054139</t>
  </si>
  <si>
    <t>https://jigsaw-cdn.dailyinnovation.biz/abigail-lynn-9JrBiphz0e0-unsplash.jpg</t>
  </si>
  <si>
    <t>61a9b35008789e1c308767e2</t>
  </si>
  <si>
    <t>https://jigsaw-cdn.dailyinnovation.biz/tadeusz-lakota-GFFoVUqcO4k-unsplash.jpg</t>
  </si>
  <si>
    <t>618e484b6ac28a0ab9b2ca4b</t>
  </si>
  <si>
    <t>https://jigsaw-cdn.dailyinnovation.biz/974f6b9b69ebd25ffddad6adabd28b8f.jpg</t>
  </si>
  <si>
    <t>62866536e60a99787306e7e1</t>
  </si>
  <si>
    <t>https://jigsaw-cdn.dailyinnovation.biz/shutterstock_2053816628.jpg</t>
  </si>
  <si>
    <t>6267b9d8d2a541bce167c7f9</t>
  </si>
  <si>
    <t>https://jigsaw-cdn.dailyinnovation.biz/AdobeStock_255815078.jpeg</t>
  </si>
  <si>
    <t>619c98ac9f7909c54dd492a9</t>
  </si>
  <si>
    <t>https://jigsaw-cdn.dailyinnovation.biz/14db713cb5729200f4011d4b9b21d63d.jpg</t>
  </si>
  <si>
    <t>61f3ae200cbd8ab1f88ada7a</t>
  </si>
  <si>
    <t>https://jigsaw-cdn.dailyinnovation.biz/AdobeStock_381144034.jpeg</t>
  </si>
  <si>
    <t>62de8868f5ffecb01379fc91</t>
  </si>
  <si>
    <t>https://jigsaw-cdn.dailyinnovation.biz/shutterstock_581249506.jpg</t>
  </si>
  <si>
    <t>62fcd52ea9e3310549e5b92b</t>
  </si>
  <si>
    <t>https://jigsaw-cdn.dailyinnovation.biz/65da003692f69c1b771db37c1ecfddd8.jpg</t>
  </si>
  <si>
    <t>6364ef63a3145f1256fd86a2</t>
  </si>
  <si>
    <t>https://jigsaw-cdn.dailyinnovation.biz/792360bd925c330f5b70523c02056d90.jpg</t>
  </si>
  <si>
    <t>626a5f6cd2a541bce167e789</t>
  </si>
  <si>
    <t>https://jigsaw-cdn.dailyinnovation.biz/Depositphotos_27741133_XL.jpg</t>
  </si>
  <si>
    <t>615524b941bd31b55a4d3e02</t>
  </si>
  <si>
    <t>https://jigsaw-cdn.dailyinnovation.biz/resource/Depositphotos_6587224_xl-2015.jpg</t>
  </si>
  <si>
    <t>63931cda473e71ee5e376729</t>
  </si>
  <si>
    <t>https://jigsaw-cdn.dailyinnovation.biz/1e08016df95cba0d14e6de93ad9cebbd.jpeg</t>
  </si>
  <si>
    <t>61e9208c0660c83c479706ba</t>
  </si>
  <si>
    <t>https://jigsaw-cdn.dailyinnovation.biz/nicole-avagliano-qNM9zdGGPrg-unsplash.jpg</t>
  </si>
  <si>
    <t>6328596f60de5ff993ed377d</t>
  </si>
  <si>
    <t>https://jigsaw-cdn.dailyinnovation.biz/5f67b21247f38cb937999ae5246f475c.jpeg</t>
  </si>
  <si>
    <t>62667aa0d2a541bce167ba8e</t>
  </si>
  <si>
    <t>https://jigsaw-cdn.dailyinnovation.biz/AdobeStock_297912803_Preview.jpeg</t>
  </si>
  <si>
    <t>6141f34441bd31b55a0780f9</t>
  </si>
  <si>
    <t>https://jigsaw-cdn.dailyinnovation.biz/resource/OBJ-unsplash_JqPjwjT6KdI.jpg</t>
  </si>
  <si>
    <t>621f5ed4ef73fcd39811aeb3</t>
  </si>
  <si>
    <t>https://jigsaw-cdn.dailyinnovation.biz/Depositphotos_202817912_XL.jpg</t>
  </si>
  <si>
    <t>621f5ecbef73fcd39811aea2</t>
  </si>
  <si>
    <t>https://jigsaw-cdn.dailyinnovation.biz/Depositphotos_314364270_XL.jpg</t>
  </si>
  <si>
    <t>615524b941bd31b55a4d3d93</t>
  </si>
  <si>
    <t>https://jigsaw-cdn.dailyinnovation.biz/resource/AdobeStock_457422774.jpg</t>
  </si>
  <si>
    <t>618e4d396ac28a0ab9b2ca71</t>
  </si>
  <si>
    <t>https://jigsaw-cdn.dailyinnovation.biz/2601bd602761321606a57dfd3bfece20.jpg</t>
  </si>
  <si>
    <t>6141f34441bd31b55a078c23</t>
  </si>
  <si>
    <t>https://jigsaw-cdn.dailyinnovation.biz/resource/ABS-unsplash-tccP0BotaAA.jpg</t>
  </si>
  <si>
    <t>6194a63d750e3c7dcc13414c</t>
  </si>
  <si>
    <t>https://jigsaw-cdn.dailyinnovation.biz/17f12382bdd663899a500b6f070fcf1a.jpg</t>
  </si>
  <si>
    <t>6295e3239386b7aedbd70f53</t>
  </si>
  <si>
    <t>https://jigsaw-cdn.dailyinnovation.biz/guilherme-garcia-wfDlJlr18R4-unsplash.jpg</t>
  </si>
  <si>
    <t>615524b941bd31b55a4d409a</t>
  </si>
  <si>
    <t>https://jigsaw-cdn.dailyinnovation.biz/resource/AdobeStock_56056118.jpg</t>
  </si>
  <si>
    <t>62d93ceaf5ffecb01379e0ac</t>
  </si>
  <si>
    <t>https://jigsaw-cdn.dailyinnovation.biz/AdobeStock_216911332.jpeg</t>
  </si>
  <si>
    <t>6141f34441bd31b55a07814b</t>
  </si>
  <si>
    <t>https://jigsaw-cdn.dailyinnovation.biz/resource/OBJ-unsplash_JEZn48WFBTo.jpg</t>
  </si>
  <si>
    <t>62b3086b4ece571819620f07</t>
  </si>
  <si>
    <t>https://jigsaw-cdn.dailyinnovation.biz/Depositphotos_102956338_XL.jpg</t>
  </si>
  <si>
    <t>61a88631c1556423f09ae5be</t>
  </si>
  <si>
    <t>https://jigsaw-cdn.dailyinnovation.biz/shutterstock_264506732.jpg</t>
  </si>
  <si>
    <t>62d93cdff5ffecb01379e09b</t>
  </si>
  <si>
    <t>https://jigsaw-cdn.dailyinnovation.biz/shutterstock_161191217.jpg</t>
  </si>
  <si>
    <t>618e4d036ac28a0ab9b2ca69</t>
  </si>
  <si>
    <t>https://jigsaw-cdn.dailyinnovation.biz/3484357a55c9616218956353d310f5f6.jpg</t>
  </si>
  <si>
    <t>62bd8fd89876e4a1a6005e0c</t>
  </si>
  <si>
    <t>https://jigsaw-cdn.dailyinnovation.biz/huong-ho-cBe7BxnmmIw-unsplash.jpg</t>
  </si>
  <si>
    <t>6141f34441bd31b55a0787cd</t>
  </si>
  <si>
    <t>https://jigsaw-cdn.dailyinnovation.biz/resource/ART-pbn-cn-5e537a1b578c7d531090ca44.jpg</t>
  </si>
  <si>
    <t>61dfce8d6de5ebac1234ed07</t>
  </si>
  <si>
    <t>https://jigsaw-cdn.dailyinnovation.biz/dee6e1e22a91e8862d53729826ab67e7.jpg</t>
  </si>
  <si>
    <t>61bb0620a4417b2cd1bfb91c</t>
  </si>
  <si>
    <t>https://jigsaw-cdn.dailyinnovation.biz/Depositphotos_427572048_XL.jpg</t>
  </si>
  <si>
    <t>61b6ff74d33e707408575026</t>
  </si>
  <si>
    <t>https://jigsaw-cdn.dailyinnovation.biz/AdobeStock_73676505.jpg</t>
  </si>
  <si>
    <t>61b6ff5fd33e707408575021</t>
  </si>
  <si>
    <t>https://jigsaw-cdn.dailyinnovation.biz/AdobeStock_272907639.jpg</t>
  </si>
  <si>
    <t>62ecf45d892f399c79a7233e</t>
  </si>
  <si>
    <t>https://jigsaw-cdn.dailyinnovation.biz/shutterstock_1777389008.jpg</t>
  </si>
  <si>
    <t>61a5ecfb95e87188a34559ed</t>
  </si>
  <si>
    <t>https://jigsaw-cdn.dailyinnovation.biz/shutterstock_491535619.jpg</t>
  </si>
  <si>
    <t>63775f2f231933abb2706098</t>
  </si>
  <si>
    <t>https://jigsaw-cdn.dailyinnovation.biz/ba4372540cfea6bcd7c12d7a1f51a7f5.jpg</t>
  </si>
  <si>
    <t>61b85e51958f421ef1fea4f1</t>
  </si>
  <si>
    <t>https://jigsaw-cdn.dailyinnovation.biz/jake-blucker-tMzCrBkM99Y-unsplash.jpg</t>
  </si>
  <si>
    <t>615524b941bd31b55a4d3b35</t>
  </si>
  <si>
    <t>https://jigsaw-cdn.dailyinnovation.biz/resource/AdobeStock_147276732.jpg</t>
  </si>
  <si>
    <t>628a58185b1b45322be4c09c</t>
  </si>
  <si>
    <t>https://jigsaw-cdn.dailyinnovation.biz/Depositphotos_60006987_XL.jpg</t>
  </si>
  <si>
    <t>62c413dc9876e4a1a600836b</t>
  </si>
  <si>
    <t>https://jigsaw-cdn.dailyinnovation.biz/Depositphotos_11828945_XL.jpg</t>
  </si>
  <si>
    <t>638f2299473e71ee5e373a37</t>
  </si>
  <si>
    <t>https://jigsaw-cdn.dailyinnovation.biz/1f397808acff1a59cc50083bc98f1748.jpg</t>
  </si>
  <si>
    <t>6362459da3145f1256fcee2e</t>
  </si>
  <si>
    <t>https://jigsaw-cdn.dailyinnovation.biz/b73268df0aa7dea612e1838366e46a95.jpg</t>
  </si>
  <si>
    <t>6278d13dadf1572982bba593</t>
  </si>
  <si>
    <t>https://jigsaw-cdn.dailyinnovation.biz/AdobeStock_72153523.jpeg</t>
  </si>
  <si>
    <t>6167ea8095170cc3828b0fd7</t>
  </si>
  <si>
    <t>https://jigsaw-cdn.dailyinnovation.biz/d392cd5f11ed4c2c834f2e9daed87d2a.jpg</t>
  </si>
  <si>
    <t>6385e39d8062ac7fcbcb3c1d</t>
  </si>
  <si>
    <t>https://jigsaw-cdn.dailyinnovation.biz/f7e6303ac01cd87930d5efdb4441d093.jpg</t>
  </si>
  <si>
    <t>62b595f66e06975c0c937634</t>
  </si>
  <si>
    <t>https://jigsaw-cdn.dailyinnovation.biz/shutterstock_82938043.jpg</t>
  </si>
  <si>
    <t>630df37b60de5ff993eb629a</t>
  </si>
  <si>
    <t>https://jigsaw-cdn.dailyinnovation.biz/15487e96d861f921c5b02e2f7384e637.jpg</t>
  </si>
  <si>
    <t>62c2bbe99876e4a1a6007791</t>
  </si>
  <si>
    <t>https://jigsaw-cdn.dailyinnovation.biz/evie-fjord-QrnL7ljcb18-unsplash.jpg</t>
  </si>
  <si>
    <t>626b8b12adf1572982bb6669</t>
  </si>
  <si>
    <t>https://jigsaw-cdn.dailyinnovation.biz/Depositphotos_354420428_XL.jpg</t>
  </si>
  <si>
    <t>636e27c5a7d40d730afb8e51</t>
  </si>
  <si>
    <t>https://jigsaw-cdn.dailyinnovation.biz/84eaafb24372ebb94bc4065ee79b6b1a.jpeg</t>
  </si>
  <si>
    <t>6380b8618062ac7fcbcb1f44</t>
  </si>
  <si>
    <t>https://jigsaw-cdn.dailyinnovation.biz/cc81536056bdc16caa7ef40775ac9f63.jpg</t>
  </si>
  <si>
    <t>632d9e0f60de5ff993ed6480</t>
  </si>
  <si>
    <t>https://jigsaw-cdn.dailyinnovation.biz/b691480efe5c7baee9ecd3cae744f1ab.jpg</t>
  </si>
  <si>
    <t>623d76743e769fc803e13290</t>
  </si>
  <si>
    <t>https://jigsaw-cdn.dailyinnovation.biz/Depositphotos_207555422_XL.jpg</t>
  </si>
  <si>
    <t>62611a04b571ac9f45e8ebea</t>
  </si>
  <si>
    <t>https://jigsaw-cdn.dailyinnovation.biz/AdobeStock_275905183.jpeg</t>
  </si>
  <si>
    <t>62bed3929876e4a1a6006711</t>
  </si>
  <si>
    <t>https://jigsaw-cdn.dailyinnovation.biz/Depositphotos_71351385_XL.jpg</t>
  </si>
  <si>
    <t>61adbd7a0b9699924a1a3ede</t>
  </si>
  <si>
    <t>https://jigsaw-cdn.dailyinnovation.biz/shutterstock_99898454.jpg</t>
  </si>
  <si>
    <t>6389d90a8062ac7fcbcb6584</t>
  </si>
  <si>
    <t>https://jigsaw-cdn.dailyinnovation.biz/bb427bf0852dcf6b0a1c658e887dd9f8.jpg</t>
  </si>
  <si>
    <t>63873f1e8062ac7fcbcb48f0</t>
  </si>
  <si>
    <t>https://jigsaw-cdn.dailyinnovation.biz/6e5e1496e1006c34560f4be06ae21fef.jpg</t>
  </si>
  <si>
    <t>61a49fbf803b9e4a449fbd8f</t>
  </si>
  <si>
    <t>https://jigsaw-cdn.dailyinnovation.biz/shutterstock_1856546782.jpg</t>
  </si>
  <si>
    <t>62de886af5ffecb01379fc95</t>
  </si>
  <si>
    <t>https://jigsaw-cdn.dailyinnovation.biz/shutterstock_506711878.jpg</t>
  </si>
  <si>
    <t>629eb9c137b6ba0e5af781ec</t>
  </si>
  <si>
    <t>https://jigsaw-cdn.dailyinnovation.biz/AdobeStock_46969332.jpeg</t>
  </si>
  <si>
    <t>637cb5b5231933abb2707c24</t>
  </si>
  <si>
    <t>https://jigsaw-cdn.dailyinnovation.biz/3d6c484a6c7fa8e9c9b8c78ddb58e9c4.jpeg</t>
  </si>
  <si>
    <t>6141f34441bd31b55a078c6c</t>
  </si>
  <si>
    <t>https://jigsaw-cdn.dailyinnovation.biz/resource/ART-unsplash__uPHOp3sFjs.jpg</t>
  </si>
  <si>
    <t>6141f34541bd31b55a078e03</t>
  </si>
  <si>
    <t>https://jigsaw-cdn.dailyinnovation.biz/resource/AUT-unsplash-XcuCzrRanR0.jpg</t>
  </si>
  <si>
    <t>61bc7ad7c5eb11567ead4357</t>
  </si>
  <si>
    <t>https://jigsaw-cdn.dailyinnovation.biz/leonardo-baldissara-xhvNYC3lr9s-unsplash.jpg</t>
  </si>
  <si>
    <t>61a88631c1556423f09ae5bf</t>
  </si>
  <si>
    <t>https://jigsaw-cdn.dailyinnovation.biz/shutterstock_769183276.jpg</t>
  </si>
  <si>
    <t>61a9b35008789e1c308767e4</t>
  </si>
  <si>
    <t>https://jigsaw-cdn.dailyinnovation.biz/shutterstock_384979069.jpg</t>
  </si>
  <si>
    <t>62381ff03d8d16fe91a19a1a</t>
  </si>
  <si>
    <t>https://jigsaw-cdn.dailyinnovation.biz/AdobeStock_334789929.jpeg</t>
  </si>
  <si>
    <t>62bed3919876e4a1a600670f</t>
  </si>
  <si>
    <t>https://jigsaw-cdn.dailyinnovation.biz/Depositphotos_78747984_XL.jpg</t>
  </si>
  <si>
    <t>62c809ef9876e4a1a6009d54</t>
  </si>
  <si>
    <t>https://jigsaw-cdn.dailyinnovation.biz/shutterstock_439918015.jpg</t>
  </si>
  <si>
    <t>62ac84ec4ec0428207cf9e7a</t>
  </si>
  <si>
    <t>https://jigsaw-cdn.dailyinnovation.biz/silver-ringvee-Q6F08X4Okd8-unsplash.jpg</t>
  </si>
  <si>
    <t>636e27e1a7d40d730afb8e78</t>
  </si>
  <si>
    <t>https://jigsaw-cdn.dailyinnovation.biz/ff32e1bc349ae41079d2b69c52f0c9f0.jpg</t>
  </si>
  <si>
    <t>619c97a39f7909c54dd4925e</t>
  </si>
  <si>
    <t>https://jigsaw-cdn.dailyinnovation.biz/9ba10ca0d31f5077fa8789c9b9b9666d.jpg</t>
  </si>
  <si>
    <t>62cc0c939876e4a1a600a538</t>
  </si>
  <si>
    <t>https://jigsaw-cdn.dailyinnovation.biz/Depositphotos_87970000_XL.jpg</t>
  </si>
  <si>
    <t>63aac317bcdd690c41759318</t>
  </si>
  <si>
    <t>https://jigsaw-cdn.dailyinnovation.biz/cfcd0149020e39a9b184c494b8ef0148.jpg</t>
  </si>
  <si>
    <t>6294c46b9386b7aedbd70532</t>
  </si>
  <si>
    <t>https://jigsaw-cdn.dailyinnovation.biz/shutterstock_455156326.jpg</t>
  </si>
  <si>
    <t>629eb9ab37b6ba0e5af781de</t>
  </si>
  <si>
    <t>https://jigsaw-cdn.dailyinnovation.biz/Depositphotos_359455300_XL.jpg</t>
  </si>
  <si>
    <t>6229bb0cd04cbab22ad68ad3</t>
  </si>
  <si>
    <t>https://jigsaw-cdn.dailyinnovation.biz/AdobeStock_303175234.jpeg</t>
  </si>
  <si>
    <t>6215dc0ea58eb44be7af997b</t>
  </si>
  <si>
    <t>https://jigsaw-cdn.dailyinnovation.biz/02349b2025c8e35a852ac577e083b3ee.jpg</t>
  </si>
  <si>
    <t>62c52c419876e4a1a6008846</t>
  </si>
  <si>
    <t>https://jigsaw-cdn.dailyinnovation.biz/Depositphotos_200116380_XL.jpg</t>
  </si>
  <si>
    <t>61adbcf60b9699924a1a3eb0</t>
  </si>
  <si>
    <t>https://jigsaw-cdn.dailyinnovation.biz/shutterstock_301981889.jpg</t>
  </si>
  <si>
    <t>62667aa0d2a541bce167ba8d</t>
  </si>
  <si>
    <t>https://jigsaw-cdn.dailyinnovation.biz/AdobeStock_166874289_Preview.jpeg</t>
  </si>
  <si>
    <t>63ac1d71bca7595bc8b8ace2</t>
  </si>
  <si>
    <t>https://jigsaw-cdn.dailyinnovation.biz/ea29ccabbca388a3c125d8b16b273d9d.jpg</t>
  </si>
  <si>
    <t>6215d800a58eb44be7af9829</t>
  </si>
  <si>
    <t>https://jigsaw-cdn.dailyinnovation.biz/f716c6a6644dbd1f670fc3ea8220d8e8.jpg</t>
  </si>
  <si>
    <t>630df37560de5ff993eb6292</t>
  </si>
  <si>
    <t>https://jigsaw-cdn.dailyinnovation.biz/121bc052251affafcb16afc3fca9bb14.jpg</t>
  </si>
  <si>
    <t>62cc0c929876e4a1a600a537</t>
  </si>
  <si>
    <t>https://jigsaw-cdn.dailyinnovation.biz/shutterstock_110106134.jpg</t>
  </si>
  <si>
    <t>61d7f43e4be98567d5b033cb</t>
  </si>
  <si>
    <t>https://jigsaw-cdn.dailyinnovation.biz/2f432f1a3566ab3f5231238cfca5616e.jpg</t>
  </si>
  <si>
    <t>61bb05cba4417b2cd1bfb8ff</t>
  </si>
  <si>
    <t>https://jigsaw-cdn.dailyinnovation.biz/Depositphotos_29354443_XL.jpg</t>
  </si>
  <si>
    <t>63931cd9473e71ee5e376728</t>
  </si>
  <si>
    <t>https://jigsaw-cdn.dailyinnovation.biz/914f86677eb040679833e53a6c1aa8e3.jpeg</t>
  </si>
  <si>
    <t>61b9b63a0e52680e19f12a95</t>
  </si>
  <si>
    <t>https://jigsaw-cdn.dailyinnovation.biz/doug-watanabe-lr1gM4tE3gs-unsplash.jpg</t>
  </si>
  <si>
    <t>619f4fd47fb8b15532ef8473</t>
  </si>
  <si>
    <t>https://jigsaw-cdn.dailyinnovation.biz/shutterstock_1124461856.jpg</t>
  </si>
  <si>
    <t>61e7d3a60660c83c4796f6b2</t>
  </si>
  <si>
    <t>https://jigsaw-cdn.dailyinnovation.biz/AdobeStock_244598673.jpeg</t>
  </si>
  <si>
    <t>62c6c68b9876e4a1a60094dc</t>
  </si>
  <si>
    <t>https://jigsaw-cdn.dailyinnovation.biz/AdobeStock_301829233.jpeg</t>
  </si>
  <si>
    <t>62dfd30af5ffecb0137ae4d0</t>
  </si>
  <si>
    <t>https://jigsaw-cdn.dailyinnovation.biz/shutterstock_1280866882.jpg</t>
  </si>
  <si>
    <t>61a9e7130b9699924a1a3733</t>
  </si>
  <si>
    <t>https://jigsaw-cdn.dailyinnovation.biz/photo-1518173052154-4d83f280343c.jpeg</t>
  </si>
  <si>
    <t>61a9b34e08789e1c308767ca</t>
  </si>
  <si>
    <t>https://jigsaw-cdn.dailyinnovation.biz/modcatshop-pdALzg0yN-8-unsplash.jpg</t>
  </si>
  <si>
    <t>61a8870bc1556423f09ae615</t>
  </si>
  <si>
    <t>https://jigsaw-cdn.dailyinnovation.biz/nick-hillier-ozKgHSxluxQ-unsplash.jpg</t>
  </si>
  <si>
    <t>61d68fab7412358bc7cb60e4</t>
  </si>
  <si>
    <t>https://jigsaw-cdn.dailyinnovation.biz/f1a6988cf12e734b05b7fdf7229e9910.png</t>
  </si>
  <si>
    <t>63454f28df60b1b10e0fbaa0</t>
  </si>
  <si>
    <t>https://jigsaw-cdn.dailyinnovation.biz/cab07a9aae2587f23a3063df2102f0ff.jpg</t>
  </si>
  <si>
    <t>62cd5715f5ffecb013797a12</t>
  </si>
  <si>
    <t>https://jigsaw-cdn.dailyinnovation.biz/shutterstock_784268242.jpg</t>
  </si>
  <si>
    <t>617bb128b5e166506a83aedf</t>
  </si>
  <si>
    <t>https://jigsaw-cdn.dailyinnovation.biz/a0d4fa75dc67c7a7fc9ff1c58dd16421.jpg</t>
  </si>
  <si>
    <t>62b595f66e06975c0c937633</t>
  </si>
  <si>
    <t>https://jigsaw-cdn.dailyinnovation.biz/shutterstock_1418523158.jpg</t>
  </si>
  <si>
    <t>61c2f718ed9188e5e70ed555</t>
  </si>
  <si>
    <t>https://jigsaw-cdn.dailyinnovation.biz/cloris-ying-MjaC59bfFso-unsplash.jpg</t>
  </si>
  <si>
    <t>62ac842b4ec0428207cf9e16</t>
  </si>
  <si>
    <t>https://jigsaw-cdn.dailyinnovation.biz/Depositphotos_23281274_XL.jpg</t>
  </si>
  <si>
    <t>61712a23b9ac9205edbd1149</t>
  </si>
  <si>
    <t>https://jigsaw-cdn.dailyinnovation.biz/8ca3658dc10d3c4bc7bcf48f940ce6a0.jpg</t>
  </si>
  <si>
    <t>61a0bb2850a6b7268b7113a7</t>
  </si>
  <si>
    <t>https://jigsaw-cdn.dailyinnovation.biz/shutterstock_1724691325.jpg</t>
  </si>
  <si>
    <t>6360f4a7a3145f1256fcdd99</t>
  </si>
  <si>
    <t>https://jigsaw-cdn.dailyinnovation.biz/f33402f637d319747b12ed57a470c980.jpg</t>
  </si>
  <si>
    <t>62cc0c9f9876e4a1a600a549</t>
  </si>
  <si>
    <t>https://jigsaw-cdn.dailyinnovation.biz/Depositphotos_86422720_XL.jpg</t>
  </si>
  <si>
    <t>62d93cebf5ffecb01379e0ae</t>
  </si>
  <si>
    <t>https://jigsaw-cdn.dailyinnovation.biz/AdobeStock_187147604.jpeg</t>
  </si>
  <si>
    <t>61f3b6820cbd8ab1f88adc47</t>
  </si>
  <si>
    <t>https://jigsaw-cdn.dailyinnovation.biz/714dab0b375eb09c102493747eca4a94.jpg</t>
  </si>
  <si>
    <t>61a4a1a1803b9e4a449fbdee</t>
  </si>
  <si>
    <t>https://jigsaw-cdn.dailyinnovation.biz/shutterstock_557762509.jpg</t>
  </si>
  <si>
    <t>6278ea0dadf1572982bba83f</t>
  </si>
  <si>
    <t>https://jigsaw-cdn.dailyinnovation.biz/AdobeStock_191678359.jpeg</t>
  </si>
  <si>
    <t>6328596b60de5ff993ed3779</t>
  </si>
  <si>
    <t>https://jigsaw-cdn.dailyinnovation.biz/daab17fecaa8ef8d1e7a5a98e009bd93.jpg</t>
  </si>
  <si>
    <t>62e90dd7892f399c79a6fc2b</t>
  </si>
  <si>
    <t>https://jigsaw-cdn.dailyinnovation.biz/Depositphotos_24741169_XL.jpg</t>
  </si>
  <si>
    <t>61a88026c1556423f09ae49b</t>
  </si>
  <si>
    <t>https://jigsaw-cdn.dailyinnovation.biz/shutterstock_1061253734.jpg</t>
  </si>
  <si>
    <t>63301b1b609aa3af4506ef3a</t>
  </si>
  <si>
    <t>https://jigsaw-cdn.dailyinnovation.biz/85a9299b46e87fa2ce18207e52da4288.jpg</t>
  </si>
  <si>
    <t>6215d7c3a58eb44be7af980f</t>
  </si>
  <si>
    <t>https://jigsaw-cdn.dailyinnovation.biz/1ce3fc44e81a527fc74d0db813cc0bda.jpg</t>
  </si>
  <si>
    <t>616d2ece95170cc3828b1253</t>
  </si>
  <si>
    <t>https://jigsaw-cdn.dailyinnovation.biz/983893fb96accbcb2bf4a10fa6911bff.jpg</t>
  </si>
  <si>
    <t>630ca5ddc27290e69f193568</t>
  </si>
  <si>
    <t>https://jigsaw-cdn.dailyinnovation.biz/a02fb59c101264b63ab288f34da2a4b5.jpeg</t>
  </si>
  <si>
    <t>638886428062ac7fcbcb568a</t>
  </si>
  <si>
    <t>https://jigsaw-cdn.dailyinnovation.biz/45e8bdd4129240a9f465a747cffb508d.jpeg</t>
  </si>
  <si>
    <t>61a88840c1556423f09ae67b</t>
  </si>
  <si>
    <t>https://jigsaw-cdn.dailyinnovation.biz/photo-1515266591878-f93e32bc5937.jpg</t>
  </si>
  <si>
    <t>61c054079195b600b5f5d1c2</t>
  </si>
  <si>
    <t>https://jigsaw-cdn.dailyinnovation.biz/shutterstock_2001064469.jpg</t>
  </si>
  <si>
    <t>619c989d9f7909c54dd492a5</t>
  </si>
  <si>
    <t>https://jigsaw-cdn.dailyinnovation.biz/14df303a5106a202e8cb29b32c9fd08e.jpg</t>
  </si>
  <si>
    <t>63736d72231933abb2702cbd</t>
  </si>
  <si>
    <t>https://jigsaw-cdn.dailyinnovation.biz/22714911bfc5dfcddd662fef21db7614.jpg</t>
  </si>
  <si>
    <t>62de8865f5ffecb01379fc8d</t>
  </si>
  <si>
    <t>https://jigsaw-cdn.dailyinnovation.biz/shutterstock_679825594.jpg</t>
  </si>
  <si>
    <t>619b5c9a9f7909c54dd48772</t>
  </si>
  <si>
    <t>https://jigsaw-cdn.dailyinnovation.biz/AdobeStock_297387773.jpg</t>
  </si>
  <si>
    <t>636a2a50a3145f1256fdd7fd</t>
  </si>
  <si>
    <t>https://jigsaw-cdn.dailyinnovation.biz/014ab25ed4ad3be84efb929ad05f7156.jpg</t>
  </si>
  <si>
    <t>62763c32adf1572982bb99eb</t>
  </si>
  <si>
    <t>https://jigsaw-cdn.dailyinnovation.biz/shutterstock_1981002497.jpg</t>
  </si>
  <si>
    <t>61a4442085bcd1c083293fe8</t>
  </si>
  <si>
    <t>https://jigsaw-cdn.dailyinnovation.biz/shutterstock_2044027709.jpg</t>
  </si>
  <si>
    <t>6390790b473e71ee5e374e4d</t>
  </si>
  <si>
    <t>https://jigsaw-cdn.dailyinnovation.biz/d3ae54cddb8d8f6f0021120bbdb43ec5.jpeg</t>
  </si>
  <si>
    <t>62c809ed9876e4a1a6009d52</t>
  </si>
  <si>
    <t>https://jigsaw-cdn.dailyinnovation.biz/shutterstock_78707623.jpg</t>
  </si>
  <si>
    <t>627b81dce60a99787306a99d</t>
  </si>
  <si>
    <t>https://jigsaw-cdn.dailyinnovation.biz/AdobeStock_26511170.jpeg</t>
  </si>
  <si>
    <t>62d93ce1f5ffecb01379e09e</t>
  </si>
  <si>
    <t>https://jigsaw-cdn.dailyinnovation.biz/shutterstock_717140536.jpg</t>
  </si>
  <si>
    <t>627cc1a3e60a99787306b2c4</t>
  </si>
  <si>
    <t>https://jigsaw-cdn.dailyinnovation.biz/AdobeStock_182423566.jpeg</t>
  </si>
  <si>
    <t>628a58245b1b45322be4c0c6</t>
  </si>
  <si>
    <t>https://jigsaw-cdn.dailyinnovation.biz/Depositphotos_86047604_XL.jpg</t>
  </si>
  <si>
    <t>6215de56a58eb44be7af9a44</t>
  </si>
  <si>
    <t>https://jigsaw-cdn.dailyinnovation.biz/a4accf7e996d12748a6c2c75b75a15fc.jpg</t>
  </si>
  <si>
    <t>62d93ce1f5ffecb01379e09f</t>
  </si>
  <si>
    <t>https://jigsaw-cdn.dailyinnovation.biz/AdobeStock_297074222.jpeg</t>
  </si>
  <si>
    <t>629eb9b037b6ba0e5af781e1</t>
  </si>
  <si>
    <t>https://jigsaw-cdn.dailyinnovation.biz/Depositphotos_91142864_XL.jpg</t>
  </si>
  <si>
    <t>62d1403ff5ffecb013799ee1</t>
  </si>
  <si>
    <t>https://jigsaw-cdn.dailyinnovation.biz/AdobeStock_209959900.jpeg</t>
  </si>
  <si>
    <t>6328597460de5ff993ed3784</t>
  </si>
  <si>
    <t>https://jigsaw-cdn.dailyinnovation.biz/d899d2f9439396717520e90e51413d58.jpeg</t>
  </si>
  <si>
    <t>638f2287473e71ee5e373a19</t>
  </si>
  <si>
    <t>https://jigsaw-cdn.dailyinnovation.biz/63ab9df787ffa8518107f98e2eeb6baf.jpeg</t>
  </si>
  <si>
    <t>61dfcd506de5ebac1234ecb9</t>
  </si>
  <si>
    <t>https://jigsaw-cdn.dailyinnovation.biz/545b650a34b7ece009fda1a01f2b6498.jpg</t>
  </si>
  <si>
    <t>619c980f9f7909c54dd4927e</t>
  </si>
  <si>
    <t>https://jigsaw-cdn.dailyinnovation.biz/eef4ea104b34bd3f7fea0e9b96688fba.jpg</t>
  </si>
  <si>
    <t>629ebdbf37b6ba0e5af782a0</t>
  </si>
  <si>
    <t>https://jigsaw-cdn.dailyinnovation.biz/Depositphotos_64271125_XL.jpg</t>
  </si>
  <si>
    <t>635a6dd6a3145f1256fcb4ae</t>
  </si>
  <si>
    <t>https://jigsaw-cdn.dailyinnovation.biz/bb18e5bb35277498cb4a1424a799fcbb.jpg</t>
  </si>
  <si>
    <t>61adbdef0b9699924a1a3eff</t>
  </si>
  <si>
    <t>https://jigsaw-cdn.dailyinnovation.biz/shutterstock_1832358325.jpg</t>
  </si>
  <si>
    <t>6320628560de5ff993ecf896</t>
  </si>
  <si>
    <t>https://jigsaw-cdn.dailyinnovation.biz/6d52f96c8e35769c9623c1103a51fa33.jpg</t>
  </si>
  <si>
    <t>630df37360de5ff993eb628f</t>
  </si>
  <si>
    <t>https://jigsaw-cdn.dailyinnovation.biz/c96d8d95bbb39218a5a4bbc042d2d009.jpg</t>
  </si>
  <si>
    <t>62972eca9c244a45014be2fe</t>
  </si>
  <si>
    <t>https://jigsaw-cdn.dailyinnovation.biz/shutterstock_171964502.jpg</t>
  </si>
  <si>
    <t>62b970829876e4a1a60037b4</t>
  </si>
  <si>
    <t>https://jigsaw-cdn.dailyinnovation.biz/Depositphotos_14735763_XL.jpg</t>
  </si>
  <si>
    <t>63639ae8a3145f1256fd0304</t>
  </si>
  <si>
    <t>https://jigsaw-cdn.dailyinnovation.biz/f7885d5b2e9e374ef7755afc25c926f8.jpg</t>
  </si>
  <si>
    <t>62bd8fe29876e4a1a6005e1a</t>
  </si>
  <si>
    <t>https://jigsaw-cdn.dailyinnovation.biz/johanne-kristensen-jKO_cXvui_E-unsplash.jpg</t>
  </si>
  <si>
    <t>62763afcadf1572982bb9983</t>
  </si>
  <si>
    <t>https://jigsaw-cdn.dailyinnovation.biz/shutterstock_1938504283.jpg</t>
  </si>
  <si>
    <t>626b8b0badf1572982bb6660</t>
  </si>
  <si>
    <t>https://jigsaw-cdn.dailyinnovation.biz/AdobeStock_491429952.jpeg</t>
  </si>
  <si>
    <t>63454f2adf60b1b10e0fbaa4</t>
  </si>
  <si>
    <t>https://jigsaw-cdn.dailyinnovation.biz/29acdc7c8c317a65ff7d19510b797068.jpg</t>
  </si>
  <si>
    <t>61a49fbf803b9e4a449fbd8b</t>
  </si>
  <si>
    <t>https://jigsaw-cdn.dailyinnovation.biz/kat_-g-bQ3NNSauR84-unsplash.jpg</t>
  </si>
  <si>
    <t>61c9615a7412358bc7cb3ae8</t>
  </si>
  <si>
    <t>https://jigsaw-cdn.dailyinnovation.biz/Depositphotos_128770102_XL.jpg</t>
  </si>
  <si>
    <t>61e933f00660c83c47970aad</t>
  </si>
  <si>
    <t>https://jigsaw-cdn.dailyinnovation.biz/cea4799f86b0f0200f31eb18e16a37ee.jpg</t>
  </si>
  <si>
    <t>61a8819ac1556423f09ae4c6</t>
  </si>
  <si>
    <t>https://jigsaw-cdn.dailyinnovation.biz/jeffrey-eisen-qFUbV4MFcWY-unsplash.jpg</t>
  </si>
  <si>
    <t>62850e9be60a99787306dd50</t>
  </si>
  <si>
    <t>https://jigsaw-cdn.dailyinnovation.biz/shutterstock_1219003192.jpg</t>
  </si>
  <si>
    <t>6295e6299386b7aedbd70f5f</t>
  </si>
  <si>
    <t>https://jigsaw-cdn.dailyinnovation.biz/AdobeStock_194606746.jpeg</t>
  </si>
  <si>
    <t>62cd5735f5ffecb013797a49</t>
  </si>
  <si>
    <t>https://jigsaw-cdn.dailyinnovation.biz/AdobeStock_72755430.jpeg</t>
  </si>
  <si>
    <t>62d93ce9f5ffecb01379e0ab</t>
  </si>
  <si>
    <t>https://jigsaw-cdn.dailyinnovation.biz/AdobeStock_61029215.jpeg</t>
  </si>
  <si>
    <t>63454f27df60b1b10e0fba9f</t>
  </si>
  <si>
    <t>https://jigsaw-cdn.dailyinnovation.biz/a2947f7d57a89787181cb7dbd8d8d565.jpg</t>
  </si>
  <si>
    <t>62763afdadf1572982bb9984</t>
  </si>
  <si>
    <t>https://jigsaw-cdn.dailyinnovation.biz/shutterstock_1342776056.jpg</t>
  </si>
  <si>
    <t>6329944a60de5ff993ed4167</t>
  </si>
  <si>
    <t>https://jigsaw-cdn.dailyinnovation.biz/db9219b5cd88b06f0b70d06318e3be6b.jpg</t>
  </si>
  <si>
    <t>61f4fa18d725dfe60a9c402a</t>
  </si>
  <si>
    <t>https://jigsaw-cdn.dailyinnovation.biz/a6b2b4d4467eec43ac66a6773880727d.jpg</t>
  </si>
  <si>
    <t>6332cf1bdf60b1b10e0f5973</t>
  </si>
  <si>
    <t>https://jigsaw-cdn.dailyinnovation.biz/f51c1e998b1b74a5707170890f7396a4.jpeg</t>
  </si>
  <si>
    <t>61c9614f7412358bc7cb3ac3</t>
  </si>
  <si>
    <t>https://jigsaw-cdn.dailyinnovation.biz/ylanite-koppens-IrsYUWJqX48-unsplash.jpg</t>
  </si>
  <si>
    <t>63639af1a3145f1256fd0310</t>
  </si>
  <si>
    <t>https://jigsaw-cdn.dailyinnovation.biz/1413301bc9ea1f17800dd8944f1165c2.jpg</t>
  </si>
  <si>
    <t>61c961587412358bc7cb3ad9</t>
  </si>
  <si>
    <t>https://jigsaw-cdn.dailyinnovation.biz/Depositphotos_325853702_XL.jpg</t>
  </si>
  <si>
    <t>6194a7a3750e3c7dcc13419c</t>
  </si>
  <si>
    <t>https://jigsaw-cdn.dailyinnovation.biz/043f2961f1382f714d33e3db54604b25.jpg</t>
  </si>
  <si>
    <t>61c9614e7412358bc7cb3ac2</t>
  </si>
  <si>
    <t>https://jigsaw-cdn.dailyinnovation.biz/that-s-her-business-ZTuTTcsproc-unsplash.jpg</t>
  </si>
  <si>
    <t>61b70142d33e707408575087</t>
  </si>
  <si>
    <t>https://jigsaw-cdn.dailyinnovation.biz/leilani-angel-UyjP9vIVPnk-unsplash.jpg</t>
  </si>
  <si>
    <t>61b076c7e7429fa60678cc95</t>
  </si>
  <si>
    <t>https://jigsaw-cdn.dailyinnovation.biz/marko-kelecevic-1gMmmVdcIl8-unsplash.jpg</t>
  </si>
  <si>
    <t>62bc3d8c9876e4a1a6005583</t>
  </si>
  <si>
    <t>https://jigsaw-cdn.dailyinnovation.biz/dale-nibbe-GR09HcWwP-w-unsplash.jpg</t>
  </si>
  <si>
    <t>62b308704ece571819620f0e</t>
  </si>
  <si>
    <t>https://jigsaw-cdn.dailyinnovation.biz/Depositphotos_152949838_XL.jpg</t>
  </si>
  <si>
    <t>6172891bb5e166506a83a239</t>
  </si>
  <si>
    <t>https://jigsaw-cdn.dailyinnovation.biz/5aabd9573108d24aaf45479213627941.jpg</t>
  </si>
  <si>
    <t>622724a1d04cbab22ad67359</t>
  </si>
  <si>
    <t>https://jigsaw-cdn.dailyinnovation.biz/AdobeStock_80860079.jpeg</t>
  </si>
  <si>
    <t>618cd4bd6ac28a0ab9b2c3f4</t>
  </si>
  <si>
    <t>https://jigsaw-cdn.dailyinnovation.biz/ade7f9d50477b2a879399d933ed61ca4.jpg</t>
  </si>
  <si>
    <t>616d311b95170cc3828b1293</t>
  </si>
  <si>
    <t>https://jigsaw-cdn.dailyinnovation.biz/74d43b2f2d8fb69960fa85f74f1d27cb.jpg</t>
  </si>
  <si>
    <t>62b1ad994ece571819615a9c</t>
  </si>
  <si>
    <t>https://jigsaw-cdn.dailyinnovation.biz/Depositphotos_212713612_XL.jpg</t>
  </si>
  <si>
    <t>626b8b0cadf1572982bb6662</t>
  </si>
  <si>
    <t>https://jigsaw-cdn.dailyinnovation.biz/AdobeStock_308297310.jpeg</t>
  </si>
  <si>
    <t>62c413cd9876e4a1a6008358</t>
  </si>
  <si>
    <t>https://jigsaw-cdn.dailyinnovation.biz/shutterstock_1104475526.jpg</t>
  </si>
  <si>
    <t>62c2bbe39876e4a1a6007789</t>
  </si>
  <si>
    <t>https://jigsaw-cdn.dailyinnovation.biz/Depositphotos_454080904_XL.jpg</t>
  </si>
  <si>
    <t>62972ed49c244a45014be308</t>
  </si>
  <si>
    <t>https://jigsaw-cdn.dailyinnovation.biz/shutterstock_1678092880.jpg</t>
  </si>
  <si>
    <t>62972ecd9c244a45014be301</t>
  </si>
  <si>
    <t>https://jigsaw-cdn.dailyinnovation.biz/shutterstock_2001053648.jpg</t>
  </si>
  <si>
    <t>6141f34441bd31b55a07838a</t>
  </si>
  <si>
    <t>https://jigsaw-cdn.dailyinnovation.biz/resource/OBJ-unsplash_areVGeH70-k.jpg</t>
  </si>
  <si>
    <t>62972ecb9c244a45014be2ff</t>
  </si>
  <si>
    <t>https://jigsaw-cdn.dailyinnovation.biz/shutterstock_2126052911.jpg</t>
  </si>
  <si>
    <t>63931cd5473e71ee5e376722</t>
  </si>
  <si>
    <t>https://jigsaw-cdn.dailyinnovation.biz/d4f6d3f583e9fc441ab87698d6508f53.jpg</t>
  </si>
  <si>
    <t>62b1b2b74ece571819615b50</t>
  </si>
  <si>
    <t>https://jigsaw-cdn.dailyinnovation.biz/shutterstock_1710485875.jpg</t>
  </si>
  <si>
    <t>61f0cd4081de53db68ef2a07</t>
  </si>
  <si>
    <t>https://jigsaw-cdn.dailyinnovation.biz/AdobeStock_178967520.jpeg</t>
  </si>
  <si>
    <t>61a9b35008789e1c308767e0</t>
  </si>
  <si>
    <t>https://jigsaw-cdn.dailyinnovation.biz/shutterstock_342785012.jpg</t>
  </si>
  <si>
    <t>62c6c6909876e4a1a60094e2</t>
  </si>
  <si>
    <t>https://jigsaw-cdn.dailyinnovation.biz/AdobeStock_137567482.jpeg</t>
  </si>
  <si>
    <t>62c6c68d9876e4a1a60094df</t>
  </si>
  <si>
    <t>https://jigsaw-cdn.dailyinnovation.biz/AdobeStock_309284534.jpeg</t>
  </si>
  <si>
    <t>635284eca3145f1256fc80ac</t>
  </si>
  <si>
    <t>https://jigsaw-cdn.dailyinnovation.biz/e4bf2f2c843b1cff4e15663867506fa6.jpg</t>
  </si>
  <si>
    <t>61694e1295170cc3828b1178</t>
  </si>
  <si>
    <t>https://jigsaw-cdn.dailyinnovation.biz/9d75e66d4af5adcca8eeb2ea2556e234.jpg</t>
  </si>
  <si>
    <t>6218d59cdd2394bfd6a7fcef</t>
  </si>
  <si>
    <t>https://jigsaw-cdn.dailyinnovation.biz/richard-cook-Uee848bGciw-unsplash.jpg</t>
  </si>
  <si>
    <t>62d93cdff5ffecb01379e09c</t>
  </si>
  <si>
    <t>https://jigsaw-cdn.dailyinnovation.biz/shutterstock_2089684921.jpg</t>
  </si>
  <si>
    <t>62da7a15f5ffecb01379e79b</t>
  </si>
  <si>
    <t>https://jigsaw-cdn.dailyinnovation.biz/shutterstock_693614242.jpg</t>
  </si>
  <si>
    <t>623d76783e769fc803e13294</t>
  </si>
  <si>
    <t>https://jigsaw-cdn.dailyinnovation.biz/Depositphotos_12747420_XL.jpg</t>
  </si>
  <si>
    <t>62bc3d8e9876e4a1a6005585</t>
  </si>
  <si>
    <t>https://jigsaw-cdn.dailyinnovation.biz/michael-heuser-HV_AJqzV0EQ-unsplash.jpg</t>
  </si>
  <si>
    <t>61c2f512ed9188e5e70ed4f6</t>
  </si>
  <si>
    <t>https://jigsaw-cdn.dailyinnovation.biz/shutterstock_610177547.jpg</t>
  </si>
  <si>
    <t>62bed3919876e4a1a6006710</t>
  </si>
  <si>
    <t>https://jigsaw-cdn.dailyinnovation.biz/Depositphotos_192915338_XL.jpg</t>
  </si>
  <si>
    <t>631ab63a609aa3af45a2eeee</t>
  </si>
  <si>
    <t>https://jigsaw-cdn.dailyinnovation.biz/d14aacd8becc07a21c1d23adc3967f1a.jpg</t>
  </si>
  <si>
    <t>61a5ee3095e87188a3455a53</t>
  </si>
  <si>
    <t>https://jigsaw-cdn.dailyinnovation.biz/shutterstock_1088267795.jpg</t>
  </si>
  <si>
    <t>61b07f02e7429fa60678cdbc</t>
  </si>
  <si>
    <t>https://jigsaw-cdn.dailyinnovation.biz/kate-laine-pT2zu7UsoX4-unsplash.jpg</t>
  </si>
  <si>
    <t>61a884e3c1556423f09ae583</t>
  </si>
  <si>
    <t>https://jigsaw-cdn.dailyinnovation.biz/shutterstock_381725347.jpg</t>
  </si>
  <si>
    <t>61e7d3a10660c83c4796f698</t>
  </si>
  <si>
    <t>https://jigsaw-cdn.dailyinnovation.biz/AdobeStock_41707338.jpeg</t>
  </si>
  <si>
    <t>6141f34541bd31b55a079662</t>
  </si>
  <si>
    <t>https://jigsaw-cdn.dailyinnovation.biz/resource/COL012-shutterstock_258634547.jpg</t>
  </si>
  <si>
    <t>6172939ab5e166506a83a2ad</t>
  </si>
  <si>
    <t>https://jigsaw-cdn.dailyinnovation.biz/6749d94c93961b2b9170b3bdc25e3ff1.jpg</t>
  </si>
  <si>
    <t>62c809fc9876e4a1a6009d65</t>
  </si>
  <si>
    <t>https://jigsaw-cdn.dailyinnovation.biz/k-mitch-hodge-_aX4YNjyaog-unsplash.jpg</t>
  </si>
  <si>
    <t>61c961567412358bc7cb3ad1</t>
  </si>
  <si>
    <t>https://jigsaw-cdn.dailyinnovation.biz/Depositphotos_167936342_XL.jpg</t>
  </si>
  <si>
    <t>6254dbbe7c339f696ffb2f50</t>
  </si>
  <si>
    <t>https://jigsaw-cdn.dailyinnovation.biz/584fcb53b17be78dc6b4c4201599164e.jpg</t>
  </si>
  <si>
    <t>6364ef75a3145f1256fd86b9</t>
  </si>
  <si>
    <t>https://jigsaw-cdn.dailyinnovation.biz/4405536b045b4a38ac9793b3f0783470.jpg</t>
  </si>
  <si>
    <t>617badefb5e166506a83ae66</t>
  </si>
  <si>
    <t>https://jigsaw-cdn.dailyinnovation.biz/8f6a1c00d1bec3e754c9d1060aeb0976.jpg</t>
  </si>
  <si>
    <t>61a9e7130b9699924a1a3734</t>
  </si>
  <si>
    <t>https://jigsaw-cdn.dailyinnovation.biz/photo-1505009923639-b21de6ff4f78.jpeg</t>
  </si>
  <si>
    <t>628b94013fd4f729e1c78625</t>
  </si>
  <si>
    <t>https://jigsaw-cdn.dailyinnovation.biz/shutterstock_110667110.jpg</t>
  </si>
  <si>
    <t>618cd5d26ac28a0ab9b2c46b</t>
  </si>
  <si>
    <t>https://jigsaw-cdn.dailyinnovation.biz/1b23f35104e6b7990d988bfb991004e4.jpg</t>
  </si>
  <si>
    <t>61a4442085bcd1c083293fe7</t>
  </si>
  <si>
    <t>https://jigsaw-cdn.dailyinnovation.biz/shutterstock_489006448.jpg</t>
  </si>
  <si>
    <t>61a888c3c1556423f09ae6a0</t>
  </si>
  <si>
    <t>https://jigsaw-cdn.dailyinnovation.biz/photo-1598871955824-3db4b5f9494d.jpg</t>
  </si>
  <si>
    <t>636245bba3145f1256fcee56</t>
  </si>
  <si>
    <t>https://jigsaw-cdn.dailyinnovation.biz/f45dc4b6ab0f880ea280706e2bb45acc.jpg</t>
  </si>
  <si>
    <t>62cc0c9e9876e4a1a600a548</t>
  </si>
  <si>
    <t>https://jigsaw-cdn.dailyinnovation.biz/Depositphotos_104353178_XL.jpg</t>
  </si>
  <si>
    <t>62b595f76e06975c0c937635</t>
  </si>
  <si>
    <t>https://jigsaw-cdn.dailyinnovation.biz/shutterstock_768707980.jpg</t>
  </si>
  <si>
    <t>62de886af5ffecb01379fc94</t>
  </si>
  <si>
    <t>https://jigsaw-cdn.dailyinnovation.biz/shutterstock_1353520775.jpg</t>
  </si>
  <si>
    <t>61b70068d33e707408575050</t>
  </si>
  <si>
    <t>https://jigsaw-cdn.dailyinnovation.biz/agnieszka-cymbalak-QSfS0KAJLLg-unsplash.jpg</t>
  </si>
  <si>
    <t>61b6ff82d33e70740857502a</t>
  </si>
  <si>
    <t>https://jigsaw-cdn.dailyinnovation.biz/AdobeStock_188656190.jpg</t>
  </si>
  <si>
    <t>62972ecf9c244a45014be303</t>
  </si>
  <si>
    <t>https://jigsaw-cdn.dailyinnovation.biz/shutterstock_1941589891.jpg</t>
  </si>
  <si>
    <t>639078f0473e71ee5e374e28</t>
  </si>
  <si>
    <t>https://jigsaw-cdn.dailyinnovation.biz/594318b46eed0e8c972f455f79e62275.jpg</t>
  </si>
  <si>
    <t>630df37a60de5ff993eb6299</t>
  </si>
  <si>
    <t>https://jigsaw-cdn.dailyinnovation.biz/925eb4d24cb0c2e12a214ff3eeb8d96f.jpg</t>
  </si>
  <si>
    <t>61a0bb0550a6b7268b7113a0</t>
  </si>
  <si>
    <t>https://jigsaw-cdn.dailyinnovation.biz/shutterstock_1212373009.jpg</t>
  </si>
  <si>
    <t>6141f34441bd31b55a07891c</t>
  </si>
  <si>
    <t>https://jigsaw-cdn.dailyinnovation.biz/resource/ART-pbn-cn-60014123958ce90001759271.jpg</t>
  </si>
  <si>
    <t>6342b054df60b1b10e0f9df3</t>
  </si>
  <si>
    <t>https://jigsaw-cdn.dailyinnovation.biz/de6e1bf95e45af3f506832e8e610d44c.jpeg</t>
  </si>
  <si>
    <t>627b81d6e60a99787306a997</t>
  </si>
  <si>
    <t>https://jigsaw-cdn.dailyinnovation.biz/Depositphotos_170542110_XL.jpg</t>
  </si>
  <si>
    <t>638f22a0473e71ee5e373a45</t>
  </si>
  <si>
    <t>https://jigsaw-cdn.dailyinnovation.biz/ccf12cdaacd6a49818b3b8a218c1da3b.jpeg</t>
  </si>
  <si>
    <t>6141f34441bd31b55a078bf6</t>
  </si>
  <si>
    <t>https://jigsaw-cdn.dailyinnovation.biz/resource/HAR-unsplash-svIdk6Ai94w.jpg</t>
  </si>
  <si>
    <t>6385e37f8062ac7fcbcb3bf5</t>
  </si>
  <si>
    <t>https://jigsaw-cdn.dailyinnovation.biz/14cba6a7423cc1b3f815e9eb1bae67ec.jpg</t>
  </si>
  <si>
    <t>616fec07b9ac9205edbd0f2c</t>
  </si>
  <si>
    <t>https://jigsaw-cdn.dailyinnovation.biz/9618cab91fe982288c21635d569e5384.jpg</t>
  </si>
  <si>
    <t>61a4442385bcd1c083294002</t>
  </si>
  <si>
    <t>https://jigsaw-cdn.dailyinnovation.biz/shutterstock_228917233.jpg</t>
  </si>
  <si>
    <t>619ee9672e0553e7d8b57934</t>
  </si>
  <si>
    <t>https://jigsaw-cdn.dailyinnovation.biz/shutterstock_1892732620.jpg</t>
  </si>
  <si>
    <t>63454f26df60b1b10e0fba9e</t>
  </si>
  <si>
    <t>https://jigsaw-cdn.dailyinnovation.biz/987b3d00718f17f7ec65b53f166c70d0.jpg</t>
  </si>
  <si>
    <t>636245baa3145f1256fcee55</t>
  </si>
  <si>
    <t>https://jigsaw-cdn.dailyinnovation.biz/5ab790c3a1e650e2646bafe3d05e9484.jpg</t>
  </si>
  <si>
    <t>6220912bef73fcd39811c498</t>
  </si>
  <si>
    <t>https://jigsaw-cdn.dailyinnovation.biz/Depositphotos_99704672_XL.jpg</t>
  </si>
  <si>
    <t>63aac315bcdd690c41759315</t>
  </si>
  <si>
    <t>https://jigsaw-cdn.dailyinnovation.biz/704c5ae484fdb46ee1f8803b736929b3.jpg</t>
  </si>
  <si>
    <t>62de886ef5ffecb01379fc9a</t>
  </si>
  <si>
    <t>https://jigsaw-cdn.dailyinnovation.biz/AdobeStock_430652114.jpeg</t>
  </si>
  <si>
    <t>61f4f8e0d725dfe60a9c3fe4</t>
  </si>
  <si>
    <t>https://jigsaw-cdn.dailyinnovation.biz/AdobeStock_171630329.jpeg</t>
  </si>
  <si>
    <t>615524b941bd31b55a4d3e46</t>
  </si>
  <si>
    <t>https://jigsaw-cdn.dailyinnovation.biz/resource/shutterstock_1555756106.jpg</t>
  </si>
  <si>
    <t>626119ffb571ac9f45e8ebe4</t>
  </si>
  <si>
    <t>https://jigsaw-cdn.dailyinnovation.biz/AdobeStock_282709654.jpeg</t>
  </si>
  <si>
    <t>63aac30ebcdd690c4175930d</t>
  </si>
  <si>
    <t>https://jigsaw-cdn.dailyinnovation.biz/59582ba926fb81113847358524aebc86.jpg</t>
  </si>
  <si>
    <t>62b595f56e06975c0c937632</t>
  </si>
  <si>
    <t>https://jigsaw-cdn.dailyinnovation.biz/shutterstock_545538724.jpg</t>
  </si>
  <si>
    <t>6141f34441bd31b55a0785bd</t>
  </si>
  <si>
    <t>https://jigsaw-cdn.dailyinnovation.biz/resource/FOO-unsplash_IvvhdzXm97I.jpg</t>
  </si>
  <si>
    <t>61a9b35008789e1c308767dc</t>
  </si>
  <si>
    <t>https://jigsaw-cdn.dailyinnovation.biz/shutterstock_507456550.jpg</t>
  </si>
  <si>
    <t>61d693887412358bc7cb614f</t>
  </si>
  <si>
    <t>https://jigsaw-cdn.dailyinnovation.biz/bfacdaa78e34f5bb03c8926cf95b82be.png</t>
  </si>
  <si>
    <t>61a9b34f08789e1c308767d2</t>
  </si>
  <si>
    <t>https://jigsaw-cdn.dailyinnovation.biz/shutterstock_321007298.jpg</t>
  </si>
  <si>
    <t>61b6fe36d33e707408574fa1</t>
  </si>
  <si>
    <t>https://jigsaw-cdn.dailyinnovation.biz/AdobeStock_274034061.jpg</t>
  </si>
  <si>
    <t>6141f34541bd31b55a078de4</t>
  </si>
  <si>
    <t>https://jigsaw-cdn.dailyinnovation.biz/resource/OBJ-unsplash_TyT-5LNq2E8.jpg</t>
  </si>
  <si>
    <t>62a94168cce6b2f7f51936ca</t>
  </si>
  <si>
    <t>https://jigsaw-cdn.dailyinnovation.biz/9b30c9443623563a30e082d9896a075e.jpg</t>
  </si>
  <si>
    <t>6380b8568062ac7fcbcb1f36</t>
  </si>
  <si>
    <t>https://jigsaw-cdn.dailyinnovation.biz/73cfb2e11fb7982ee61d00b2b1fb3e51.jpeg</t>
  </si>
  <si>
    <t>61a58d6d803b9e4a449fc166</t>
  </si>
  <si>
    <t>https://jigsaw-cdn.dailyinnovation.biz/photo-1620588280212-bf1d2b23b112.jpg</t>
  </si>
  <si>
    <t>61a881d5c1556423f09ae4e1</t>
  </si>
  <si>
    <t>https://jigsaw-cdn.dailyinnovation.biz/photo-1601654253194-260e0b6984f9.jpg</t>
  </si>
  <si>
    <t>61ea55b70660c83c479715d3</t>
  </si>
  <si>
    <t>https://jigsaw-cdn.dailyinnovation.biz/Depositphotos_74611623_XL.jpg</t>
  </si>
  <si>
    <t>61a4442085bcd1c083293fe5</t>
  </si>
  <si>
    <t>https://jigsaw-cdn.dailyinnovation.biz/shutterstock_671021971.jpg</t>
  </si>
  <si>
    <t>6374ba3a231933abb2703e33</t>
  </si>
  <si>
    <t>https://jigsaw-cdn.dailyinnovation.biz/13285f9a35aba922891506b22c190aa3.jpeg</t>
  </si>
  <si>
    <t>638f2299473e71ee5e373a36</t>
  </si>
  <si>
    <t>https://jigsaw-cdn.dailyinnovation.biz/a6901432522bee28b01cf7aee0b14ebc.jpg</t>
  </si>
  <si>
    <t>63ac1d70bca7595bc8b8ace1</t>
  </si>
  <si>
    <t>https://jigsaw-cdn.dailyinnovation.biz/7103a502e8ed8c1832af1d3377b38de4.jpg</t>
  </si>
  <si>
    <t>63873f118062ac7fcbcb48df</t>
  </si>
  <si>
    <t>https://jigsaw-cdn.dailyinnovation.biz/b1f004a0473f0fbf7eeb95acd153655b.jpg</t>
  </si>
  <si>
    <t>63873f1d8062ac7fcbcb48ef</t>
  </si>
  <si>
    <t>https://jigsaw-cdn.dailyinnovation.biz/2f8a623a102232112d2e4b8173cd84c6.jpg</t>
  </si>
  <si>
    <t>6362459ca3145f1256fcee2d</t>
  </si>
  <si>
    <t>https://jigsaw-cdn.dailyinnovation.biz/6428d7f9db131804545b2cac1db433ab.jpg</t>
  </si>
  <si>
    <t>61dfff876de5ebac1234f496</t>
  </si>
  <si>
    <t>https://jigsaw-cdn.dailyinnovation.biz/AdobeStock_314927319_Preview.jpeg</t>
  </si>
  <si>
    <t>61729380b5e166506a83a2a9</t>
  </si>
  <si>
    <t>https://jigsaw-cdn.dailyinnovation.biz/fcb5639c4df8723397f521918391d9b2.jpg</t>
  </si>
  <si>
    <t>615524b941bd31b55a4d41b2</t>
  </si>
  <si>
    <t>https://jigsaw-cdn.dailyinnovation.biz/resource/shutterstock_1960563679.jpg</t>
  </si>
  <si>
    <t>630df37860de5ff993eb6296</t>
  </si>
  <si>
    <t>https://jigsaw-cdn.dailyinnovation.biz/7d0bbf4add9af7f985c58d340c602d0b.jpg</t>
  </si>
  <si>
    <t>628a581c5b1b45322be4c0a8</t>
  </si>
  <si>
    <t>https://jigsaw-cdn.dailyinnovation.biz/Depositphotos_274301192_XL.jpg</t>
  </si>
  <si>
    <t>630df37260de5ff993eb628e</t>
  </si>
  <si>
    <t>https://jigsaw-cdn.dailyinnovation.biz/354438a97b8f5e9feb5496b3605094ac.jpg</t>
  </si>
  <si>
    <t>63590aeca3145f1256fca30c</t>
  </si>
  <si>
    <t>https://jigsaw-cdn.dailyinnovation.biz/f0b5c80911f34e67ffb90e44569895e5.jpg</t>
  </si>
  <si>
    <t>636cced4a7d40d730afb7b84</t>
  </si>
  <si>
    <t>https://jigsaw-cdn.dailyinnovation.biz/8ef3ebc9978ad2248f006ac365ddf528.jpg</t>
  </si>
  <si>
    <t>619b5caf9f7909c54dd48776</t>
  </si>
  <si>
    <t>https://jigsaw-cdn.dailyinnovation.biz/AdobeStock_336678973.jpg</t>
  </si>
  <si>
    <t>61a9b34f08789e1c308767d3</t>
  </si>
  <si>
    <t>https://jigsaw-cdn.dailyinnovation.biz/shutterstock_240714607.jpg</t>
  </si>
  <si>
    <t>616572245c98194a75b89892</t>
  </si>
  <si>
    <t>https://jigsaw-cdn.dailyinnovation.biz/39098288a49f5839b996d7902a6e98a9.jpg</t>
  </si>
  <si>
    <t>628a581e5b1b45322be4c0b2</t>
  </si>
  <si>
    <t>https://jigsaw-cdn.dailyinnovation.biz/Depositphotos_90853180_XL.jpg</t>
  </si>
  <si>
    <t>631ab63a609aa3af45a2eeec</t>
  </si>
  <si>
    <t>https://jigsaw-cdn.dailyinnovation.biz/ed14896d41559efd02aa6e71f2c135a0.jpg</t>
  </si>
  <si>
    <t>61a9e5a50b9699924a1a36ed</t>
  </si>
  <si>
    <t>https://jigsaw-cdn.dailyinnovation.biz/shutterstock_220568149.jpg</t>
  </si>
  <si>
    <t>62cd5738f5ffecb013797a50</t>
  </si>
  <si>
    <t>https://jigsaw-cdn.dailyinnovation.biz/AdobeStock_91556984.jpeg</t>
  </si>
  <si>
    <t>632d9e0b60de5ff993ed647c</t>
  </si>
  <si>
    <t>https://jigsaw-cdn.dailyinnovation.biz/51649ccb07cd47e59a5a706e337fa27d.jpg</t>
  </si>
  <si>
    <t>635284faa3145f1256fc80c0</t>
  </si>
  <si>
    <t>https://jigsaw-cdn.dailyinnovation.biz/14ed131d00f671b8908037c16c61dda3.jpg</t>
  </si>
  <si>
    <t>61a888e8c1556423f09ae6aa</t>
  </si>
  <si>
    <t>https://jigsaw-cdn.dailyinnovation.biz/photo-1617634667039-8e4cb277ab46.jpg</t>
  </si>
  <si>
    <t>637cb5a2231933abb2707c0d</t>
  </si>
  <si>
    <t>https://jigsaw-cdn.dailyinnovation.biz/f72a259443556be9f4cfa1d4787af90b.jpg</t>
  </si>
  <si>
    <t>62972ed39c244a45014be307</t>
  </si>
  <si>
    <t>https://jigsaw-cdn.dailyinnovation.biz/shutterstock_1947744034.jpg</t>
  </si>
  <si>
    <t>61c0581a584d35fb3ab194f2</t>
  </si>
  <si>
    <t>https://jigsaw-cdn.dailyinnovation.biz/shutterstock_260646209.jpg</t>
  </si>
  <si>
    <t>61a751dead22f796bd05422f</t>
  </si>
  <si>
    <t>https://jigsaw-cdn.dailyinnovation.biz/shutterstock_753936436.jpg</t>
  </si>
  <si>
    <t>62fa232c892f399c79a77a6a</t>
  </si>
  <si>
    <t>https://jigsaw-cdn.dailyinnovation.biz/AdobeStock_431764429.jpeg</t>
  </si>
  <si>
    <t>6141f34441bd31b55a0783d8</t>
  </si>
  <si>
    <t>https://jigsaw-cdn.dailyinnovation.biz/resource/ART-pbn-6110ce4f1880aa00016a823d.jpg</t>
  </si>
  <si>
    <t>636a2a4fa3145f1256fdd7fc</t>
  </si>
  <si>
    <t>https://jigsaw-cdn.dailyinnovation.biz/9eba064450835c87970d9a4c4a745249.jpg</t>
  </si>
  <si>
    <t>635284f6a3145f1256fc80bb</t>
  </si>
  <si>
    <t>https://jigsaw-cdn.dailyinnovation.biz/c7020064b60075bced6411704e1391c7.jpeg</t>
  </si>
  <si>
    <t>62d93ce0f5ffecb01379e09d</t>
  </si>
  <si>
    <t>https://jigsaw-cdn.dailyinnovation.biz/shutterstock_749621584.jpg</t>
  </si>
  <si>
    <t>6141f34541bd31b55a0796dd</t>
  </si>
  <si>
    <t>https://jigsaw-cdn.dailyinnovation.biz/resource/COL013-shutterstock_165106163.jpg</t>
  </si>
  <si>
    <t>630df37560de5ff993eb6293</t>
  </si>
  <si>
    <t>https://jigsaw-cdn.dailyinnovation.biz/9a9e949d1c4d2e7f455d445e7f0f1aa5.jpg</t>
  </si>
  <si>
    <t>62b595f96e06975c0c937637</t>
  </si>
  <si>
    <t>https://jigsaw-cdn.dailyinnovation.biz/shutterstock_1839524881.jpg</t>
  </si>
  <si>
    <t>63775f2d231933abb2706096</t>
  </si>
  <si>
    <t>https://jigsaw-cdn.dailyinnovation.biz/36a0bf8bbd5d6ea2b198200a5b994bab.jpg</t>
  </si>
  <si>
    <t>628a581e5b1b45322be4c0b4</t>
  </si>
  <si>
    <t>https://jigsaw-cdn.dailyinnovation.biz/Depositphotos_1060563_XL.jpg</t>
  </si>
  <si>
    <t>62c809f09876e4a1a6009d56</t>
  </si>
  <si>
    <t>https://jigsaw-cdn.dailyinnovation.biz/Depositphotos_57850795_XL.jpg</t>
  </si>
  <si>
    <t>62ff6e0ea9e3310549e5d454</t>
  </si>
  <si>
    <t>https://jigsaw-cdn.dailyinnovation.biz/b261da7706ec3560f72e2a8a6e8db75d.jpeg</t>
  </si>
  <si>
    <t>628a581c5b1b45322be4c0aa</t>
  </si>
  <si>
    <t>https://jigsaw-cdn.dailyinnovation.biz/Depositphotos_326132780_XL.jpg</t>
  </si>
  <si>
    <t>61b1d1e384caec0d15ba34b5</t>
  </si>
  <si>
    <t>https://jigsaw-cdn.dailyinnovation.biz/Depositphotos_54559529_XL.jpg</t>
  </si>
  <si>
    <t>61a73c91ad22f796bd05402e</t>
  </si>
  <si>
    <t>https://jigsaw-cdn.dailyinnovation.biz/gemma-evans-h_-VPnLM_HE-unsplash.jpg</t>
  </si>
  <si>
    <t>61e7d3a00660c83c4796f690</t>
  </si>
  <si>
    <t>https://jigsaw-cdn.dailyinnovation.biz/AdobeStock_235089049.jpeg</t>
  </si>
  <si>
    <t>61b9b6180e52680e19f12a8d</t>
  </si>
  <si>
    <t>https://jigsaw-cdn.dailyinnovation.biz/patrick-fore-UxPYxMIDcKU-unsplash.jpg</t>
  </si>
  <si>
    <t>6141f34441bd31b55a0786fe</t>
  </si>
  <si>
    <t>https://jigsaw-cdn.dailyinnovation.biz/resource/ART-pbn-610bace13bc75e00015c691d.jpg</t>
  </si>
  <si>
    <t>63970002473e71ee5e3770c3</t>
  </si>
  <si>
    <t>https://jigsaw-cdn.dailyinnovation.biz/06acf199a7f2b4bb5787d766623240fb.jpg</t>
  </si>
  <si>
    <t>637f5d058062ac7fcbcb0fa2</t>
  </si>
  <si>
    <t>https://jigsaw-cdn.dailyinnovation.biz/4bf9121d68601c54292877ed33c00e9d.jpg</t>
  </si>
  <si>
    <t>637dfb928062ac7fcbcb049a</t>
  </si>
  <si>
    <t>https://jigsaw-cdn.dailyinnovation.biz/3545258eaa6b77612caadc1d44bb5e42.jpeg</t>
  </si>
  <si>
    <t>61dfeda16de5ebac1234f1f2</t>
  </si>
  <si>
    <t>https://jigsaw-cdn.dailyinnovation.biz/Depositphotos_60872343_XL.jpg</t>
  </si>
  <si>
    <t>62d13f6af5ffecb013799e69</t>
  </si>
  <si>
    <t>https://jigsaw-cdn.dailyinnovation.biz/Depositphotos_53597723_XL.jpg</t>
  </si>
  <si>
    <t>61f4f8dbd725dfe60a9c3fde</t>
  </si>
  <si>
    <t>https://jigsaw-cdn.dailyinnovation.biz/AdobeStock_118539074.jpeg</t>
  </si>
  <si>
    <t>62d13f68f5ffecb013799e67</t>
  </si>
  <si>
    <t>https://jigsaw-cdn.dailyinnovation.biz/Depositphotos_12033239_XL.jpg</t>
  </si>
  <si>
    <t>636cced3a7d40d730afb7b83</t>
  </si>
  <si>
    <t>https://jigsaw-cdn.dailyinnovation.biz/ca458c05c96c1ff8660c70424c9f44b7.jpg</t>
  </si>
  <si>
    <t>634699fedf60b1b10e0fcf39</t>
  </si>
  <si>
    <t>https://jigsaw-cdn.dailyinnovation.biz/20a7ce45f7de4aebf271e58915c89663.jpeg</t>
  </si>
  <si>
    <t>62c6c68f9876e4a1a60094e1</t>
  </si>
  <si>
    <t>https://jigsaw-cdn.dailyinnovation.biz/AdobeStock_337522787.jpeg</t>
  </si>
  <si>
    <t>6255327a73446f580902d4f1</t>
  </si>
  <si>
    <t>https://jigsaw-cdn.dailyinnovation.biz/shutterstock_2058870665.jpg</t>
  </si>
  <si>
    <t>618e46a86ac28a0ab9b2ca12</t>
  </si>
  <si>
    <t>https://jigsaw-cdn.dailyinnovation.biz/4d9ff652a59eb53d34865fbae6c015fe.jpg</t>
  </si>
  <si>
    <t>61f3ae260cbd8ab1f88ada9a</t>
  </si>
  <si>
    <t>https://jigsaw-cdn.dailyinnovation.biz/AdobeStock_249465566.jpeg</t>
  </si>
  <si>
    <t>61b076c7e7429fa60678cc98</t>
  </si>
  <si>
    <t>https://jigsaw-cdn.dailyinnovation.biz/Depositphotos_5733050_XL.jpg</t>
  </si>
  <si>
    <t>637b5806231933abb2706d3e</t>
  </si>
  <si>
    <t>https://jigsaw-cdn.dailyinnovation.biz/e221b955d33baca4b3825ddc646fc611.jpg</t>
  </si>
  <si>
    <t>628a581f5b1b45322be4c0b6</t>
  </si>
  <si>
    <t>https://jigsaw-cdn.dailyinnovation.biz/Depositphotos_181336844_XL.jpg</t>
  </si>
  <si>
    <t>638f2291473e71ee5e373a28</t>
  </si>
  <si>
    <t>https://jigsaw-cdn.dailyinnovation.biz/cde585f95a3745a96d5a879079ef6e03.jpeg</t>
  </si>
  <si>
    <t>623d76793e769fc803e13295</t>
  </si>
  <si>
    <t>https://jigsaw-cdn.dailyinnovation.biz/Depositphotos_2446172_XL.jpg</t>
  </si>
  <si>
    <t>636a2a4da3145f1256fdd7fa</t>
  </si>
  <si>
    <t>https://jigsaw-cdn.dailyinnovation.biz/c76533e1d42008435402752f8f8b5683.jpg</t>
  </si>
  <si>
    <t>62cd573af5ffecb013797a54</t>
  </si>
  <si>
    <t>https://jigsaw-cdn.dailyinnovation.biz/AdobeStock_277004575.jpeg</t>
  </si>
  <si>
    <t>63736d6d231933abb2702cb7</t>
  </si>
  <si>
    <t>https://jigsaw-cdn.dailyinnovation.biz/09b17b23544f6b1e770fd68f225a824f.jpg</t>
  </si>
  <si>
    <t>6331847260de5ff993ed7dc3</t>
  </si>
  <si>
    <t>https://jigsaw-cdn.dailyinnovation.biz/09c2aeacfc3e8f1a8032f76432301a8d.jpeg</t>
  </si>
  <si>
    <t>62c809ee9876e4a1a6009d53</t>
  </si>
  <si>
    <t>https://jigsaw-cdn.dailyinnovation.biz/shutterstock_80773066.jpg</t>
  </si>
  <si>
    <t>62c6c69a9876e4a1a60094ef</t>
  </si>
  <si>
    <t>https://jigsaw-cdn.dailyinnovation.biz/Depositphotos_334997166_XL.jpg</t>
  </si>
  <si>
    <t>6188daf8b5e166506a83be61</t>
  </si>
  <si>
    <t>https://jigsaw-cdn.dailyinnovation.biz/29e6f615d426f02a336752146a24d4ea.jpg</t>
  </si>
  <si>
    <t>628a581d5b1b45322be4c0ac</t>
  </si>
  <si>
    <t>https://jigsaw-cdn.dailyinnovation.biz/Depositphotos_466990840_XL.jpg</t>
  </si>
  <si>
    <t>623d76743e769fc803e1328f</t>
  </si>
  <si>
    <t>https://jigsaw-cdn.dailyinnovation.biz/Depositphotos_405541380_XL.jpg</t>
  </si>
  <si>
    <t>62cead50f5ffecb01379837a</t>
  </si>
  <si>
    <t>https://jigsaw-cdn.dailyinnovation.biz/AdobeStock_85378166.jpeg</t>
  </si>
  <si>
    <t>623d76773e769fc803e13293</t>
  </si>
  <si>
    <t>https://jigsaw-cdn.dailyinnovation.biz/Depositphotos_259862884_XL.jpg</t>
  </si>
  <si>
    <t>61c433a9ed9188e5e70ee009</t>
  </si>
  <si>
    <t>https://jigsaw-cdn.dailyinnovation.biz/Depositphotos_56887393_XL.jpg</t>
  </si>
  <si>
    <t>6332cf1cdf60b1b10e0f5975</t>
  </si>
  <si>
    <t>https://jigsaw-cdn.dailyinnovation.biz/840280af7a4daa473dd00758d828695a.jpeg</t>
  </si>
  <si>
    <t>63a2e66dc00a83a598dbc533</t>
  </si>
  <si>
    <t>https://jigsaw-cdn.dailyinnovation.biz/52064613059ca00cc27ed1b2c9a4572a.jpeg</t>
  </si>
  <si>
    <t>62cc0ca09876e4a1a600a54a</t>
  </si>
  <si>
    <t>https://jigsaw-cdn.dailyinnovation.biz/Depositphotos_16765097_XL.jpg</t>
  </si>
  <si>
    <t>63736d84231933abb2702cd4</t>
  </si>
  <si>
    <t>https://jigsaw-cdn.dailyinnovation.biz/bc8cbab5069b50167f91980b9f57fc68.jpeg</t>
  </si>
  <si>
    <t>61825106b5e166506a83b529</t>
  </si>
  <si>
    <t>https://jigsaw-cdn.dailyinnovation.biz/28e41a2d26075366ff2fbc2723639b09.jpg</t>
  </si>
  <si>
    <t>6141f34541bd31b55a0794ea</t>
  </si>
  <si>
    <t>https://jigsaw-cdn.dailyinnovation.biz/resource/COL008-shutterstock_1481779412.jpg</t>
  </si>
  <si>
    <t>61b7023bd33e7074085750c8</t>
  </si>
  <si>
    <t>https://jigsaw-cdn.dailyinnovation.biz/jamie-hagan-RWzPBcWVdpw-unsplash.jpg</t>
  </si>
  <si>
    <t>6332cf36df60b1b10e0f59ab</t>
  </si>
  <si>
    <t>https://jigsaw-cdn.dailyinnovation.biz/d29512888a6e1cbba57e2699dbf8b2b7.jpeg</t>
  </si>
  <si>
    <t>6331846f60de5ff993ed7dc0</t>
  </si>
  <si>
    <t>https://jigsaw-cdn.dailyinnovation.biz/ed32280f93d4e82de007a22ac37aac83.jpg</t>
  </si>
  <si>
    <t>61a88632c1556423f09ae5c0</t>
  </si>
  <si>
    <t>https://jigsaw-cdn.dailyinnovation.biz/shutterstock_224340991.jpg</t>
  </si>
  <si>
    <t>637dfb908062ac7fcbcb0497</t>
  </si>
  <si>
    <t>https://jigsaw-cdn.dailyinnovation.biz/0d7e3e951ae243a35814fa6cd5404e9e.jpeg</t>
  </si>
  <si>
    <t>61b1d1e484caec0d15ba34b8</t>
  </si>
  <si>
    <t>https://jigsaw-cdn.dailyinnovation.biz/jakob-owens-kzt6pRBfEVk-unsplash.jpg</t>
  </si>
  <si>
    <t>61977179750e3c7dcc1348c0</t>
  </si>
  <si>
    <t>https://jigsaw-cdn.dailyinnovation.biz/11f53201c769f9d67da1f3d2fbbe71f8.jpg</t>
  </si>
  <si>
    <t>61a9b34f08789e1c308767d8</t>
  </si>
  <si>
    <t>https://jigsaw-cdn.dailyinnovation.biz/mikhail-vasilyev-NodtnCsLdTE-unsplash.jpg</t>
  </si>
  <si>
    <t>6332cf34df60b1b10e0f59a8</t>
  </si>
  <si>
    <t>https://jigsaw-cdn.dailyinnovation.biz/78c739dbc9c9373b12f5a96888fccbd6.jpeg</t>
  </si>
  <si>
    <t>620b4d6908a98e2f5a000fdd</t>
  </si>
  <si>
    <t>https://jigsaw-cdn.dailyinnovation.biz/shutterstock_1891082140.jpg</t>
  </si>
  <si>
    <t>62836639e60a99787306cf07</t>
  </si>
  <si>
    <t>https://jigsaw-cdn.dailyinnovation.biz/AdobeStock_51120266.jpeg</t>
  </si>
  <si>
    <t>63873f158062ac7fcbcb48e4</t>
  </si>
  <si>
    <t>https://jigsaw-cdn.dailyinnovation.biz/4487fc73ec083a1d84e704b054801cbf.jpeg</t>
  </si>
  <si>
    <t>62f24837892f399c79a74027</t>
  </si>
  <si>
    <t>https://jigsaw-cdn.dailyinnovation.biz/AdobeStock_507334007.jpeg</t>
  </si>
  <si>
    <t>62e90e51892f399c79a6fc72</t>
  </si>
  <si>
    <t>https://jigsaw-cdn.dailyinnovation.biz/Depositphotos_212586946_XL.jpg</t>
  </si>
  <si>
    <t>637b5806231933abb2706d3d</t>
  </si>
  <si>
    <t>https://jigsaw-cdn.dailyinnovation.biz/6fe34d35ebcab9fae0808dc9adf074a8.jpg</t>
  </si>
  <si>
    <t>618e4e636ac28a0ab9b2ca91</t>
  </si>
  <si>
    <t>https://jigsaw-cdn.dailyinnovation.biz/f43def5247cf3881cc8eb14c57dee8fc.jpg</t>
  </si>
  <si>
    <t>63736d62231933abb2702cac</t>
  </si>
  <si>
    <t>https://jigsaw-cdn.dailyinnovation.biz/5f75c89366a8ab7b4e6ba0489967dc34.jpeg</t>
  </si>
  <si>
    <t>61a9b34f08789e1c308767d4</t>
  </si>
  <si>
    <t>https://jigsaw-cdn.dailyinnovation.biz/shutterstock_1950801601.jpg</t>
  </si>
  <si>
    <t>61b050bfce77137cb5f58c35</t>
  </si>
  <si>
    <t>https://jigsaw-cdn.dailyinnovation.biz/3f638c4186d7014a3344616d43c1a15d.jpg</t>
  </si>
  <si>
    <t>61adbdf00b9699924a1a3f06</t>
  </si>
  <si>
    <t>https://jigsaw-cdn.dailyinnovation.biz/shutterstock_80068201.jpg</t>
  </si>
  <si>
    <t>63454f23df60b1b10e0fba9a</t>
  </si>
  <si>
    <t>https://jigsaw-cdn.dailyinnovation.biz/c7612c61bc607967c99490124113c741.jpg</t>
  </si>
  <si>
    <t>637cb5a6231933abb2707c11</t>
  </si>
  <si>
    <t>https://jigsaw-cdn.dailyinnovation.biz/f5cf15a8a7be8f81c3af8a30a7ffdbb7.jpg</t>
  </si>
  <si>
    <t>636ccec1a7d40d730afb7b6a</t>
  </si>
  <si>
    <t>https://jigsaw-cdn.dailyinnovation.biz/8468da88287d0eaf3d2ebcb1fe121550.jpg</t>
  </si>
  <si>
    <t>638f2293473e71ee5e373a2e</t>
  </si>
  <si>
    <t>https://jigsaw-cdn.dailyinnovation.biz/cfba0949739939197d00ebf0418d11c4.jpg</t>
  </si>
  <si>
    <t>62d14040f5ffecb013799ee2</t>
  </si>
  <si>
    <t>https://jigsaw-cdn.dailyinnovation.biz/AdobeStock_321275970.jpeg</t>
  </si>
  <si>
    <t>63720f04231933abb2701b94</t>
  </si>
  <si>
    <t>https://jigsaw-cdn.dailyinnovation.biz/38efa5c1108d25550e909f291e1d2f81.jpeg</t>
  </si>
  <si>
    <t>61c5ad447412358bc7cb36ea</t>
  </si>
  <si>
    <t>https://jigsaw-cdn.dailyinnovation.biz/AdobeStock_176955221.jpg</t>
  </si>
  <si>
    <t>6141f34541bd31b55a079506</t>
  </si>
  <si>
    <t>https://jigsaw-cdn.dailyinnovation.biz/resource/COL008-shutterstock_2013711200.jpg</t>
  </si>
  <si>
    <t>6380b8588062ac7fcbcb1f38</t>
  </si>
  <si>
    <t>https://jigsaw-cdn.dailyinnovation.biz/43158eaa6917c388a85493cdff3c44a2.jpg</t>
  </si>
  <si>
    <t>6268bbdfd2a541bce167cfde</t>
  </si>
  <si>
    <t>https://jigsaw-cdn.dailyinnovation.biz/5a143678cc401c6d3ee922981b745d65.png</t>
  </si>
  <si>
    <t>6244401458b9c9c4d11de180</t>
  </si>
  <si>
    <t>https://jigsaw-cdn.dailyinnovation.biz/Depositphotos_10678874_XL.jpg</t>
  </si>
  <si>
    <t>61a8837cc1556423f09ae535</t>
  </si>
  <si>
    <t>https://jigsaw-cdn.dailyinnovation.biz/shutterstock_102931295.jpg</t>
  </si>
  <si>
    <t>62850e9be60a99787306dd4e</t>
  </si>
  <si>
    <t>https://jigsaw-cdn.dailyinnovation.biz/shutterstock_1693022014.jpg</t>
  </si>
  <si>
    <t>6141f34441bd31b55a078355</t>
  </si>
  <si>
    <t>https://jigsaw-cdn.dailyinnovation.biz/resource/ART-pbn-6114d2212154ad0001c04997.jpg</t>
  </si>
  <si>
    <t>62cd5737f5ffecb013797a4e</t>
  </si>
  <si>
    <t>https://jigsaw-cdn.dailyinnovation.biz/AdobeStock_73580885.jpeg</t>
  </si>
  <si>
    <t>6320628660de5ff993ecf898</t>
  </si>
  <si>
    <t>https://jigsaw-cdn.dailyinnovation.biz/60633fa02dd0ca3ae714d19ade8f1bba.jpg</t>
  </si>
  <si>
    <t>620df6b508a98e2f5a003e2c</t>
  </si>
  <si>
    <t>https://jigsaw-cdn.dailyinnovation.biz/AdobeStock_80032089.jpeg</t>
  </si>
  <si>
    <t>61790f5eb5e166506a83abaa</t>
  </si>
  <si>
    <t>https://jigsaw-cdn.dailyinnovation.biz/f45b41b7b4aa54cef71f85e8ce7e4110.jpg</t>
  </si>
  <si>
    <t>62cead53f5ffecb01379837f</t>
  </si>
  <si>
    <t>https://jigsaw-cdn.dailyinnovation.biz/AdobeStock_463550124.jpeg</t>
  </si>
  <si>
    <t>621f5ed9ef73fcd39811af32</t>
  </si>
  <si>
    <t>https://jigsaw-cdn.dailyinnovation.biz/Depositphotos_2448922_XL.jpg</t>
  </si>
  <si>
    <t>61a9b34f08789e1c308767d5</t>
  </si>
  <si>
    <t>https://jigsaw-cdn.dailyinnovation.biz/shutterstock_500228605.jpg</t>
  </si>
  <si>
    <t>62ac84294ec0428207cf9e14</t>
  </si>
  <si>
    <t>https://jigsaw-cdn.dailyinnovation.biz/Depositphotos_32580193_XL.jpg</t>
  </si>
  <si>
    <t>6141f34541bd31b55a0794f9</t>
  </si>
  <si>
    <t>https://jigsaw-cdn.dailyinnovation.biz/resource/COL008-shutterstock_1957775260.jpg</t>
  </si>
  <si>
    <t>62cc0ca19876e4a1a600a54b</t>
  </si>
  <si>
    <t>https://jigsaw-cdn.dailyinnovation.biz/Depositphotos_69323277_XL.jpg</t>
  </si>
  <si>
    <t>62c809fd9876e4a1a6009d66</t>
  </si>
  <si>
    <t>https://jigsaw-cdn.dailyinnovation.biz/sterlinglanier-lanier-Hr97NCvA-x4-unsplash.jpg</t>
  </si>
  <si>
    <t>62482def24cb8e8b164e0825</t>
  </si>
  <si>
    <t>https://jigsaw-cdn.dailyinnovation.biz/Depositphotos_82248888_XL.jpg</t>
  </si>
  <si>
    <t>616d2eb295170cc3828b124f</t>
  </si>
  <si>
    <t>https://jigsaw-cdn.dailyinnovation.biz/8a2a5346bb768264b962016b2a501cb7.jpg</t>
  </si>
  <si>
    <t>62f0f723892f399c79a7316b</t>
  </si>
  <si>
    <t>https://jigsaw-cdn.dailyinnovation.biz/AdobeStock_417057813.jpeg</t>
  </si>
  <si>
    <t>636ccecca7d40d730afb7b79</t>
  </si>
  <si>
    <t>https://jigsaw-cdn.dailyinnovation.biz/1d3a058d93417538d610e38e555be974.jpeg</t>
  </si>
  <si>
    <t>61c5adfd7412358bc7cb36fb</t>
  </si>
  <si>
    <t>https://jigsaw-cdn.dailyinnovation.biz/gio-gix-r4oGH_91jrU-unsplash.jpg</t>
  </si>
  <si>
    <t>62ac84e84ec0428207cf9e75</t>
  </si>
  <si>
    <t>https://jigsaw-cdn.dailyinnovation.biz/david-henderson-sHLhv8971iE-unsplash.jpg</t>
  </si>
  <si>
    <t>62cd5734f5ffecb013797a47</t>
  </si>
  <si>
    <t>https://jigsaw-cdn.dailyinnovation.biz/AdobeStock_197653404.jpeg</t>
  </si>
  <si>
    <t>617a714ab5e166506a83ad3f</t>
  </si>
  <si>
    <t>https://jigsaw-cdn.dailyinnovation.biz/62fea1fff8e7940ae41625995df4f140.jpg</t>
  </si>
  <si>
    <t>63639ae7a3145f1256fd0303</t>
  </si>
  <si>
    <t>https://jigsaw-cdn.dailyinnovation.biz/479f917267ab644010fc524dac4bd134.jpg</t>
  </si>
  <si>
    <t>6141f34441bd31b55a078460</t>
  </si>
  <si>
    <t>https://jigsaw-cdn.dailyinnovation.biz/resource/ART-pbn-611a1d126cc22c0001248469.jpg</t>
  </si>
  <si>
    <t>61a88025c1556423f09ae498</t>
  </si>
  <si>
    <t>https://jigsaw-cdn.dailyinnovation.biz/shutterstock_1786753373.jpg</t>
  </si>
  <si>
    <t>61b85b42958f421ef1fea449</t>
  </si>
  <si>
    <t>https://jigsaw-cdn.dailyinnovation.biz/AdobeStock_226871026.jpg</t>
  </si>
  <si>
    <t>62cd5731f5ffecb013797a42</t>
  </si>
  <si>
    <t>https://jigsaw-cdn.dailyinnovation.biz/AdobeStock_163898415.jpeg</t>
  </si>
  <si>
    <t>61f3b1770cbd8ab1f88adb25</t>
  </si>
  <si>
    <t>https://jigsaw-cdn.dailyinnovation.biz/7a41ac02bd84176a84f133e8795c2faa.jpg</t>
  </si>
  <si>
    <t>6194a5ee750e3c7dcc13413c</t>
  </si>
  <si>
    <t>https://jigsaw-cdn.dailyinnovation.biz/eb67931bf83b75d07d892fd060212645.jpg</t>
  </si>
  <si>
    <t>63639ae5a3145f1256fd0300</t>
  </si>
  <si>
    <t>https://jigsaw-cdn.dailyinnovation.biz/6bbf9f226457dd88fdf0947ba24951bd.jpg</t>
  </si>
  <si>
    <t>638f2297473e71ee5e373a34</t>
  </si>
  <si>
    <t>https://jigsaw-cdn.dailyinnovation.biz/4ecbfb2302770c799ebd3787762bc88e.jpg</t>
  </si>
  <si>
    <t>61c054159195b600b5f5d1d2</t>
  </si>
  <si>
    <t>https://jigsaw-cdn.dailyinnovation.biz/Depositphotos_35903711_vect.jpg</t>
  </si>
  <si>
    <t>626b8b20adf1572982bb667a</t>
  </si>
  <si>
    <t>https://jigsaw-cdn.dailyinnovation.biz/Depositphotos_240657618_XL.jpg</t>
  </si>
  <si>
    <t>62d13f6df5ffecb013799e6f</t>
  </si>
  <si>
    <t>https://jigsaw-cdn.dailyinnovation.biz/Depositphotos_6599572_XL.jpg</t>
  </si>
  <si>
    <t>62ff6e22a9e3310549e5d46f</t>
  </si>
  <si>
    <t>https://jigsaw-cdn.dailyinnovation.biz/8e1d3e22df924c7785b5c1d497d7bbc0.jpeg</t>
  </si>
  <si>
    <t>62a1a500cce6b2f7f5190d81</t>
  </si>
  <si>
    <t>https://jigsaw-cdn.dailyinnovation.biz/zdenek-machacek-_Ft-CKcTQFs-unsplash.jpg</t>
  </si>
  <si>
    <t>63469a0edf60b1b10e0fcf52</t>
  </si>
  <si>
    <t>https://jigsaw-cdn.dailyinnovation.biz/dcf24b15178069c3353bb3016a75ff5e.jpeg</t>
  </si>
  <si>
    <t>61a88821c1556423f09ae671</t>
  </si>
  <si>
    <t>https://jigsaw-cdn.dailyinnovation.biz/photo-1539452575263-a8df778b23da.jpg</t>
  </si>
  <si>
    <t>61a4457885bcd1c08329405d</t>
  </si>
  <si>
    <t>https://jigsaw-cdn.dailyinnovation.biz/photo-1529158791444-f1b8a007157d.jpg</t>
  </si>
  <si>
    <t>624443b458b9c9c4d11de1e8</t>
  </si>
  <si>
    <t>https://jigsaw-cdn.dailyinnovation.biz/Depositphotos_59014935_XL.jpg</t>
  </si>
  <si>
    <t>616e83d595170cc3828b149e</t>
  </si>
  <si>
    <t>https://jigsaw-cdn.dailyinnovation.biz/b280145ba3c68e4fde4657cf72638fef.jpg</t>
  </si>
  <si>
    <t>61b076c7e7429fa60678cc96</t>
  </si>
  <si>
    <t>https://jigsaw-cdn.dailyinnovation.biz/istvan-varro-S142SDszcR0-unsplash.jpg</t>
  </si>
  <si>
    <t>61adbd180b9699924a1a3eb9</t>
  </si>
  <si>
    <t>https://jigsaw-cdn.dailyinnovation.biz/shutterstock_1049260946.jpg</t>
  </si>
  <si>
    <t>63454f25df60b1b10e0fba9c</t>
  </si>
  <si>
    <t>https://jigsaw-cdn.dailyinnovation.biz/97e2307be5c9a122621bee875f329cba.jpg</t>
  </si>
  <si>
    <t>620c9aef08a98e2f5a002536</t>
  </si>
  <si>
    <t>https://jigsaw-cdn.dailyinnovation.biz/gary-yost-cdbJoiLfJYo-unsplash.jpg</t>
  </si>
  <si>
    <t>6360f497a3145f1256fcdd83</t>
  </si>
  <si>
    <t>https://jigsaw-cdn.dailyinnovation.biz/f08953649cb384aefcc39912653d8e5e.jpg</t>
  </si>
  <si>
    <t>62e3b07f892f399c79a6de42</t>
  </si>
  <si>
    <t>https://jigsaw-cdn.dailyinnovation.biz/AdobeStock_99017756.jpeg</t>
  </si>
  <si>
    <t>63775f17231933abb2706079</t>
  </si>
  <si>
    <t>https://jigsaw-cdn.dailyinnovation.biz/d1b549f2bd238ece3de7fe257a422c10.jpg</t>
  </si>
  <si>
    <t>61a886b4c1556423f09ae5e7</t>
  </si>
  <si>
    <t>https://jigsaw-cdn.dailyinnovation.biz/rowan-heuvel-lzzPbPGaOjY-unsplash.jpg</t>
  </si>
  <si>
    <t>6332cf18df60b1b10e0f596e</t>
  </si>
  <si>
    <t>https://jigsaw-cdn.dailyinnovation.biz/cc51f62161312242b5665d10f23e7bc0.jpeg</t>
  </si>
  <si>
    <t>63775f0f231933abb2706070</t>
  </si>
  <si>
    <t>https://jigsaw-cdn.dailyinnovation.biz/bb6557dda732e21c27c907450d2b202e.jpeg</t>
  </si>
  <si>
    <t>62e257f5892f399c79a6c897</t>
  </si>
  <si>
    <t>https://jigsaw-cdn.dailyinnovation.biz/AdobeStock_241134433.jpeg</t>
  </si>
  <si>
    <t>63454f28df60b1b10e0fbaa2</t>
  </si>
  <si>
    <t>https://jigsaw-cdn.dailyinnovation.biz/de1711a052215131e82f7cbae27e473e.jpg</t>
  </si>
  <si>
    <t>61bb05b4a4417b2cd1bfb8f7</t>
  </si>
  <si>
    <t>https://jigsaw-cdn.dailyinnovation.biz/Depositphotos_317389361_XL.jpg</t>
  </si>
  <si>
    <t>6347f3c0df60b1b10e0fdb99</t>
  </si>
  <si>
    <t>https://jigsaw-cdn.dailyinnovation.biz/849d68f604ba23bbac0e439a057ccb91.jpg</t>
  </si>
  <si>
    <t>62cd5733f5ffecb013797a46</t>
  </si>
  <si>
    <t>https://jigsaw-cdn.dailyinnovation.biz/AdobeStock_289358712.jpeg</t>
  </si>
  <si>
    <t>62d13f6af5ffecb013799e6a</t>
  </si>
  <si>
    <t>https://jigsaw-cdn.dailyinnovation.biz/Depositphotos_68206077_XL.jpg</t>
  </si>
  <si>
    <t>62ac842f4ec0428207cf9e1b</t>
  </si>
  <si>
    <t>https://jigsaw-cdn.dailyinnovation.biz/Depositphotos_33634309_XL.jpg</t>
  </si>
  <si>
    <t>61a884c8c1556423f09ae579</t>
  </si>
  <si>
    <t>https://jigsaw-cdn.dailyinnovation.biz/shutterstock_369977363.jpg</t>
  </si>
  <si>
    <t>61e7d39f0660c83c4796f68d</t>
  </si>
  <si>
    <t>https://jigsaw-cdn.dailyinnovation.biz/shutterstock_1642881289.jpg</t>
  </si>
  <si>
    <t>615524b941bd31b55a4d4093</t>
  </si>
  <si>
    <t>https://jigsaw-cdn.dailyinnovation.biz/resource/AdobeStock_35835952.jpg</t>
  </si>
  <si>
    <t>627b81dfe60a99787306a99f</t>
  </si>
  <si>
    <t>https://jigsaw-cdn.dailyinnovation.biz/Depositphotos_62517369_XL.jpg</t>
  </si>
  <si>
    <t>619b63069f7909c54dd48856</t>
  </si>
  <si>
    <t>https://jigsaw-cdn.dailyinnovation.biz/AdobeStock_393847904.jpg</t>
  </si>
  <si>
    <t>62cc0ca29876e4a1a600a54c</t>
  </si>
  <si>
    <t>https://jigsaw-cdn.dailyinnovation.biz/Depositphotos_146561543_XL.jpg</t>
  </si>
  <si>
    <t>636ccebea7d40d730afb7b65</t>
  </si>
  <si>
    <t>https://jigsaw-cdn.dailyinnovation.biz/574c31180be69f3c3e5786b81d13927c.jpg</t>
  </si>
  <si>
    <t>63454f21df60b1b10e0fba98</t>
  </si>
  <si>
    <t>https://jigsaw-cdn.dailyinnovation.biz/a1c0d2a90d8e103bd4160031a49136d6.jpg</t>
  </si>
  <si>
    <t>62ac84eb4ec0428207cf9e79</t>
  </si>
  <si>
    <t>https://jigsaw-cdn.dailyinnovation.biz/claudio-schwarz-294j9hG1N3w-unsplash.jpg</t>
  </si>
  <si>
    <t>61a9b34e08789e1c308767cf</t>
  </si>
  <si>
    <t>https://jigsaw-cdn.dailyinnovation.biz/shutterstock_1945250188.jpg</t>
  </si>
  <si>
    <t>62cd5732f5ffecb013797a44</t>
  </si>
  <si>
    <t>https://jigsaw-cdn.dailyinnovation.biz/AdobeStock_40307945.jpeg</t>
  </si>
  <si>
    <t>638f2293473e71ee5e373a2f</t>
  </si>
  <si>
    <t>https://jigsaw-cdn.dailyinnovation.biz/c3cd4e2fa3ca0c6e9c57b604e77a8e56.jpg</t>
  </si>
  <si>
    <t>61de9cf3ca997951248c0a8c</t>
  </si>
  <si>
    <t>https://jigsaw-cdn.dailyinnovation.biz/Depositphotos_18037477_XL.jpg</t>
  </si>
  <si>
    <t>61b1d1e384caec0d15ba34b1</t>
  </si>
  <si>
    <t>https://jigsaw-cdn.dailyinnovation.biz/sam-pearce-warrilow-7g7sBEs2Lqs-unsplash.jpg</t>
  </si>
  <si>
    <t>6141f34541bd31b55a0794c9</t>
  </si>
  <si>
    <t>https://jigsaw-cdn.dailyinnovation.biz/resource/COL008-shutterstock_115479304.jpg</t>
  </si>
  <si>
    <t>637b5809231933abb2706d41</t>
  </si>
  <si>
    <t>https://jigsaw-cdn.dailyinnovation.biz/090ed39eb12ad3eef3787442df2a470e.jpg</t>
  </si>
  <si>
    <t>61a75016ad22f796bd0541ab</t>
  </si>
  <si>
    <t>https://jigsaw-cdn.dailyinnovation.biz/photo-1596956470007-2bf6095e7e16.jpg</t>
  </si>
  <si>
    <t>62cead52f5ffecb01379837e</t>
  </si>
  <si>
    <t>https://jigsaw-cdn.dailyinnovation.biz/AdobeStock_170544823.jpeg</t>
  </si>
  <si>
    <t>61b1d1e384caec0d15ba34ae</t>
  </si>
  <si>
    <t>https://jigsaw-cdn.dailyinnovation.biz/Depositphotos_2429698_XL.jpg</t>
  </si>
  <si>
    <t>6141f34541bd31b55a0794cf</t>
  </si>
  <si>
    <t>https://jigsaw-cdn.dailyinnovation.biz/resource/COL008-shutterstock_604792385.jpg</t>
  </si>
  <si>
    <t>62135507a58eb44be7af85a5</t>
  </si>
  <si>
    <t>https://jigsaw-cdn.dailyinnovation.biz/shutterstock_1363938809.jpg</t>
  </si>
  <si>
    <t>62a2e76ecce6b2f7f5191875</t>
  </si>
  <si>
    <t>https://jigsaw-cdn.dailyinnovation.biz/Depositphotos_8986469_XL.jpg</t>
  </si>
  <si>
    <t>61a751c3ad22f796bd054220</t>
  </si>
  <si>
    <t>https://jigsaw-cdn.dailyinnovation.biz/shutterstock_776745556.jpg</t>
  </si>
  <si>
    <t>62209132ef73fcd39811c545</t>
  </si>
  <si>
    <t>https://jigsaw-cdn.dailyinnovation.biz/AdobeStock_282537538.jpeg</t>
  </si>
  <si>
    <t>636a2a50a3145f1256fdd7fe</t>
  </si>
  <si>
    <t>https://jigsaw-cdn.dailyinnovation.biz/b473b4524e1e3124dd1b83e81a8ffbfc.jpg</t>
  </si>
  <si>
    <t>615524b941bd31b55a4d41c8</t>
  </si>
  <si>
    <t>https://jigsaw-cdn.dailyinnovation.biz/resource/shutterstock_727883050.jpg</t>
  </si>
  <si>
    <t>6141f34541bd31b55a0794b5</t>
  </si>
  <si>
    <t>https://jigsaw-cdn.dailyinnovation.biz/resource/COL008-shutterstock_79842910.jpg</t>
  </si>
  <si>
    <t>63301b1b609aa3af4506ef46</t>
  </si>
  <si>
    <t>https://jigsaw-cdn.dailyinnovation.biz/b524f52107c826255c53215b83368417.jpg</t>
  </si>
  <si>
    <t>61824c66b5e166506a83b468</t>
  </si>
  <si>
    <t>https://jigsaw-cdn.dailyinnovation.biz/b2c9b4581df002dbd76736f10cb5b56f.jpg</t>
  </si>
  <si>
    <t>61dffb9e6de5ebac1234f328</t>
  </si>
  <si>
    <t>https://jigsaw-cdn.dailyinnovation.biz/shutterstock_1290067942.jpg</t>
  </si>
  <si>
    <t>62dfd3b1f5ffecb0137ae4e8</t>
  </si>
  <si>
    <t>https://jigsaw-cdn.dailyinnovation.biz/AdobeStock_81091711.jpeg</t>
  </si>
  <si>
    <t>623d76763e769fc803e13292</t>
  </si>
  <si>
    <t>https://jigsaw-cdn.dailyinnovation.biz/Depositphotos_296448138_XL.jpg</t>
  </si>
  <si>
    <t>62de8866f5ffecb01379fc8e</t>
  </si>
  <si>
    <t>https://jigsaw-cdn.dailyinnovation.biz/shutterstock_1121464685.jpg</t>
  </si>
  <si>
    <t>634d42f4a3145f1256fc484c</t>
  </si>
  <si>
    <t>https://jigsaw-cdn.dailyinnovation.biz/54afb7c7dd077d7881de10e9acefd734.jpg</t>
  </si>
  <si>
    <t>6389d9138062ac7fcbcb6590</t>
  </si>
  <si>
    <t>https://jigsaw-cdn.dailyinnovation.biz/a8878d8a0b4993ce480dcaace9684520.jpg</t>
  </si>
  <si>
    <t>63454f24df60b1b10e0fba9b</t>
  </si>
  <si>
    <t>https://jigsaw-cdn.dailyinnovation.biz/edc43aecca1168df69bab836c4ff0cee.jpg</t>
  </si>
  <si>
    <t>6165728a5c98194a75b8989e</t>
  </si>
  <si>
    <t>https://jigsaw-cdn.dailyinnovation.biz/c399b512e5f7a4645ba7413582555935.jpg</t>
  </si>
  <si>
    <t>6141f34541bd31b55a0794ff</t>
  </si>
  <si>
    <t>https://jigsaw-cdn.dailyinnovation.biz/resource/COL008-shutterstock_2009069417.jpg</t>
  </si>
  <si>
    <t>637f5d038062ac7fcbcb0fa0</t>
  </si>
  <si>
    <t>https://jigsaw-cdn.dailyinnovation.biz/7da04a99dd3682e38b023549babbb400.jpg</t>
  </si>
  <si>
    <t>61656e4b5c98194a75b89817</t>
  </si>
  <si>
    <t>https://jigsaw-cdn.dailyinnovation.biz/454d7d94730a57f77bb6509fa74e2498.jpg</t>
  </si>
  <si>
    <t>623040edd04cbab22ad6b32a</t>
  </si>
  <si>
    <t>https://jigsaw-cdn.dailyinnovation.biz/AdobeStock_254336262.jpeg</t>
  </si>
  <si>
    <t>61a74fe5ad22f796bd05419a</t>
  </si>
  <si>
    <t>https://jigsaw-cdn.dailyinnovation.biz/shutterstock_1936499095.jpg</t>
  </si>
  <si>
    <t>6141f34541bd31b55a0794f1</t>
  </si>
  <si>
    <t>https://jigsaw-cdn.dailyinnovation.biz/resource/COL008-shutterstock_1927962611.jpg</t>
  </si>
  <si>
    <t>637b580f231933abb2706d4a</t>
  </si>
  <si>
    <t>https://jigsaw-cdn.dailyinnovation.biz/9324fe823b14d97bccb9f2396d4c0439.jpeg</t>
  </si>
  <si>
    <t>632d9e0460de5ff993ed6472</t>
  </si>
  <si>
    <t>https://jigsaw-cdn.dailyinnovation.biz/35b1dfab7b9179d2f257fe451a80eab1.jpeg</t>
  </si>
  <si>
    <t>637cb5a0231933abb2707c0a</t>
  </si>
  <si>
    <t>https://jigsaw-cdn.dailyinnovation.biz/5996d01f5fa8b34a3d6819ec0800827a.jpg</t>
  </si>
  <si>
    <t>63775f2b231933abb2706093</t>
  </si>
  <si>
    <t>https://jigsaw-cdn.dailyinnovation.biz/d5985bd8ad72aa11dbfbc78a7ffb05b3.jpeg</t>
  </si>
  <si>
    <t>615524b941bd31b55a4d41d1</t>
  </si>
  <si>
    <t>https://jigsaw-cdn.dailyinnovation.biz/resource/shutterstock_1958468266.jpg</t>
  </si>
  <si>
    <t>632afaaa60de5ff993ed4e84</t>
  </si>
  <si>
    <t>https://jigsaw-cdn.dailyinnovation.biz/201465c7558aef0a8c274417dbf59008.jpg</t>
  </si>
  <si>
    <t>631884c560de5ff993ecd5f3</t>
  </si>
  <si>
    <t>https://jigsaw-cdn.dailyinnovation.biz/7193e0a9d7085a8b4b01e2dd0c01dc71.jpeg</t>
  </si>
  <si>
    <t>62c809f79876e4a1a6009d5e</t>
  </si>
  <si>
    <t>https://jigsaw-cdn.dailyinnovation.biz/farhad-ibrahimzade-xnEbUkewiH8-unsplash.jpg</t>
  </si>
  <si>
    <t>616e85a395170cc3828b14bc</t>
  </si>
  <si>
    <t>https://jigsaw-cdn.dailyinnovation.biz/9f4215765a331720f5e8bfb2d2163722.jpg</t>
  </si>
  <si>
    <t>6188e098b5e166506a83bf00</t>
  </si>
  <si>
    <t>https://jigsaw-cdn.dailyinnovation.biz/30870c2dac4ea2aaa460d6452ac8754d.jpg</t>
  </si>
  <si>
    <t>6166b9ba95170cc3828b0ebd</t>
  </si>
  <si>
    <t>https://jigsaw-cdn.dailyinnovation.biz/4a462c8bf6b95e8f1de411004c204242.jpg</t>
  </si>
  <si>
    <t>6332cf32df60b1b10e0f59a4</t>
  </si>
  <si>
    <t>https://jigsaw-cdn.dailyinnovation.biz/cdfc0dfb40ffd9062933dc72db43d870.jpeg</t>
  </si>
  <si>
    <t>61a886f4c1556423f09ae608</t>
  </si>
  <si>
    <t>https://jigsaw-cdn.dailyinnovation.biz/e0789c3b147b17bb4f3989246737c6c7.jpg</t>
  </si>
  <si>
    <t>6374ba51231933abb2703e5f</t>
  </si>
  <si>
    <t>https://jigsaw-cdn.dailyinnovation.biz/5b1c19e6582fb852e140e66132c9d403.jpg</t>
  </si>
  <si>
    <t>61b70142d33e707408575086</t>
  </si>
  <si>
    <t>https://jigsaw-cdn.dailyinnovation.biz/andre-tan-OWlvTVcghtg-unsplash.jpg</t>
  </si>
  <si>
    <t>6320628760de5ff993ecf899</t>
  </si>
  <si>
    <t>https://jigsaw-cdn.dailyinnovation.biz/489bf5a676439637761c86a01433c9d8.jpg</t>
  </si>
  <si>
    <t>616ead4595170cc3828b1681</t>
  </si>
  <si>
    <t>https://jigsaw-cdn.dailyinnovation.biz/597ac4d0289be20877a734e8feca3347.jpg</t>
  </si>
  <si>
    <t>63775f2c231933abb2706094</t>
  </si>
  <si>
    <t>https://jigsaw-cdn.dailyinnovation.biz/3f1217e52bc648e0819f649db7b8a36b.jpeg</t>
  </si>
  <si>
    <t>61a8837cc1556423f09ae533</t>
  </si>
  <si>
    <t>https://jigsaw-cdn.dailyinnovation.biz/shutterstock_607253459.jpg</t>
  </si>
  <si>
    <t>61b3412237813a9fda327652</t>
  </si>
  <si>
    <t>https://jigsaw-cdn.dailyinnovation.biz/Depositphotos_1928512_XL.jpg</t>
  </si>
  <si>
    <t>619eeea22e0553e7d8b57b27</t>
  </si>
  <si>
    <t>https://jigsaw-cdn.dailyinnovation.biz/shutterstock_623363690.jpg</t>
  </si>
  <si>
    <t>6141f34541bd31b55a0796b2</t>
  </si>
  <si>
    <t>https://jigsaw-cdn.dailyinnovation.biz/resource/COL012-shutterstock_1919091629.jpg</t>
  </si>
  <si>
    <t>6380b8558062ac7fcbcb1f35</t>
  </si>
  <si>
    <t>https://jigsaw-cdn.dailyinnovation.biz/53f7b43cb0236351566a49eae8b3dc8e.jpeg</t>
  </si>
  <si>
    <t>6180f90db5e166506a83b374</t>
  </si>
  <si>
    <t>https://jigsaw-cdn.dailyinnovation.biz/4aa04046a09edf75817d0add8375ff18.jpg</t>
  </si>
  <si>
    <t>618b76a96ac28a0ab9b2bfc0</t>
  </si>
  <si>
    <t>https://jigsaw-cdn.dailyinnovation.biz/46dff7bd99b365dd492a2c010a18baf3.jpg</t>
  </si>
  <si>
    <t>62df7df3f5ffecb0137adb94</t>
  </si>
  <si>
    <t>https://jigsaw-cdn.dailyinnovation.biz/ffde36272734ec7d7a78dfd80c50f9e5.png</t>
  </si>
  <si>
    <t>61a751adad22f796bd054211</t>
  </si>
  <si>
    <t>https://jigsaw-cdn.dailyinnovation.biz/shutterstock_113848870.jpg</t>
  </si>
  <si>
    <t>62611a03b571ac9f45e8ebe8</t>
  </si>
  <si>
    <t>https://jigsaw-cdn.dailyinnovation.biz/AdobeStock_317729652.jpeg</t>
  </si>
  <si>
    <t>632afac060de5ff993ed4ea2</t>
  </si>
  <si>
    <t>https://jigsaw-cdn.dailyinnovation.biz/33c863fe9718cc9835aedf8c5de5c015.jpg</t>
  </si>
  <si>
    <t>6352852aa3145f1256fc80c4</t>
  </si>
  <si>
    <t>https://jigsaw-cdn.dailyinnovation.biz/66e94d3f0d05f9b2d53e429f1c4ff406.jpg</t>
  </si>
  <si>
    <t>6141f34541bd31b55a0794c3</t>
  </si>
  <si>
    <t>https://jigsaw-cdn.dailyinnovation.biz/resource/COL008-shutterstock_114078757.jpg</t>
  </si>
  <si>
    <t>61a75197ad22f796bd054202</t>
  </si>
  <si>
    <t>https://jigsaw-cdn.dailyinnovation.biz/shutterstock_1026843271.jpg</t>
  </si>
  <si>
    <t>62b4ab32369397502ef1da11</t>
  </si>
  <si>
    <t>https://jigsaw-cdn.dailyinnovation.biz/Depositphotos_72617591_XL_01.jpg</t>
  </si>
  <si>
    <t>617bb10cb5e166506a83aedb</t>
  </si>
  <si>
    <t>https://jigsaw-cdn.dailyinnovation.biz/c74b53425b77b5698508c2f49d9fbcd7.jpg</t>
  </si>
  <si>
    <t>61efb84781de53db68ef2406</t>
  </si>
  <si>
    <t>https://jigsaw-cdn.dailyinnovation.biz/AdobeStock_317294940.jpeg</t>
  </si>
  <si>
    <t>61a9b34e08789e1c308767ce</t>
  </si>
  <si>
    <t>https://jigsaw-cdn.dailyinnovation.biz/siem-van-woerkom-k_E7DpVgftw-unsplash.jpg</t>
  </si>
  <si>
    <t>635284f1a3145f1256fc80b4</t>
  </si>
  <si>
    <t>https://jigsaw-cdn.dailyinnovation.biz/758b11109d32c0208837da45f38505ad.jpeg</t>
  </si>
  <si>
    <t>6347f3c2df60b1b10e0fdb9c</t>
  </si>
  <si>
    <t>https://jigsaw-cdn.dailyinnovation.biz/3ae15ad42127614dcb3274d6cb302f4e.jpg</t>
  </si>
  <si>
    <t>628a58285b1b45322be4c0d2</t>
  </si>
  <si>
    <t>https://jigsaw-cdn.dailyinnovation.biz/Depositphotos_310488176_XL.jpg</t>
  </si>
  <si>
    <t>63301b1b609aa3af4506ef36</t>
  </si>
  <si>
    <t>https://jigsaw-cdn.dailyinnovation.biz/0958875bdd87037871ae84b70b95b14e.jpg</t>
  </si>
  <si>
    <t>61824c8bb5e166506a83b470</t>
  </si>
  <si>
    <t>https://jigsaw-cdn.dailyinnovation.biz/a7f31ef343321a467769aec1236b6849.jpg</t>
  </si>
  <si>
    <t>618b777a6ac28a0ab9b2bfd8</t>
  </si>
  <si>
    <t>https://jigsaw-cdn.dailyinnovation.biz/8b651d62f284d9be7e09f246547ae5c9.jpg</t>
  </si>
  <si>
    <t>637cb59d231933abb2707c06</t>
  </si>
  <si>
    <t>https://jigsaw-cdn.dailyinnovation.biz/bb9ae0a5c56e7729b6eaa6625d87307d.jpg</t>
  </si>
  <si>
    <t>6141f34441bd31b55a078673</t>
  </si>
  <si>
    <t>https://jigsaw-cdn.dailyinnovation.biz/resource/ART-pbn-60fe564030e2990001a16514.jpg</t>
  </si>
  <si>
    <t>61a88517c1556423f09ae58d</t>
  </si>
  <si>
    <t>https://jigsaw-cdn.dailyinnovation.biz/shutterstock_1937314987.jpg</t>
  </si>
  <si>
    <t>632d9e0960de5ff993ed6479</t>
  </si>
  <si>
    <t>https://jigsaw-cdn.dailyinnovation.biz/a395efde753612d3c9b1762b3210e813.jpeg</t>
  </si>
  <si>
    <t>6141f34541bd31b55a0794e4</t>
  </si>
  <si>
    <t>https://jigsaw-cdn.dailyinnovation.biz/resource/COL008-shutterstock_1464487673.jpg</t>
  </si>
  <si>
    <t>61b1d1e484caec0d15ba34b9</t>
  </si>
  <si>
    <t>https://jigsaw-cdn.dailyinnovation.biz/zoey-he-3ZDi_T0E1-0-unsplash.jpg</t>
  </si>
  <si>
    <t>619eee622e0553e7d8b57b11</t>
  </si>
  <si>
    <t>https://jigsaw-cdn.dailyinnovation.biz/shutterstock_1482712895.jpg</t>
  </si>
  <si>
    <t>637b57fd231933abb2706d31</t>
  </si>
  <si>
    <t>https://jigsaw-cdn.dailyinnovation.biz/207cb3105f89258538ac95242ccc1e43.jpg</t>
  </si>
  <si>
    <t>6141f34541bd31b55a079680</t>
  </si>
  <si>
    <t>https://jigsaw-cdn.dailyinnovation.biz/resource/COL012-shutterstock_755058535.jpg</t>
  </si>
  <si>
    <t>61b1d59584caec0d15ba353d</t>
  </si>
  <si>
    <t>https://jigsaw-cdn.dailyinnovation.biz/jacques-bopp-CIb3g_RUlb0-unsplash.jpg</t>
  </si>
  <si>
    <t>62690e64d2a541bce167da68</t>
  </si>
  <si>
    <t>https://jigsaw-cdn.dailyinnovation.biz/Depositphotos_76353721_XL.jpg</t>
  </si>
  <si>
    <t>632afaa960de5ff993ed4e82</t>
  </si>
  <si>
    <t>https://jigsaw-cdn.dailyinnovation.biz/c0169429907dc3249e2dafe1e5a78892.jpg</t>
  </si>
  <si>
    <t>637dfb9f8062ac7fcbcb04ac</t>
  </si>
  <si>
    <t>https://jigsaw-cdn.dailyinnovation.biz/b3297fe14d1efdfa09c2784d0b8cabf9.jpeg</t>
  </si>
  <si>
    <t>6141f34541bd31b55a0794dd</t>
  </si>
  <si>
    <t>https://jigsaw-cdn.dailyinnovation.biz/resource/COL008-shutterstock_1454992259.jpg</t>
  </si>
  <si>
    <t>61dfcf9a6de5ebac1234ed63</t>
  </si>
  <si>
    <t>https://jigsaw-cdn.dailyinnovation.biz/20452f553022bbe9572c74f653e459c3.jpg</t>
  </si>
  <si>
    <t>6331847160de5ff993ed7dc2</t>
  </si>
  <si>
    <t>https://jigsaw-cdn.dailyinnovation.biz/ee8f076d30e983db166dbe91f0f7a84a.jpeg</t>
  </si>
  <si>
    <t>6194a83e750e3c7dcc1341c0</t>
  </si>
  <si>
    <t>https://jigsaw-cdn.dailyinnovation.biz/902b0e9c067a3d43f63b30f3799e285f.jpg</t>
  </si>
  <si>
    <t>632d9e0560de5ff993ed6473</t>
  </si>
  <si>
    <t>https://jigsaw-cdn.dailyinnovation.biz/e106da73ff9a2902280bc7d83a3e9c8e.jpeg</t>
  </si>
  <si>
    <t>6141f34541bd31b55a0794ae</t>
  </si>
  <si>
    <t>https://jigsaw-cdn.dailyinnovation.biz/resource/COL008-shutterstock_78549517.jpg</t>
  </si>
  <si>
    <t>6141f34541bd31b55a0796e5</t>
  </si>
  <si>
    <t>https://jigsaw-cdn.dailyinnovation.biz/resource/COL013-shutterstock_455257450.jpg</t>
  </si>
  <si>
    <t>61b1d1e384caec0d15ba34b7</t>
  </si>
  <si>
    <t>https://jigsaw-cdn.dailyinnovation.biz/Depositphotos_3267864_XL.jpg</t>
  </si>
  <si>
    <t>618250c6b5e166506a83b51a</t>
  </si>
  <si>
    <t>https://jigsaw-cdn.dailyinnovation.biz/da0f1c793458ae867d7cf895f2a9b663.jpg</t>
  </si>
  <si>
    <t>626119f8b571ac9f45e8ebdb</t>
  </si>
  <si>
    <t>https://jigsaw-cdn.dailyinnovation.biz/AdobeStock_269358017.jpeg</t>
  </si>
  <si>
    <t>61bb072da4417b2cd1bfb978</t>
  </si>
  <si>
    <t>https://jigsaw-cdn.dailyinnovation.biz/Depositphotos_75050835_XL.jpg</t>
  </si>
  <si>
    <t>6180f8dfb5e166506a83b36c</t>
  </si>
  <si>
    <t>https://jigsaw-cdn.dailyinnovation.biz/ffb0958f11fb4ce21e8c90a640504bf9.jpg</t>
  </si>
  <si>
    <t>61b1d1e284caec0d15ba34ad</t>
  </si>
  <si>
    <t>https://jigsaw-cdn.dailyinnovation.biz/Depositphotos_4558372_XL.jpg</t>
  </si>
  <si>
    <t>6244401058b9c9c4d11de17d</t>
  </si>
  <si>
    <t>https://jigsaw-cdn.dailyinnovation.biz/Depositphotos_29873789_XL.jpg</t>
  </si>
  <si>
    <t>61a74d6bad22f796bd054128</t>
  </si>
  <si>
    <t>https://jigsaw-cdn.dailyinnovation.biz/shutterstock_755367127.jpg</t>
  </si>
  <si>
    <t>61af3af7a2977bb919fa65e6</t>
  </si>
  <si>
    <t>https://jigsaw-cdn.dailyinnovation.biz/sam-MHpu5zt13uA-unsplash.jpg</t>
  </si>
  <si>
    <t>624d4d2224cb8e8b164e10ce</t>
  </si>
  <si>
    <t>https://jigsaw-cdn.dailyinnovation.biz/Depositphotos_19290913_XL.jpg</t>
  </si>
  <si>
    <t>621f5ed5ef73fcd39811aec9</t>
  </si>
  <si>
    <t>https://jigsaw-cdn.dailyinnovation.biz/Depositphotos_42866133_XL.jpg</t>
  </si>
  <si>
    <t>6141f34541bd31b55a0796f1</t>
  </si>
  <si>
    <t>https://jigsaw-cdn.dailyinnovation.biz/resource/COL013-shutterstock_540484804.jpg</t>
  </si>
  <si>
    <t>61af3a49a2977bb919fa65c9</t>
  </si>
  <si>
    <t>https://jigsaw-cdn.dailyinnovation.biz/andreas-dittberner-XZnBoEQ46NY-unsplash.jpg</t>
  </si>
  <si>
    <t>617bacdbb5e166506a83ae3e</t>
  </si>
  <si>
    <t>https://jigsaw-cdn.dailyinnovation.biz/8fbd3cd21fe403b5b4581805137ac486.jpg</t>
  </si>
  <si>
    <t>61a4447285bcd1c08329401a</t>
  </si>
  <si>
    <t>https://jigsaw-cdn.dailyinnovation.biz/photo-1556910633-5099dc3971e8.jpg</t>
  </si>
  <si>
    <t>62482dec24cb8e8b164e081b</t>
  </si>
  <si>
    <t>https://jigsaw-cdn.dailyinnovation.biz/Depositphotos_64186457_XL.jpg</t>
  </si>
  <si>
    <t>637dfba18062ac7fcbcb04ae</t>
  </si>
  <si>
    <t>https://jigsaw-cdn.dailyinnovation.biz/36074984b4f82fcc5a786355261146b3.jpeg</t>
  </si>
  <si>
    <t>6324438760de5ff993ed24c7</t>
  </si>
  <si>
    <t>https://jigsaw-cdn.dailyinnovation.biz/4923c99309dc40306bc499f262657505.jpg</t>
  </si>
  <si>
    <t>61c4339bed9188e5e70edfec</t>
  </si>
  <si>
    <t>https://jigsaw-cdn.dailyinnovation.biz/Depositphotos_35873597_XL.jpg</t>
  </si>
  <si>
    <t>61a8837cc1556423f09ae534</t>
  </si>
  <si>
    <t>https://jigsaw-cdn.dailyinnovation.biz/shutterstock_1703032180.jpg</t>
  </si>
  <si>
    <t>62cc0ca29876e4a1a600a54d</t>
  </si>
  <si>
    <t>https://jigsaw-cdn.dailyinnovation.biz/Depositphotos_108001936_XL.jpg</t>
  </si>
  <si>
    <t>61b1d1e384caec0d15ba34b3</t>
  </si>
  <si>
    <t>https://jigsaw-cdn.dailyinnovation.biz/erik-jan-leusink-RegjLH52q6M-unsplash.jpg</t>
  </si>
  <si>
    <t>622ef8ffd04cbab22ad6a628</t>
  </si>
  <si>
    <t>https://jigsaw-cdn.dailyinnovation.biz/AdobeStock_41563330.jpeg</t>
  </si>
  <si>
    <t>637619d3231933abb2704f07</t>
  </si>
  <si>
    <t>https://jigsaw-cdn.dailyinnovation.biz/126da4881780c2ca9bfa6967ddf908e8.jpg</t>
  </si>
  <si>
    <t>619f4f207fb8b15532ef843f</t>
  </si>
  <si>
    <t>https://jigsaw-cdn.dailyinnovation.biz/Depositphotos_179721510_XL.jpg</t>
  </si>
  <si>
    <t>618cd8406ac28a0ab9b2c528</t>
  </si>
  <si>
    <t>https://jigsaw-cdn.dailyinnovation.biz/d24e46fdf994acc7e9130daaeb5421ac.jpg</t>
  </si>
  <si>
    <t>6141f34541bd31b55a0794bc</t>
  </si>
  <si>
    <t>https://jigsaw-cdn.dailyinnovation.biz/resource/COL008-shutterstock_96574921.jpg</t>
  </si>
  <si>
    <t>624443bb58b9c9c4d11de1ef</t>
  </si>
  <si>
    <t>https://jigsaw-cdn.dailyinnovation.biz/Depositphotos_330249156_XL.jpg</t>
  </si>
  <si>
    <t>632d9e0860de5ff993ed6478</t>
  </si>
  <si>
    <t>https://jigsaw-cdn.dailyinnovation.biz/1a538c59260ffb38b83cc5bfcc6e9966.jpeg</t>
  </si>
  <si>
    <t>624443b558b9c9c4d11de1e9</t>
  </si>
  <si>
    <t>https://jigsaw-cdn.dailyinnovation.biz/Depositphotos_338005286_XL.jpg</t>
  </si>
  <si>
    <t>61b1d1e384caec0d15ba34b6</t>
  </si>
  <si>
    <t>https://jigsaw-cdn.dailyinnovation.biz/Depositphotos_196867370_XL.jpg</t>
  </si>
  <si>
    <t>61a8853fc1556423f09ae597</t>
  </si>
  <si>
    <t>https://jigsaw-cdn.dailyinnovation.biz/shutterstock_369874313.jpg</t>
  </si>
  <si>
    <t>6329945360de5ff993ed4173</t>
  </si>
  <si>
    <t>https://jigsaw-cdn.dailyinnovation.biz/00b11b6055cfc9e1a5403af0ea126b30.jpeg</t>
  </si>
  <si>
    <t>61cc25e17412358bc7cb4bcd</t>
  </si>
  <si>
    <t>https://jigsaw-cdn.dailyinnovation.biz/jakob-rosen-0Qbj56_K348-unsplash.jpg</t>
  </si>
  <si>
    <t>6329945460de5ff993ed4176</t>
  </si>
  <si>
    <t>https://jigsaw-cdn.dailyinnovation.biz/58dd840247fbeefe31e0b5db74abc08a.jpeg</t>
  </si>
  <si>
    <t>62d13f70f5ffecb013799e72</t>
  </si>
  <si>
    <t>https://jigsaw-cdn.dailyinnovation.biz/Depositphotos_5428240_XL.jpg</t>
  </si>
  <si>
    <t>6141f34541bd31b55a0796a4</t>
  </si>
  <si>
    <t>https://jigsaw-cdn.dailyinnovation.biz/resource/COL012-shutterstock_1444343354.jpg</t>
  </si>
  <si>
    <t>6188d786b5e166506a83be09</t>
  </si>
  <si>
    <t>https://jigsaw-cdn.dailyinnovation.biz/4cd75ae4bee7dd9ea40c5e3795a8f7f7.jpg</t>
  </si>
  <si>
    <t>62690e73d2a541bce167da78</t>
  </si>
  <si>
    <t>https://jigsaw-cdn.dailyinnovation.biz/AdobeStock_204746585.jpeg</t>
  </si>
  <si>
    <t>6141f34541bd31b55a0794a8</t>
  </si>
  <si>
    <t>https://jigsaw-cdn.dailyinnovation.biz/resource/COL008-shutterstock_33959761.jpg</t>
  </si>
  <si>
    <t>621f5ed6ef73fcd39811aee2</t>
  </si>
  <si>
    <t>https://jigsaw-cdn.dailyinnovation.biz/Depositphotos_126448512_XL.jpg</t>
  </si>
  <si>
    <t>6329945360de5ff993ed4174</t>
  </si>
  <si>
    <t>https://jigsaw-cdn.dailyinnovation.biz/6012501e48394f652fe103d55ab754a0.jpeg</t>
  </si>
  <si>
    <t>63301b1b609aa3af4506ef37</t>
  </si>
  <si>
    <t>https://jigsaw-cdn.dailyinnovation.biz/2add77149d8d36b685532253c4eea107.jpg</t>
  </si>
  <si>
    <t>618cd93f6ac28a0ab9b2c563</t>
  </si>
  <si>
    <t>https://jigsaw-cdn.dailyinnovation.biz/c665c19d316467104684a8e4777cc086.jpg</t>
  </si>
  <si>
    <t>6180f955b5e166506a83b380</t>
  </si>
  <si>
    <t>https://jigsaw-cdn.dailyinnovation.biz/bdf8feaf5d6b24d27c6d6f5ef1430c01.jpg</t>
  </si>
  <si>
    <t>6141f34541bd31b55a079704</t>
  </si>
  <si>
    <t>https://jigsaw-cdn.dailyinnovation.biz/resource/COL013-shutterstock_725735719.jpg</t>
  </si>
  <si>
    <t>61a883e5c1556423f09ae54b</t>
  </si>
  <si>
    <t>https://jigsaw-cdn.dailyinnovation.biz/shutterstock_251211007.jpg</t>
  </si>
  <si>
    <t>61b1d1e484caec0d15ba34ba</t>
  </si>
  <si>
    <t>https://jigsaw-cdn.dailyinnovation.biz/jessica-arends-8saVYOMHFzU-unsplash.jpg</t>
  </si>
  <si>
    <t>6141f34541bd31b55a079286</t>
  </si>
  <si>
    <t>https://jigsaw-cdn.dailyinnovation.biz/resource/COL003-shutterstock_539875846.jpg</t>
  </si>
  <si>
    <t>61b3412237813a9fda327653</t>
  </si>
  <si>
    <t>https://jigsaw-cdn.dailyinnovation.biz/syed-bilal-javaid-LTtvIt3uQ68-unsplash.jpg</t>
  </si>
  <si>
    <t>6180fdadb5e166506a83b413</t>
  </si>
  <si>
    <t>https://jigsaw-cdn.dailyinnovation.biz/f18179738d1a422b4d1d5fbe867ee0a5.jpg</t>
  </si>
  <si>
    <t>6167ed0795170cc3828b1048</t>
  </si>
  <si>
    <t>https://jigsaw-cdn.dailyinnovation.biz/f4cff5f5f99e5023a016946ee5e01f45.jpg</t>
  </si>
  <si>
    <t>62cead51f5ffecb01379837c</t>
  </si>
  <si>
    <t>https://jigsaw-cdn.dailyinnovation.biz/AdobeStock_269381775.jpeg</t>
  </si>
  <si>
    <t>618e50116ac28a0ab9b2cac9</t>
  </si>
  <si>
    <t>https://jigsaw-cdn.dailyinnovation.biz/b63429d12edd209a922bd7e9806c7b99.jpg</t>
  </si>
  <si>
    <t>619b62ed9f7909c54dd48852</t>
  </si>
  <si>
    <t>https://jigsaw-cdn.dailyinnovation.biz/AdobeStock_289848619.jpg</t>
  </si>
  <si>
    <t>61b1d1e384caec0d15ba34af</t>
  </si>
  <si>
    <t>https://jigsaw-cdn.dailyinnovation.biz/Depositphotos_10936475_XL.jpg</t>
  </si>
  <si>
    <t>619eed512e0553e7d8b57ab5</t>
  </si>
  <si>
    <t>https://jigsaw-cdn.dailyinnovation.biz/shutterstock_156432890.jpg</t>
  </si>
  <si>
    <t>619eee522e0553e7d8b57b0d</t>
  </si>
  <si>
    <t>https://jigsaw-cdn.dailyinnovation.biz/shutterstock_1061675699.jpg</t>
  </si>
  <si>
    <t>62cd5736f5ffecb013797a4c</t>
  </si>
  <si>
    <t>https://jigsaw-cdn.dailyinnovation.biz/AdobeStock_49783227.jpeg</t>
  </si>
  <si>
    <t>632d9e0060de5ff993ed646d</t>
  </si>
  <si>
    <t>https://jigsaw-cdn.dailyinnovation.biz/98918a5f0e3588d1aecd9c4b8bcf4a16.jpeg</t>
  </si>
  <si>
    <t>632d9e0b60de5ff993ed647b</t>
  </si>
  <si>
    <t>https://jigsaw-cdn.dailyinnovation.biz/2b8afa644d6fcb5754efd4b2a35f9c52.jpg</t>
  </si>
  <si>
    <t>61a75137ad22f796bd0541db</t>
  </si>
  <si>
    <t>https://jigsaw-cdn.dailyinnovation.biz/shutterstock_1839052006.jpg</t>
  </si>
  <si>
    <t>6141f34541bd31b55a0794a2</t>
  </si>
  <si>
    <t>https://jigsaw-cdn.dailyinnovation.biz/resource/COL008-shutterstock_2018702345.jpg</t>
  </si>
  <si>
    <t>62443eec58b9c9c4d11de153</t>
  </si>
  <si>
    <t>https://jigsaw-cdn.dailyinnovation.biz/Depositphotos_3058204_XL.jpg</t>
  </si>
  <si>
    <t>6308a9e2c27290e69f192792</t>
  </si>
  <si>
    <t>https://jigsaw-cdn.dailyinnovation.biz/c21c9a6c72fc08435561132cfcae2228.jpeg</t>
  </si>
  <si>
    <t>617f91d8b5e166506a83b0fb</t>
  </si>
  <si>
    <t>https://jigsaw-cdn.dailyinnovation.biz/7e7c40bd5cd6335330640e59ab2b77a7.jpg</t>
  </si>
  <si>
    <t>62443eeb58b9c9c4d11de152</t>
  </si>
  <si>
    <t>https://jigsaw-cdn.dailyinnovation.biz/Depositphotos_2006073_XL.jpg</t>
  </si>
  <si>
    <t>6176671eb5e166506a83a420</t>
  </si>
  <si>
    <t>https://jigsaw-cdn.dailyinnovation.biz/5f39122d8078ab9dd212c7dbab3702b3.jpeg</t>
  </si>
  <si>
    <t>616571c05c98194a75b89886</t>
  </si>
  <si>
    <t>https://jigsaw-cdn.dailyinnovation.biz/d9a084ebda28d423fa39ef24785bf9d1.jpg</t>
  </si>
  <si>
    <t>6180fa5eb5e166506a83b3aa</t>
  </si>
  <si>
    <t>https://jigsaw-cdn.dailyinnovation.biz/b23bb02cf91480b811e4dbdad7430d8b.jpg</t>
  </si>
  <si>
    <t>61b1d1e484caec0d15ba34bc</t>
  </si>
  <si>
    <t>https://jigsaw-cdn.dailyinnovation.biz/s-o-c-i-a-l-c-u-t--eeAvufLf9A-unsplash.jpg</t>
  </si>
  <si>
    <t>638f2287473e71ee5e373a18</t>
  </si>
  <si>
    <t>https://jigsaw-cdn.dailyinnovation.biz/4a5e089e38edc7b88dba55654baabe8c.jpeg</t>
  </si>
  <si>
    <t>6165726f5c98194a75b8989a</t>
  </si>
  <si>
    <t>https://jigsaw-cdn.dailyinnovation.biz/be624b31926da5b2870e242bb8312568.jpg</t>
  </si>
  <si>
    <t>61790e5cb5e166506a83ab92</t>
  </si>
  <si>
    <t>https://jigsaw-cdn.dailyinnovation.biz/4bd35f5a7bf917e37da29dcaab0c76a6.jpg</t>
  </si>
  <si>
    <t>6244401458b9c9c4d11de181</t>
  </si>
  <si>
    <t>https://jigsaw-cdn.dailyinnovation.biz/Depositphotos_34147357_XL.jpg</t>
  </si>
  <si>
    <t>6141f34541bd31b55a0796f9</t>
  </si>
  <si>
    <t>https://jigsaw-cdn.dailyinnovation.biz/resource/COL013-shutterstock_675254773.jpg</t>
  </si>
  <si>
    <t>61a751f7ad22f796bd05423e</t>
  </si>
  <si>
    <t>https://jigsaw-cdn.dailyinnovation.biz/shutterstock_2041774922.jpg</t>
  </si>
  <si>
    <t>61694cac95170cc3828b114c</t>
  </si>
  <si>
    <t>https://jigsaw-cdn.dailyinnovation.biz/01940835b24f9d0c8cc23a21137290b1.jpg</t>
  </si>
  <si>
    <t>6141f34441bd31b55a077fc4</t>
  </si>
  <si>
    <t>https://jigsaw-cdn.dailyinnovation.biz/resource/FOO-AdobeStock_82912936.jpeg</t>
  </si>
  <si>
    <t>62611a00b571ac9f45e8ebe5</t>
  </si>
  <si>
    <t>https://jigsaw-cdn.dailyinnovation.biz/AdobeStock_219610498.jpeg</t>
  </si>
  <si>
    <t>6188decdb5e166506a83bec4</t>
  </si>
  <si>
    <t>https://jigsaw-cdn.dailyinnovation.biz/5ed26a4fd3b54433b69ef175e715725f.jpg</t>
  </si>
  <si>
    <t>6141f34541bd31b55a079700</t>
  </si>
  <si>
    <t>https://jigsaw-cdn.dailyinnovation.biz/resource/COL013-shutterstock_719368729.jpg</t>
  </si>
  <si>
    <t>61a883e4c1556423f09ae542</t>
  </si>
  <si>
    <t>https://jigsaw-cdn.dailyinnovation.biz/shutterstock_1011504295.jpg</t>
  </si>
  <si>
    <t>6141f34541bd31b55a079734</t>
  </si>
  <si>
    <t>https://jigsaw-cdn.dailyinnovation.biz/resource/COL013-shutterstock_1896333385.jpg</t>
  </si>
  <si>
    <t>6141f34441bd31b55a0780ec</t>
  </si>
  <si>
    <t>https://jigsaw-cdn.dailyinnovation.biz/resource/ART-pbn-60dd8857fcc68e00015617c6.jpg</t>
  </si>
  <si>
    <t>6231a66b3d8d16fe91a13b44</t>
  </si>
  <si>
    <t>https://jigsaw-cdn.dailyinnovation.biz/Depositphotos_55463619_XL.jpg</t>
  </si>
  <si>
    <t>6141f34541bd31b55a07918f</t>
  </si>
  <si>
    <t>https://jigsaw-cdn.dailyinnovation.biz/resource/COL001-shutterstock_285073130.jpg</t>
  </si>
  <si>
    <t>634940b2df60b1b10e0fea1f</t>
  </si>
  <si>
    <t>https://jigsaw-cdn.dailyinnovation.biz/1056e01fbafafb163838a6c6b352b886.jpg</t>
  </si>
  <si>
    <t>61a7521ead22f796bd05424d</t>
  </si>
  <si>
    <t>https://jigsaw-cdn.dailyinnovation.biz/shutterstock_1893499339.jpg</t>
  </si>
  <si>
    <t>62cd5718f5ffecb013797a17</t>
  </si>
  <si>
    <t>https://jigsaw-cdn.dailyinnovation.biz/shutterstock_1654482748.jpg</t>
  </si>
  <si>
    <t>626119f9b571ac9f45e8ebdd</t>
  </si>
  <si>
    <t>https://jigsaw-cdn.dailyinnovation.biz/AdobeStock_439835311.jpeg</t>
  </si>
  <si>
    <t>62cead50f5ffecb01379837b</t>
  </si>
  <si>
    <t>https://jigsaw-cdn.dailyinnovation.biz/AdobeStock_252388016.jpeg</t>
  </si>
  <si>
    <t>61824fcdb5e166506a83b4ee</t>
  </si>
  <si>
    <t>https://jigsaw-cdn.dailyinnovation.biz/fbc2414bef38ddbf1af41db9e8f64909.jpg</t>
  </si>
  <si>
    <t>6308a9dfc27290e69f19278f</t>
  </si>
  <si>
    <t>https://jigsaw-cdn.dailyinnovation.biz/8fbb706420a2e37b356c5c4503cbaf3b.jpeg</t>
  </si>
  <si>
    <t>61a88426c1556423f09ae562</t>
  </si>
  <si>
    <t>https://jigsaw-cdn.dailyinnovation.biz/photo-1600688640154-9619e002df30.jpg</t>
  </si>
  <si>
    <t>62c809f89876e4a1a6009d60</t>
  </si>
  <si>
    <t>https://jigsaw-cdn.dailyinnovation.biz/95f298a633ad4bfab590c667082e367f.jpg</t>
  </si>
  <si>
    <t>61b1d1e384caec0d15ba34b0</t>
  </si>
  <si>
    <t>https://jigsaw-cdn.dailyinnovation.biz/Depositphotos_183140414_XL.jpg</t>
  </si>
  <si>
    <t>6141f34541bd31b55a0796ec</t>
  </si>
  <si>
    <t>https://jigsaw-cdn.dailyinnovation.biz/resource/COL013-shutterstock_535007533.jpg</t>
  </si>
  <si>
    <t>6141f34541bd31b55a079257</t>
  </si>
  <si>
    <t>https://jigsaw-cdn.dailyinnovation.biz/resource/COL002-shutterstock_1505039978.jpg</t>
  </si>
  <si>
    <t>61b1d1e484caec0d15ba34bb</t>
  </si>
  <si>
    <t>https://jigsaw-cdn.dailyinnovation.biz/maxine-ficheux-32Frqio35bg-unsplash.jpg</t>
  </si>
  <si>
    <t>62592921b571ac9f45e870f2</t>
  </si>
  <si>
    <t>https://jigsaw-cdn.dailyinnovation.biz/AdobeStock_109592831.jpeg</t>
  </si>
  <si>
    <t>6188dbe7b5e166506a83be7c</t>
  </si>
  <si>
    <t>https://jigsaw-cdn.dailyinnovation.biz/a8f1e9747b72666fd7e8d50c3f9414d7.jpg</t>
  </si>
  <si>
    <t>61977009750e3c7dcc13486b</t>
  </si>
  <si>
    <t>https://jigsaw-cdn.dailyinnovation.biz/fd830405b4f161407c7c66a2f536af77.jpg</t>
  </si>
  <si>
    <t>61a73ddfad22f796bd054045</t>
  </si>
  <si>
    <t>https://jigsaw-cdn.dailyinnovation.biz/shutterstock_1043444482.jpg</t>
  </si>
  <si>
    <t>636ccebda7d40d730afb7b64</t>
  </si>
  <si>
    <t>https://jigsaw-cdn.dailyinnovation.biz/004d82ef9ec996574ab357698cf45cee.jpg</t>
  </si>
  <si>
    <t>61728900b5e166506a83a235</t>
  </si>
  <si>
    <t>https://jigsaw-cdn.dailyinnovation.biz/99ad26949a96bd0ac012f8031510f76e.jpg</t>
  </si>
  <si>
    <t>61c433a6ed9188e5e70edfff</t>
  </si>
  <si>
    <t>https://jigsaw-cdn.dailyinnovation.biz/Depositphotos_89309392_XL.jpg</t>
  </si>
  <si>
    <t>616fec88b9ac9205edbd0f53</t>
  </si>
  <si>
    <t>https://jigsaw-cdn.dailyinnovation.biz/32d3ead5068749eccf9d1672313b040c.jpg</t>
  </si>
  <si>
    <t>6180fd84b5e166506a83b40f</t>
  </si>
  <si>
    <t>https://jigsaw-cdn.dailyinnovation.biz/1762dcbf369f8d54fefd9a35e1da3dac.jpg</t>
  </si>
  <si>
    <t>62e7b2c1892f399c79a6ee3d</t>
  </si>
  <si>
    <t>https://jigsaw-cdn.dailyinnovation.biz/AdobeStock_294565993.jpeg</t>
  </si>
  <si>
    <t>618cd8526ac28a0ab9b2c530</t>
  </si>
  <si>
    <t>https://jigsaw-cdn.dailyinnovation.biz/7b3ce37dae1851ddb317ddb5ffc13771.jpg</t>
  </si>
  <si>
    <t>62690e69d2a541bce167da6d</t>
  </si>
  <si>
    <t>https://jigsaw-cdn.dailyinnovation.biz/Depositphotos_48195863_XL.jpg</t>
  </si>
  <si>
    <t>6229bb05d04cbab22ad689f5</t>
  </si>
  <si>
    <t>https://jigsaw-cdn.dailyinnovation.biz/AdobeStock_334925513.jpeg</t>
  </si>
  <si>
    <t>6180fb9ab5e166506a83b3cf</t>
  </si>
  <si>
    <t>https://jigsaw-cdn.dailyinnovation.biz/f7afcac9cca91d70bd95b27188f9923b.jpg</t>
  </si>
  <si>
    <t>6182501cb5e166506a83b4fa</t>
  </si>
  <si>
    <t>https://jigsaw-cdn.dailyinnovation.biz/11aeff1e018a5cbb885e89aeb5a5a663.jpg</t>
  </si>
  <si>
    <t>6188da51b5e166506a83be4d</t>
  </si>
  <si>
    <t>https://jigsaw-cdn.dailyinnovation.biz/94fca6d211f8e9f44d70f2ec7b36dad7.jpg</t>
  </si>
  <si>
    <t>626119fcb571ac9f45e8ebe0</t>
  </si>
  <si>
    <t>https://jigsaw-cdn.dailyinnovation.biz/AdobeStock_181778359.jpeg</t>
  </si>
  <si>
    <t>617bad4eb5e166506a83ae4a</t>
  </si>
  <si>
    <t>https://jigsaw-cdn.dailyinnovation.biz/0818f90fa247b4d7f0dd73a4d28231c9.jpg</t>
  </si>
  <si>
    <t>619770a4750e3c7dcc134888</t>
  </si>
  <si>
    <t>https://jigsaw-cdn.dailyinnovation.biz/128ec3106f44e548f8fc28c485c8c688.jpg</t>
  </si>
  <si>
    <t>61c433b3ed9188e5e70ee02d</t>
  </si>
  <si>
    <t>https://jigsaw-cdn.dailyinnovation.biz/Depositphotos_15828311_XL.jpg</t>
  </si>
  <si>
    <t>615524b941bd31b55a4d4210</t>
  </si>
  <si>
    <t>https://jigsaw-cdn.dailyinnovation.biz/resource/shutterstock_1515529481.jpg</t>
  </si>
  <si>
    <t>6141f34541bd31b55a07970a</t>
  </si>
  <si>
    <t>https://jigsaw-cdn.dailyinnovation.biz/resource/COL013-shutterstock_1067944250.jpg</t>
  </si>
  <si>
    <t>61712f15b9ac9205edbd11cd</t>
  </si>
  <si>
    <t>https://jigsaw-cdn.dailyinnovation.biz/624c90c3f5371761dab5591fec225751.jpg</t>
  </si>
  <si>
    <t>63301b1b609aa3af4506ef44</t>
  </si>
  <si>
    <t>https://jigsaw-cdn.dailyinnovation.biz/586dc9338f9a9f4c75aaa08478e55fad.jpg</t>
  </si>
  <si>
    <t>6141f34541bd31b55a079265</t>
  </si>
  <si>
    <t>https://jigsaw-cdn.dailyinnovation.biz/resource/COL002-shutterstock_1854629821.jpg</t>
  </si>
  <si>
    <t>61790933b5e166506a83ab11</t>
  </si>
  <si>
    <t>https://jigsaw-cdn.dailyinnovation.biz/6fd28d8ee33ab6c2a6762b39a5a2be31.jpg</t>
  </si>
  <si>
    <t>6180fd49b5e166506a83b407</t>
  </si>
  <si>
    <t>https://jigsaw-cdn.dailyinnovation.biz/045ebb62f46519444ba6a03c255dc3dd.jpg</t>
  </si>
  <si>
    <t>61a4442185bcd1c083293fef</t>
  </si>
  <si>
    <t>https://jigsaw-cdn.dailyinnovation.biz/shutterstock_712357450.jpg</t>
  </si>
  <si>
    <t>616d347795170cc3828b12e5</t>
  </si>
  <si>
    <t>https://jigsaw-cdn.dailyinnovation.biz/74d84498de471fb838ffd54b363a6423.jpg</t>
  </si>
  <si>
    <t>636ccebaa7d40d730afb7b61</t>
  </si>
  <si>
    <t>https://jigsaw-cdn.dailyinnovation.biz/283887cffa6dcd231cd416c1149c6a0c.jpg</t>
  </si>
  <si>
    <t>6141f34541bd31b55a079679</t>
  </si>
  <si>
    <t>https://jigsaw-cdn.dailyinnovation.biz/resource/COL012-shutterstock_735402346.jpg</t>
  </si>
  <si>
    <t>61bc7addc5eb11567ead4363</t>
  </si>
  <si>
    <t>https://jigsaw-cdn.dailyinnovation.biz/michele-blackwell-rAyCBQTH7ws-unsplash.jpg</t>
  </si>
  <si>
    <t>6188d79ab5e166506a83be0d</t>
  </si>
  <si>
    <t>https://jigsaw-cdn.dailyinnovation.biz/10a2e0df0cc9e1c0bc99eb17a364194b.jpg</t>
  </si>
  <si>
    <t>61cc25e37412358bc7cb4bd9</t>
  </si>
  <si>
    <t>https://jigsaw-cdn.dailyinnovation.biz/kate-trifo-B1u6zO_sYYU-unsplash.jpg</t>
  </si>
  <si>
    <t>6188dbd1b5e166506a83be78</t>
  </si>
  <si>
    <t>https://jigsaw-cdn.dailyinnovation.biz/ac8d0dc03fa0e2032eeeda8367e7b62e.jpg</t>
  </si>
  <si>
    <t>6180f8b3b5e166506a83b368</t>
  </si>
  <si>
    <t>https://jigsaw-cdn.dailyinnovation.biz/927b53233a854ec759f868f4ba5816db.jpg</t>
  </si>
  <si>
    <t>6141f34541bd31b55a079718</t>
  </si>
  <si>
    <t>https://jigsaw-cdn.dailyinnovation.biz/resource/COL013-shutterstock_1653199888.jpg</t>
  </si>
  <si>
    <t>616950e395170cc3828b11b8</t>
  </si>
  <si>
    <t>https://jigsaw-cdn.dailyinnovation.biz/3a14509ba239df3f9e4f68add8c43efe.jpg</t>
  </si>
  <si>
    <t>62763af0adf1572982bb9977</t>
  </si>
  <si>
    <t>https://jigsaw-cdn.dailyinnovation.biz/shutterstock_1567509190.jpg</t>
  </si>
  <si>
    <t>61c433aded9188e5e70ee01a</t>
  </si>
  <si>
    <t>https://jigsaw-cdn.dailyinnovation.biz/Depositphotos_172048654_XL.jpg</t>
  </si>
  <si>
    <t>622b1344d04cbab22ad69b1e</t>
  </si>
  <si>
    <t>https://jigsaw-cdn.dailyinnovation.biz/AdobeStock_247137311.jpeg</t>
  </si>
  <si>
    <t>6141f34541bd31b55a07968e</t>
  </si>
  <si>
    <t>https://jigsaw-cdn.dailyinnovation.biz/resource/COL012-shutterstock_1009688986.jpg</t>
  </si>
  <si>
    <t>6141f34541bd31b55a079670</t>
  </si>
  <si>
    <t>https://jigsaw-cdn.dailyinnovation.biz/resource/COL012-shutterstock_695496241.jpg</t>
  </si>
  <si>
    <t>61f4f7d2d725dfe60a9c3fa6</t>
  </si>
  <si>
    <t>https://jigsaw-cdn.dailyinnovation.biz/Depositphotos_241366752_XL.jpg</t>
  </si>
  <si>
    <t>617bae1cb5e166506a83ae6e</t>
  </si>
  <si>
    <t>https://jigsaw-cdn.dailyinnovation.biz/db37a179185cbbc73501cb08a3ff9254.jpg</t>
  </si>
  <si>
    <t>6243ca2a3e769fc803e195b8</t>
  </si>
  <si>
    <t>https://jigsaw-cdn.dailyinnovation.biz/Depositphotos_1892044_XL.jpg</t>
  </si>
  <si>
    <t>6141f34541bd31b55a07971e</t>
  </si>
  <si>
    <t>https://jigsaw-cdn.dailyinnovation.biz/resource/COL013-shutterstock_1737098831.jpg</t>
  </si>
  <si>
    <t>6141f34541bd31b55a079341</t>
  </si>
  <si>
    <t>https://jigsaw-cdn.dailyinnovation.biz/resource/COL004-shutterstock_1656451231.jpg</t>
  </si>
  <si>
    <t>6180fcefb5e166506a83b3fb</t>
  </si>
  <si>
    <t>https://jigsaw-cdn.dailyinnovation.biz/e226bd0f145ba664b950a26a94e52ede.jpg</t>
  </si>
  <si>
    <t>62cd5714f5ffecb013797a11</t>
  </si>
  <si>
    <t>https://jigsaw-cdn.dailyinnovation.biz/Depositphotos_83266708_XL.jpg</t>
  </si>
  <si>
    <t>61c433b2ed9188e5e70ee02b</t>
  </si>
  <si>
    <t>https://jigsaw-cdn.dailyinnovation.biz/Depositphotos_17083217_XL.jpg</t>
  </si>
  <si>
    <t>6141f34541bd31b55a079727</t>
  </si>
  <si>
    <t>https://jigsaw-cdn.dailyinnovation.biz/resource/COL013-shutterstock_1831848577.jpg</t>
  </si>
  <si>
    <t>6180f9e5b5e166506a83b398</t>
  </si>
  <si>
    <t>https://jigsaw-cdn.dailyinnovation.biz/3b3feabdd0f21371d34fe64eb1bd5a08.jpg</t>
  </si>
  <si>
    <t>61c433a7ed9188e5e70ee001</t>
  </si>
  <si>
    <t>https://jigsaw-cdn.dailyinnovation.biz/Depositphotos_314395140_XL.jpg</t>
  </si>
  <si>
    <t>61b3412237813a9fda327654</t>
  </si>
  <si>
    <t>https://jigsaw-cdn.dailyinnovation.biz/curology-UY1AaiAu67E-unsplash.jpg</t>
  </si>
  <si>
    <t>61c43399ed9188e5e70edfea</t>
  </si>
  <si>
    <t>https://jigsaw-cdn.dailyinnovation.biz/hert-niks-QhipBaBZDuA-unsplash.jpg</t>
  </si>
  <si>
    <t>61790f7fb5e166506a83abae</t>
  </si>
  <si>
    <t>https://jigsaw-cdn.dailyinnovation.biz/cc705707f57d27b992077a72f3ad8371.jpg</t>
  </si>
  <si>
    <t>61824eb7b5e166506a83b4c3</t>
  </si>
  <si>
    <t>https://jigsaw-cdn.dailyinnovation.biz/8c402b9c36bef34707313ddec1eb1064.jpg</t>
  </si>
  <si>
    <t>61caeb167412358bc7cb46c6</t>
  </si>
  <si>
    <t>https://jigsaw-cdn.dailyinnovation.biz/Depositphotos_107627374_XL.jpg</t>
  </si>
  <si>
    <t>61656f965c98194a75b89842</t>
  </si>
  <si>
    <t>https://jigsaw-cdn.dailyinnovation.biz/cd0439ecf4126840f0518d53675dd728.jpg</t>
  </si>
  <si>
    <t>61a883e4c1556423f09ae543</t>
  </si>
  <si>
    <t>https://jigsaw-cdn.dailyinnovation.biz/shutterstock_1065383519.jpg</t>
  </si>
  <si>
    <t>61a8837cc1556423f09ae536</t>
  </si>
  <si>
    <t>https://jigsaw-cdn.dailyinnovation.biz/shutterstock_162229250.jpg</t>
  </si>
  <si>
    <t>61c190d548d1967c9e5381b6</t>
  </si>
  <si>
    <t>https://jigsaw-cdn.dailyinnovation.biz/Depositphotos_132136200_XL.jpg</t>
  </si>
  <si>
    <t>6141f34541bd31b55a079712</t>
  </si>
  <si>
    <t>https://jigsaw-cdn.dailyinnovation.biz/resource/COL013-shutterstock_1446583613.jpg</t>
  </si>
  <si>
    <t>61c433b1ed9188e5e70ee025</t>
  </si>
  <si>
    <t>https://jigsaw-cdn.dailyinnovation.biz/Depositphotos_35739169_XL.jpg</t>
  </si>
  <si>
    <t>61b3412237813a9fda327655</t>
  </si>
  <si>
    <t>https://jigsaw-cdn.dailyinnovation.biz/dilyara-garifullina-UxnSB5nTZDs-unsplash.jpg</t>
  </si>
  <si>
    <t>6231a6613d8d16fe91a13b07</t>
  </si>
  <si>
    <t>https://jigsaw-cdn.dailyinnovation.biz/AdobeStock_329378414.jpeg</t>
  </si>
  <si>
    <t>618b78286ac28a0ab9b2bfea</t>
  </si>
  <si>
    <t>https://jigsaw-cdn.dailyinnovation.biz/7d7ca373331a873e78bac59f19e8c6d6.jpg</t>
  </si>
  <si>
    <t>61a74f53ad22f796bd054180</t>
  </si>
  <si>
    <t>https://jigsaw-cdn.dailyinnovation.biz/shutterstock_84903088.jpg</t>
  </si>
  <si>
    <t>616fe596b9ac9205edbd0e35</t>
  </si>
  <si>
    <t>https://jigsaw-cdn.dailyinnovation.biz/902c6410291579f832ce0b36e55ccffb.jpg</t>
  </si>
  <si>
    <t>61dfd0f16de5ebac1234edcf</t>
  </si>
  <si>
    <t>https://jigsaw-cdn.dailyinnovation.biz/a08090c146d20fc0f762e0dc33e30bfc.jpg</t>
  </si>
  <si>
    <t>61a74f53ad22f796bd054181</t>
  </si>
  <si>
    <t>https://jigsaw-cdn.dailyinnovation.biz/sabrina-mazzeo-nuTE2cjR1xQ-unsplash.jpg</t>
  </si>
  <si>
    <t>61e7d3a50660c83c4796f6af</t>
  </si>
  <si>
    <t>https://jigsaw-cdn.dailyinnovation.biz/AdobeStock_270008942.jpeg</t>
  </si>
  <si>
    <t>616e85fe95170cc3828b14c8</t>
  </si>
  <si>
    <t>https://jigsaw-cdn.dailyinnovation.biz/fd4a756bf8d0925b9f85d43acc8d5265.jpg</t>
  </si>
  <si>
    <t>6141f34541bd31b55a07972d</t>
  </si>
  <si>
    <t>https://jigsaw-cdn.dailyinnovation.biz/resource/COL013-shutterstock_1864708639.jpg</t>
  </si>
  <si>
    <t>6141f34541bd31b55a079654</t>
  </si>
  <si>
    <t>https://jigsaw-cdn.dailyinnovation.biz/resource/COL012-shutterstock_124357210.jpg</t>
  </si>
  <si>
    <t>61976c5e750e3c7dcc1347ca</t>
  </si>
  <si>
    <t>https://jigsaw-cdn.dailyinnovation.biz/ac7ac0a9b87f1746eda1a42587b067d3.jpg</t>
  </si>
  <si>
    <t>6141f34541bd31b55a079659</t>
  </si>
  <si>
    <t>https://jigsaw-cdn.dailyinnovation.biz/resource/COL012-shutterstock_129611225.jpg</t>
  </si>
  <si>
    <t>61d69f837412358bc7cb6210</t>
  </si>
  <si>
    <t>https://jigsaw-cdn.dailyinnovation.biz/ea0d1a477dd07ea8d7e4bca14d71f36c.png</t>
  </si>
  <si>
    <t>6141f34541bd31b55a079669</t>
  </si>
  <si>
    <t>https://jigsaw-cdn.dailyinnovation.biz/resource/COL012-shutterstock_538251463.jpg</t>
  </si>
  <si>
    <t>61976ba5750e3c7dcc1347a2</t>
  </si>
  <si>
    <t>https://jigsaw-cdn.dailyinnovation.biz/fdd998cfe50f44a234e18b6e20d335f7.jpg</t>
  </si>
  <si>
    <t>61a74f53ad22f796bd054183</t>
  </si>
  <si>
    <t>https://jigsaw-cdn.dailyinnovation.biz/le-creuset-ZOjs2gsFXKY-unsplash.jpg</t>
  </si>
  <si>
    <t>623d76563e769fc803e1326f</t>
  </si>
  <si>
    <t>https://jigsaw-cdn.dailyinnovation.biz/Depositphotos_454508364_XL.jpg</t>
  </si>
  <si>
    <t>61a0bd0f50a6b7268b7113e1</t>
  </si>
  <si>
    <t>https://jigsaw-cdn.dailyinnovation.biz/shutterstock_1294117174.jpg</t>
  </si>
  <si>
    <t>6188d92db5e166506a83be25</t>
  </si>
  <si>
    <t>https://jigsaw-cdn.dailyinnovation.biz/8a01fba16b70a7c5327d7bb6c5d141d6.jpg</t>
  </si>
  <si>
    <t>61a73c91ad22f796bd05402c</t>
  </si>
  <si>
    <t>https://jigsaw-cdn.dailyinnovation.biz/shutterstock_582283708.jpg</t>
  </si>
  <si>
    <t>615524b941bd31b55a4d423e</t>
  </si>
  <si>
    <t>https://jigsaw-cdn.dailyinnovation.biz/resource/shutterstock_706374502.jpg</t>
  </si>
  <si>
    <t>61b343e537813a9fda32768c</t>
  </si>
  <si>
    <t>https://jigsaw-cdn.dailyinnovation.biz/AdobeStock_210996544.jpeg</t>
  </si>
  <si>
    <t>624443b158b9c9c4d11de1e4</t>
  </si>
  <si>
    <t>https://jigsaw-cdn.dailyinnovation.biz/Depositphotos_324644842_XL.jpg</t>
  </si>
  <si>
    <t>61a7508aad22f796bd0541bb</t>
  </si>
  <si>
    <t>https://jigsaw-cdn.dailyinnovation.biz/photo-1505576733088-f8a0f2f4b8a7.jpg</t>
  </si>
  <si>
    <t>616573145c98194a75b898b2</t>
  </si>
  <si>
    <t>https://jigsaw-cdn.dailyinnovation.biz/80204298fe13aa6606671ed5ed95b832.jpg</t>
  </si>
  <si>
    <t>618b76f76ac28a0ab9b2bfcc</t>
  </si>
  <si>
    <t>https://jigsaw-cdn.dailyinnovation.biz/e08523ce3d7f6c983794910178161eaf.jpg</t>
  </si>
  <si>
    <t>61cc25e27412358bc7cb4bcf</t>
  </si>
  <si>
    <t>https://jigsaw-cdn.dailyinnovation.biz/kirk-thornton-swIN0FpXTOg-unsplash.jpg</t>
  </si>
  <si>
    <t>61e50b5d0660c83c4796ce31</t>
  </si>
  <si>
    <t>https://jigsaw-cdn.dailyinnovation.biz/AdobeStock_314916471.jpeg</t>
  </si>
  <si>
    <t>617f912cb5e166506a83b0e7</t>
  </si>
  <si>
    <t>https://jigsaw-cdn.dailyinnovation.biz/38d42d0bce52562763c1642bea00f297.jpg</t>
  </si>
  <si>
    <t>62611a01b571ac9f45e8ebe6</t>
  </si>
  <si>
    <t>https://jigsaw-cdn.dailyinnovation.biz/AdobeStock_71832420.jpeg</t>
  </si>
  <si>
    <t>617a7006b5e166506a83ad1f</t>
  </si>
  <si>
    <t>https://jigsaw-cdn.dailyinnovation.biz/1579ddfcb06d248fc073e3e3567d2fe0.jpg</t>
  </si>
  <si>
    <t>61c433aeed9188e5e70ee01e</t>
  </si>
  <si>
    <t>https://jigsaw-cdn.dailyinnovation.biz/Depositphotos_32670273_XL.jpg</t>
  </si>
  <si>
    <t>615524b941bd31b55a4d426a</t>
  </si>
  <si>
    <t>https://jigsaw-cdn.dailyinnovation.biz/resource/shutterstock_1894262689.jpg</t>
  </si>
  <si>
    <t>626119feb571ac9f45e8ebe2</t>
  </si>
  <si>
    <t>https://jigsaw-cdn.dailyinnovation.biz/AdobeStock_353973810.jpeg</t>
  </si>
  <si>
    <t>6141f34541bd31b55a0796ce</t>
  </si>
  <si>
    <t>https://jigsaw-cdn.dailyinnovation.biz/resource/COL013-pbn-5e5665cbefe6e256d03260f4.png</t>
  </si>
  <si>
    <t>61c433afed9188e5e70ee024</t>
  </si>
  <si>
    <t>https://jigsaw-cdn.dailyinnovation.biz/Depositphotos_59986497_XL.jpg</t>
  </si>
  <si>
    <t>61bc5d0fc5eb11567ead4180</t>
  </si>
  <si>
    <t>https://jigsaw-cdn.dailyinnovation.biz/Depositphotos_139987464_XL.jpg</t>
  </si>
  <si>
    <t>6194a84e750e3c7dcc1341c4</t>
  </si>
  <si>
    <t>https://jigsaw-cdn.dailyinnovation.biz/e35b86de1679cf14f4585de896463e76.jpg</t>
  </si>
  <si>
    <t>618cd6686ac28a0ab9b2c4a3</t>
  </si>
  <si>
    <t>https://jigsaw-cdn.dailyinnovation.biz/7c8352dbe7948059ccefbf06d232fd31.jpg</t>
  </si>
  <si>
    <t>61a73ddfad22f796bd054046</t>
  </si>
  <si>
    <t>https://jigsaw-cdn.dailyinnovation.biz/shutterstock_136631573.jpg</t>
  </si>
  <si>
    <t>6141f34541bd31b55a0796aa</t>
  </si>
  <si>
    <t>https://jigsaw-cdn.dailyinnovation.biz/resource/COL012-shutterstock_1512437909.jpg</t>
  </si>
  <si>
    <t>61c433b6ed9188e5e70ee037</t>
  </si>
  <si>
    <t>https://jigsaw-cdn.dailyinnovation.biz/clu-soh-2Tgtvb7Q_4E-unsplash.jpg</t>
  </si>
  <si>
    <t>61712e5fb9ac9205edbd11b4</t>
  </si>
  <si>
    <t>https://jigsaw-cdn.dailyinnovation.biz/b5a98ea90bc48ef7ef629c2f7d96c32e.jpg</t>
  </si>
  <si>
    <t>615524b941bd31b55a4d425d</t>
  </si>
  <si>
    <t>https://jigsaw-cdn.dailyinnovation.biz/resource/shutterstock_1487986220.jpg</t>
  </si>
  <si>
    <t>61a88407c1556423f09ae557</t>
  </si>
  <si>
    <t>https://jigsaw-cdn.dailyinnovation.biz/photo-1623855244697-5d8fbe9c7892.jpg</t>
  </si>
  <si>
    <t>6141f34541bd31b55a07969d</t>
  </si>
  <si>
    <t>https://jigsaw-cdn.dailyinnovation.biz/resource/COL012-shutterstock_1350318515.jpg</t>
  </si>
  <si>
    <t>61f4f736d725dfe60a9c3f86</t>
  </si>
  <si>
    <t>https://jigsaw-cdn.dailyinnovation.biz/Depositphotos_60801289_XL.jpg</t>
  </si>
  <si>
    <t>61976e8d750e3c7dcc134827</t>
  </si>
  <si>
    <t>https://jigsaw-cdn.dailyinnovation.biz/b1d7a2a38f118f551efbf1113e085b62.jpg</t>
  </si>
  <si>
    <t>61a9e7120b9699924a1a372d</t>
  </si>
  <si>
    <t>https://jigsaw-cdn.dailyinnovation.biz/photo-1600717707657-53775bc58050.jpeg</t>
  </si>
  <si>
    <t>619770c2750e3c7dcc134890</t>
  </si>
  <si>
    <t>https://jigsaw-cdn.dailyinnovation.biz/46ecab2cc6e45d90b306e7df73178bdd.jpg</t>
  </si>
  <si>
    <t>617bac9cb5e166506a83ae32</t>
  </si>
  <si>
    <t>https://jigsaw-cdn.dailyinnovation.biz/de13f4c0df6edc2de486c40dca9b06dd.jpg</t>
  </si>
  <si>
    <t>61a9e64a0b9699924a1a371b</t>
  </si>
  <si>
    <t>https://jigsaw-cdn.dailyinnovation.biz/photo-1609741891824-2acea53d6676.jpg</t>
  </si>
  <si>
    <t>61e7d3950660c83c4796f66b</t>
  </si>
  <si>
    <t>https://jigsaw-cdn.dailyinnovation.biz/AdobeStock_187939900.jpeg</t>
  </si>
  <si>
    <t>61c433b4ed9188e5e70ee02e</t>
  </si>
  <si>
    <t>https://jigsaw-cdn.dailyinnovation.biz/jusfilm-km7lg_EdxP4-unsplash.jpg</t>
  </si>
  <si>
    <t>6141f34541bd31b55a079696</t>
  </si>
  <si>
    <t>https://jigsaw-cdn.dailyinnovation.biz/resource/COL012-shutterstock_1027477741.jpg</t>
  </si>
  <si>
    <t>61790959b5e166506a83ab15</t>
  </si>
  <si>
    <t>https://jigsaw-cdn.dailyinnovation.biz/0e6d89e4e8d43c2a1c9519da281ad4b7.jpg</t>
  </si>
  <si>
    <t>6183b1b8b5e166506a83bb37</t>
  </si>
  <si>
    <t>https://jigsaw-cdn.dailyinnovation.biz/a8335f26edc2859f95cc39147de0ba2f.jpg</t>
  </si>
  <si>
    <t>6141f34541bd31b55a0796c8</t>
  </si>
  <si>
    <t>https://jigsaw-cdn.dailyinnovation.biz/resource/COL013-pbn-5d5feb719a180b000122da70.png</t>
  </si>
  <si>
    <t>618b78726ac28a0ab9b2bff6</t>
  </si>
  <si>
    <t>https://jigsaw-cdn.dailyinnovation.biz/be8bfc48ea7c8b1d000e533d21359a75.jpg</t>
  </si>
  <si>
    <t>618cd5e06ac28a0ab9b2c473</t>
  </si>
  <si>
    <t>https://jigsaw-cdn.dailyinnovation.biz/db2f80a76450c4f006d821d15a69489e.jpg</t>
  </si>
  <si>
    <t>61790864b5e166506a83ab01</t>
  </si>
  <si>
    <t>https://jigsaw-cdn.dailyinnovation.biz/6f8471323ee9595b54842c5175964121.jpg</t>
  </si>
  <si>
    <t>6167ed4395170cc3828b1056</t>
  </si>
  <si>
    <t>https://jigsaw-cdn.dailyinnovation.biz/754ca602290eacb41aa6812c6997e6b1.jpg</t>
  </si>
  <si>
    <t>61694c2c95170cc3828b1142</t>
  </si>
  <si>
    <t>https://jigsaw-cdn.dailyinnovation.biz/5fa7b5851f40b659b6cd5ccae5a30906.jpg</t>
  </si>
  <si>
    <t>617bb141b5e166506a83aee3</t>
  </si>
  <si>
    <t>https://jigsaw-cdn.dailyinnovation.biz/4f4e4a172b551ac99034199ecdfffc7f.jpg</t>
  </si>
  <si>
    <t>617a72cdb5e166506a83ad7f</t>
  </si>
  <si>
    <t>https://jigsaw-cdn.dailyinnovation.biz/ac99b08ec1be719fb55ae95f37f542f4.jpg</t>
  </si>
  <si>
    <t>619f52347fb8b15532ef8520</t>
  </si>
  <si>
    <t>https://jigsaw-cdn.dailyinnovation.biz/shutterstock_273419306.jpg</t>
  </si>
  <si>
    <t>6242bf723e769fc803e18f11</t>
  </si>
  <si>
    <t>https://jigsaw-cdn.dailyinnovation.biz/AdobeStock_326965719.jpeg</t>
  </si>
  <si>
    <t>617a712db5e166506a83ad3b</t>
  </si>
  <si>
    <t>https://jigsaw-cdn.dailyinnovation.biz/939c4c65a9d637dd1fbc667ab0a74866.jpg</t>
  </si>
  <si>
    <t>618b74d76ac28a0ab9b2bf88</t>
  </si>
  <si>
    <t>https://jigsaw-cdn.dailyinnovation.biz/8a05cc7aed2f45140fcb0cbd9370275f.jpg</t>
  </si>
  <si>
    <t>61a885c5c1556423f09ae5b1</t>
  </si>
  <si>
    <t>https://jigsaw-cdn.dailyinnovation.biz/shutterstock_1272591748.jpg</t>
  </si>
  <si>
    <t>61a4a369803b9e4a449fbe61</t>
  </si>
  <si>
    <t>https://jigsaw-cdn.dailyinnovation.biz/shutterstock_322689944.jpg</t>
  </si>
  <si>
    <t>61976c0c750e3c7dcc1347ba</t>
  </si>
  <si>
    <t>https://jigsaw-cdn.dailyinnovation.biz/50fec8e04d5f513ffd4ce86ce77e1494.jpg</t>
  </si>
  <si>
    <t>61a885c4c1556423f09ae5aa</t>
  </si>
  <si>
    <t>https://jigsaw-cdn.dailyinnovation.biz/shutterstock_1689224182.jpg</t>
  </si>
  <si>
    <t>61976e62750e3c7dcc13481f</t>
  </si>
  <si>
    <t>https://jigsaw-cdn.dailyinnovation.biz/4f3e4744035f217189591b6cb58f1b84.jpg</t>
  </si>
  <si>
    <t>618cd8256ac28a0ab9b2c519</t>
  </si>
  <si>
    <t>https://jigsaw-cdn.dailyinnovation.biz/e9eb6b1bcdbee99d9e4dd9f40cf38450.jpg</t>
  </si>
  <si>
    <t>616fe78ab9ac9205edbd0e75</t>
  </si>
  <si>
    <t>https://jigsaw-cdn.dailyinnovation.biz/dd6e3eca3f148d176cd0b62a5f99709c.jpg</t>
  </si>
  <si>
    <t>61976ce7750e3c7dcc1347e2</t>
  </si>
  <si>
    <t>https://jigsaw-cdn.dailyinnovation.biz/ff145110eea3f1c02e066c8d3373b3c5.jpg</t>
  </si>
  <si>
    <t>6141f34541bd31b55a079688</t>
  </si>
  <si>
    <t>https://jigsaw-cdn.dailyinnovation.biz/resource/COL012-shutterstock_761795530.jpg</t>
  </si>
  <si>
    <t>61adbc480b9699924a1a3e76</t>
  </si>
  <si>
    <t>https://jigsaw-cdn.dailyinnovation.biz/a-t-nkOLtHRZpGQ-unsplash.jpg</t>
  </si>
  <si>
    <t>6242bf6d3e769fc803e18eff</t>
  </si>
  <si>
    <t>https://jigsaw-cdn.dailyinnovation.biz/Depositphotos_67114867_XL.jpg</t>
  </si>
  <si>
    <t>617a73b8b5e166506a83ada3</t>
  </si>
  <si>
    <t>https://jigsaw-cdn.dailyinnovation.biz/c7afbce96c122b8d8db1e634e1bb2491.jpg</t>
  </si>
  <si>
    <t>61a49fbf803b9e4a449fbd88</t>
  </si>
  <si>
    <t>https://jigsaw-cdn.dailyinnovation.biz/shutterstock_1766617370.jpg</t>
  </si>
  <si>
    <t>618b78406ac28a0ab9b2bfee</t>
  </si>
  <si>
    <t>https://jigsaw-cdn.dailyinnovation.biz/3a33d9818775e9e9e11fb7ca7ee9f272.jpg</t>
  </si>
  <si>
    <t>61a4442185bcd1c083293ff1</t>
  </si>
  <si>
    <t>https://jigsaw-cdn.dailyinnovation.biz/shutterstock_1741163996.jpg</t>
  </si>
  <si>
    <t>61a885c4c1556423f09ae5ac</t>
  </si>
  <si>
    <t>https://jigsaw-cdn.dailyinnovation.biz/shutterstock_323315384.jpg</t>
  </si>
  <si>
    <t>61a885c4c1556423f09ae5ab</t>
  </si>
  <si>
    <t>https://jigsaw-cdn.dailyinnovation.biz/shutterstock_113115559.jpg</t>
  </si>
  <si>
    <t>61af3a49a2977bb919fa65c8</t>
  </si>
  <si>
    <t>https://jigsaw-cdn.dailyinnovation.biz/Depositphotos_4635322_XL.jpg</t>
  </si>
  <si>
    <t>619b5f999f7909c54dd487f9</t>
  </si>
  <si>
    <t>https://jigsaw-cdn.dailyinnovation.biz/AdobeStock_87467183.jpg</t>
  </si>
  <si>
    <t>61977017750e3c7dcc13486f</t>
  </si>
  <si>
    <t>https://jigsaw-cdn.dailyinnovation.biz/b7074345e2ff33ba1e2d90d8038610bd.jpg</t>
  </si>
  <si>
    <t>6188da3cb5e166506a83be49</t>
  </si>
  <si>
    <t>https://jigsaw-cdn.dailyinnovation.biz/163b78436b8d284c266408bff512cdca.jpg</t>
  </si>
  <si>
    <t>615524b941bd31b55a4d413e</t>
  </si>
  <si>
    <t>https://jigsaw-cdn.dailyinnovation.biz/resource/AdobeStock_343556672.jpg</t>
  </si>
  <si>
    <t>6242bf743e769fc803e18f19</t>
  </si>
  <si>
    <t>https://jigsaw-cdn.dailyinnovation.biz/AdobeStock_198045710.jpeg</t>
  </si>
  <si>
    <t>61b1d01c84caec0d15ba3491</t>
  </si>
  <si>
    <t>https://jigsaw-cdn.dailyinnovation.biz/Depositphotos_65906365_XL.jpg</t>
  </si>
  <si>
    <t>6166bb5295170cc3828b0ef9</t>
  </si>
  <si>
    <t>https://jigsaw-cdn.dailyinnovation.biz/b56282877439c0e3cbab51342e3eee97.jpg</t>
  </si>
  <si>
    <t>61c433aced9188e5e70ee018</t>
  </si>
  <si>
    <t>https://jigsaw-cdn.dailyinnovation.biz/Depositphotos_4765406_XL.jpg</t>
  </si>
  <si>
    <t>61bc5cf7c5eb11567ead416b</t>
  </si>
  <si>
    <t>https://jigsaw-cdn.dailyinnovation.biz/Depositphotos_9453252_XL.jpg</t>
  </si>
  <si>
    <t>6167ea2c95170cc3828b0fcb</t>
  </si>
  <si>
    <t>https://jigsaw-cdn.dailyinnovation.biz/61cda5fbedbf42fec629f5e680ef551b.jpg</t>
  </si>
  <si>
    <t>61a74f53ad22f796bd05417f</t>
  </si>
  <si>
    <t>https://jigsaw-cdn.dailyinnovation.biz/becca-tapert-uGak0qtrphM-unsplash.jpg</t>
  </si>
  <si>
    <t>615524b941bd31b55a4d4137</t>
  </si>
  <si>
    <t>https://jigsaw-cdn.dailyinnovation.biz/resource/AdobeStock_441787291.jpg</t>
  </si>
  <si>
    <t>616e87b595170cc3828b14f4</t>
  </si>
  <si>
    <t>https://jigsaw-cdn.dailyinnovation.biz/9bd7904d36e5ef1218f97011face1d4f.jpg</t>
  </si>
  <si>
    <t>616ead6c95170cc3828b1685</t>
  </si>
  <si>
    <t>https://jigsaw-cdn.dailyinnovation.biz/8a66ac92d1f966f2c7d983b5378fea8a.jpg</t>
  </si>
  <si>
    <t>61790d3eb5e166506a83ab72</t>
  </si>
  <si>
    <t>https://jigsaw-cdn.dailyinnovation.biz/21d5bdd8582817f11a0725dc32debba7.jpg</t>
  </si>
  <si>
    <t>6180f93eb5e166506a83b37c</t>
  </si>
  <si>
    <t>https://jigsaw-cdn.dailyinnovation.biz/33ee7aea0c7dbc60343f79307080ae67.jpg</t>
  </si>
  <si>
    <t>61976add750e3c7dcc13477a</t>
  </si>
  <si>
    <t>https://jigsaw-cdn.dailyinnovation.biz/6fd4b18068f87fc5759ec93283abf199.jpg</t>
  </si>
  <si>
    <t>6141f34541bd31b55a079430</t>
  </si>
  <si>
    <t>https://jigsaw-cdn.dailyinnovation.biz/resource/COL007-shutterstock_206776237.jpg</t>
  </si>
  <si>
    <t>622b1343d04cbab22ad69b1c</t>
  </si>
  <si>
    <t>https://jigsaw-cdn.dailyinnovation.biz/AdobeStock_486080367.jpeg</t>
  </si>
  <si>
    <t>619770ff750e3c7dcc1348a0</t>
  </si>
  <si>
    <t>https://jigsaw-cdn.dailyinnovation.biz/49b8d7f0b38cd26a29db2cf5c1e9e286.jpg</t>
  </si>
  <si>
    <t>6141f34541bd31b55a079231</t>
  </si>
  <si>
    <t>https://jigsaw-cdn.dailyinnovation.biz/resource/COL002-shutterstock_160773500.jpg</t>
  </si>
  <si>
    <t>6141f34541bd31b55a07926b</t>
  </si>
  <si>
    <t>https://jigsaw-cdn.dailyinnovation.biz/resource/COL002-shutterstock_1955769196.jpg</t>
  </si>
  <si>
    <t>6166b5ab95170cc3828b0e42</t>
  </si>
  <si>
    <t>https://jigsaw-cdn.dailyinnovation.biz/55e4874662bd391a58aada873ee1cd81.jpg</t>
  </si>
  <si>
    <t>61a9e5a50b9699924a1a36eb</t>
  </si>
  <si>
    <t>https://jigsaw-cdn.dailyinnovation.biz/Depositphotos_24919115_XL.jpg</t>
  </si>
  <si>
    <t>61976c19750e3c7dcc1347be</t>
  </si>
  <si>
    <t>https://jigsaw-cdn.dailyinnovation.biz/6be81706a63bf7256b94d745f28276db.jpg</t>
  </si>
  <si>
    <t>6141f34541bd31b55a07973c</t>
  </si>
  <si>
    <t>https://jigsaw-cdn.dailyinnovation.biz/resource/COL014-shutterstock_223199923.jpg</t>
  </si>
  <si>
    <t>619770f2750e3c7dcc13489c</t>
  </si>
  <si>
    <t>https://jigsaw-cdn.dailyinnovation.biz/1c1e0cec6a282828abf1b2cb34b2f988.jpg</t>
  </si>
  <si>
    <t>61a885c4c1556423f09ae5ad</t>
  </si>
  <si>
    <t>https://jigsaw-cdn.dailyinnovation.biz/shutterstock_427048966.jpg</t>
  </si>
  <si>
    <t>6141f34541bd31b55a07925f</t>
  </si>
  <si>
    <t>https://jigsaw-cdn.dailyinnovation.biz/resource/COL002-shutterstock_1807158751.jpg</t>
  </si>
  <si>
    <t>617bb1bdb5e166506a83aeef</t>
  </si>
  <si>
    <t>https://jigsaw-cdn.dailyinnovation.biz/1d33b46f4038312eeafc7d3456f7d72d.jpg</t>
  </si>
  <si>
    <t>61a74f53ad22f796bd054182</t>
  </si>
  <si>
    <t>https://jigsaw-cdn.dailyinnovation.biz/calum-lewis-_tDIufiMGXA-unsplash.jpg</t>
  </si>
  <si>
    <t>616fe6e7b9ac9205edbd0e63</t>
  </si>
  <si>
    <t>https://jigsaw-cdn.dailyinnovation.biz/3e6257e658eac01254bdc9b513dee5fe.jpg</t>
  </si>
  <si>
    <t>6180f89db5e166506a83b364</t>
  </si>
  <si>
    <t>https://jigsaw-cdn.dailyinnovation.biz/2b9779c72f411999dbd29983fac69bb9.jpg</t>
  </si>
  <si>
    <t>619de3142e0553e7d8b57270</t>
  </si>
  <si>
    <t>https://jigsaw-cdn.dailyinnovation.biz/b2c8c56b02e86e4cf6f9907421ad8735.jpg</t>
  </si>
  <si>
    <t>61a9e7120b9699924a1a372e</t>
  </si>
  <si>
    <t>https://jigsaw-cdn.dailyinnovation.biz/photo-1591208824584-1de04f9b0664.jpeg</t>
  </si>
  <si>
    <t>616fe2feb9ac9205edbd0e01</t>
  </si>
  <si>
    <t>https://jigsaw-cdn.dailyinnovation.biz/3581bc38b7b2c3be948b53189425d3fb.jpg</t>
  </si>
  <si>
    <t>6194a629750e3c7dcc134148</t>
  </si>
  <si>
    <t>https://jigsaw-cdn.dailyinnovation.biz/6de31bf95c609c1f0a2ffcb4d9df4c2e.jpg</t>
  </si>
  <si>
    <t>621743daa58eb44be7afacd8</t>
  </si>
  <si>
    <t>https://jigsaw-cdn.dailyinnovation.biz/31272599ebb76b7b6ffa25fbbdf883fc.jpeg</t>
  </si>
  <si>
    <t>61a885c5c1556423f09ae5b0</t>
  </si>
  <si>
    <t>https://jigsaw-cdn.dailyinnovation.biz/shutterstock_1916138929.jpg</t>
  </si>
  <si>
    <t>617bb0d9b5e166506a83aed3</t>
  </si>
  <si>
    <t>https://jigsaw-cdn.dailyinnovation.biz/81d126f99b6b88823f67609a58239a1a.jpg</t>
  </si>
  <si>
    <t>618b750a6ac28a0ab9b2bf90</t>
  </si>
  <si>
    <t>https://jigsaw-cdn.dailyinnovation.biz/a1e1cfbe1e3b895358dafaf27bbf7911.jpg</t>
  </si>
  <si>
    <t>61790a87b5e166506a83ab35</t>
  </si>
  <si>
    <t>https://jigsaw-cdn.dailyinnovation.biz/881fd4112d7a892b6398f5148c5fb5fb.jpg</t>
  </si>
  <si>
    <t>61a74fe5ad22f796bd05419c</t>
  </si>
  <si>
    <t>https://jigsaw-cdn.dailyinnovation.biz/shutterstock_768465511.jpg</t>
  </si>
  <si>
    <t>6141f34541bd31b55a0796c0</t>
  </si>
  <si>
    <t>https://jigsaw-cdn.dailyinnovation.biz/resource/COL012-unsplash_UG72sxjank0.jpg</t>
  </si>
  <si>
    <t>61712f64b9ac9205edbd11d9</t>
  </si>
  <si>
    <t>https://jigsaw-cdn.dailyinnovation.biz/b538d3364a9676e537c204f6ba114c5c.jpg</t>
  </si>
  <si>
    <t>6141f34541bd31b55a078db0</t>
  </si>
  <si>
    <t>https://jigsaw-cdn.dailyinnovation.biz/resource/OBJ-unsplash_qpQNg67TyN0.jpg</t>
  </si>
  <si>
    <t>616572015c98194a75b8988e</t>
  </si>
  <si>
    <t>https://jigsaw-cdn.dailyinnovation.biz/5b1d9df74557db333080678643c656a8.jpg</t>
  </si>
  <si>
    <t>618cd88b6ac28a0ab9b2c541</t>
  </si>
  <si>
    <t>https://jigsaw-cdn.dailyinnovation.biz/ba52738fea02291bcf2bd8d77065cf95.jpg</t>
  </si>
  <si>
    <t>617a6d8bb5e166506a83acb9</t>
  </si>
  <si>
    <t>https://jigsaw-cdn.dailyinnovation.biz/3fa9db342c60417d25fc2952ea7eaa25.jpg</t>
  </si>
  <si>
    <t>6242bf723e769fc803e18f0f</t>
  </si>
  <si>
    <t>https://jigsaw-cdn.dailyinnovation.biz/AdobeStock_189954448.jpeg</t>
  </si>
  <si>
    <t>61824d80b5e166506a83b493</t>
  </si>
  <si>
    <t>https://jigsaw-cdn.dailyinnovation.biz/424263f971527c6becc50e4115915a53.jpg</t>
  </si>
  <si>
    <t>61976f7b750e3c7dcc13484f</t>
  </si>
  <si>
    <t>https://jigsaw-cdn.dailyinnovation.biz/5194ae911a04453b570d530e8d680ddd.jpg</t>
  </si>
  <si>
    <t>616fe29fb9ac9205edbd0df9</t>
  </si>
  <si>
    <t>https://jigsaw-cdn.dailyinnovation.biz/5f40425268d993b62972764d272d48d0.jpg</t>
  </si>
  <si>
    <t>61a75136ad22f796bd0541d5</t>
  </si>
  <si>
    <t>https://jigsaw-cdn.dailyinnovation.biz/shutterstock_1229727907.jpg</t>
  </si>
  <si>
    <t>61712fabb9ac9205edbd11e5</t>
  </si>
  <si>
    <t>https://jigsaw-cdn.dailyinnovation.biz/004881c6e2354cf57f73164b0afc2e44.jpg</t>
  </si>
  <si>
    <t>618cd5206ac28a0ab9b2c422</t>
  </si>
  <si>
    <t>https://jigsaw-cdn.dailyinnovation.biz/53c8b1a6ee31ca28d424005559a1f376.jpg</t>
  </si>
  <si>
    <t>6141f34541bd31b55a079326</t>
  </si>
  <si>
    <t>https://jigsaw-cdn.dailyinnovation.biz/resource/COL004-shutterstock_1100648855.jpg</t>
  </si>
  <si>
    <t>61790d69b5e166506a83ab76</t>
  </si>
  <si>
    <t>https://jigsaw-cdn.dailyinnovation.biz/7c1547ba93864a4fc50279f403a19b48.jpg</t>
  </si>
  <si>
    <t>623d76573e769fc803e13270</t>
  </si>
  <si>
    <t>https://jigsaw-cdn.dailyinnovation.biz/Depositphotos_547021254_XL.jpg</t>
  </si>
  <si>
    <t>61b1d01c84caec0d15ba3492</t>
  </si>
  <si>
    <t>https://jigsaw-cdn.dailyinnovation.biz/Depositphotos_188466213_XL.jpg</t>
  </si>
  <si>
    <t>6141f34541bd31b55a079294</t>
  </si>
  <si>
    <t>https://jigsaw-cdn.dailyinnovation.biz/resource/COL003-shutterstock_1060068752.jpg</t>
  </si>
  <si>
    <t>6169664795170cc3828b11cb</t>
  </si>
  <si>
    <t>https://jigsaw-cdn.dailyinnovation.biz/bcb6de97ba7be55a7140314adfec71e7.jpg</t>
  </si>
  <si>
    <t>61e921100660c83c479706df</t>
  </si>
  <si>
    <t>https://jigsaw-cdn.dailyinnovation.biz/AdobeStock_196511553.jpeg</t>
  </si>
  <si>
    <t>61a75137ad22f796bd0541d6</t>
  </si>
  <si>
    <t>https://jigsaw-cdn.dailyinnovation.biz/shutterstock_342590813.jpg</t>
  </si>
  <si>
    <t>61dfed9a6de5ebac1234f1ea</t>
  </si>
  <si>
    <t>https://jigsaw-cdn.dailyinnovation.biz/edgar-chaparro-uXWwD_KKKBM-unsplash.jpg</t>
  </si>
  <si>
    <t>61728811b5e166506a83a20d</t>
  </si>
  <si>
    <t>https://jigsaw-cdn.dailyinnovation.biz/f50ee44b556af2941f93cf145c5dd6ba.jpg</t>
  </si>
  <si>
    <t>6180fcd3b5e166506a83b3f7</t>
  </si>
  <si>
    <t>https://jigsaw-cdn.dailyinnovation.biz/6a4995092352aff1f7144f64f3e35522.jpg</t>
  </si>
  <si>
    <t>6177cffab5e166506a83aa2c</t>
  </si>
  <si>
    <t>https://jigsaw-cdn.dailyinnovation.biz/d3dbab38a60c57db588709e3c35ea03b.jpg</t>
  </si>
  <si>
    <t>616ead9795170cc3828b1689</t>
  </si>
  <si>
    <t>https://jigsaw-cdn.dailyinnovation.biz/2f1c11fd71a466377ffc93748c2e8a42.jpg</t>
  </si>
  <si>
    <t>61c054019195b600b5f5d1b8</t>
  </si>
  <si>
    <t>https://jigsaw-cdn.dailyinnovation.biz/shutterstock_1032250753.jpg</t>
  </si>
  <si>
    <t>61a49fc1803b9e4a449fbda0</t>
  </si>
  <si>
    <t>https://jigsaw-cdn.dailyinnovation.biz/tracey-hocking-XUoDYDfdTGg-unsplash.jpg</t>
  </si>
  <si>
    <t>616eb2dd95170cc3828b16e5</t>
  </si>
  <si>
    <t>https://jigsaw-cdn.dailyinnovation.biz/8021cc158a1d0892b4c6302376e5212d.jpg</t>
  </si>
  <si>
    <t>6141f34541bd31b55a079242</t>
  </si>
  <si>
    <t>https://jigsaw-cdn.dailyinnovation.biz/resource/COL002-shutterstock_639551509.jpg</t>
  </si>
  <si>
    <t>615524b941bd31b55a4d4255</t>
  </si>
  <si>
    <t>https://jigsaw-cdn.dailyinnovation.biz/resource/shutterstock_1794862396.jpg</t>
  </si>
  <si>
    <t>6242bf743e769fc803e18f17</t>
  </si>
  <si>
    <t>https://jigsaw-cdn.dailyinnovation.biz/AdobeStock_417761691.jpeg</t>
  </si>
  <si>
    <t>617a736cb5e166506a83ad97</t>
  </si>
  <si>
    <t>https://jigsaw-cdn.dailyinnovation.biz/fffc91371670a0c99ff5a17c0e94e3f2.jpg</t>
  </si>
  <si>
    <t>615524b941bd31b55a4d4156</t>
  </si>
  <si>
    <t>https://jigsaw-cdn.dailyinnovation.biz/resource/AdobeStock_109801032.jpg</t>
  </si>
  <si>
    <t>61de9c6cca997951248c0a65</t>
  </si>
  <si>
    <t>https://jigsaw-cdn.dailyinnovation.biz/Depositphotos_344712946_XL.jpg</t>
  </si>
  <si>
    <t>61e509af0660c83c4796cd1e</t>
  </si>
  <si>
    <t>https://jigsaw-cdn.dailyinnovation.biz/shutterstock_503999926.jpg</t>
  </si>
  <si>
    <t>61a4442485bcd1c08329400d</t>
  </si>
  <si>
    <t>https://jigsaw-cdn.dailyinnovation.biz/shutterstock_1708819720.jpg</t>
  </si>
  <si>
    <t>6141f34541bd31b55a079279</t>
  </si>
  <si>
    <t>https://jigsaw-cdn.dailyinnovation.biz/resource/COL003-NAT-unsplash-NRQV-hBF10M.jpg</t>
  </si>
  <si>
    <t>618cd5396ac28a0ab9b2c42c</t>
  </si>
  <si>
    <t>https://jigsaw-cdn.dailyinnovation.biz/dc839ad348b2edbd67dbdabbaf3b9406.jpg</t>
  </si>
  <si>
    <t>6242bf733e769fc803e18f15</t>
  </si>
  <si>
    <t>https://jigsaw-cdn.dailyinnovation.biz/AdobeStock_491618608.jpeg</t>
  </si>
  <si>
    <t>6177ce92b5e166506a83a9fc</t>
  </si>
  <si>
    <t>https://jigsaw-cdn.dailyinnovation.biz/040a21ac10d8b2b60d18d98261746312.jpg</t>
  </si>
  <si>
    <t>616573385c98194a75b898b6</t>
  </si>
  <si>
    <t>https://jigsaw-cdn.dailyinnovation.biz/9f396ec326b7a7d6b96c6da047b65b19.jpg</t>
  </si>
  <si>
    <t>6180faacb5e166506a83b3b6</t>
  </si>
  <si>
    <t>https://jigsaw-cdn.dailyinnovation.biz/8ba10d81dd98808e7ccd473027396472.jpg</t>
  </si>
  <si>
    <t>61a752abad22f796bd054278</t>
  </si>
  <si>
    <t>https://jigsaw-cdn.dailyinnovation.biz/photo-1580820475460-0f9d819702a2.jpg</t>
  </si>
  <si>
    <t>6141f34541bd31b55a0796b9</t>
  </si>
  <si>
    <t>https://jigsaw-cdn.dailyinnovation.biz/resource/COL012-unsplash_8SVJojoCmxY.jpg</t>
  </si>
  <si>
    <t>61a4a35b803b9e4a449fbe5d</t>
  </si>
  <si>
    <t>https://jigsaw-cdn.dailyinnovation.biz/shutterstock_724003060.jpg</t>
  </si>
  <si>
    <t>6141f34541bd31b55a079224</t>
  </si>
  <si>
    <t>https://jigsaw-cdn.dailyinnovation.biz/resource/COL002-shutterstock_133765787.jpg</t>
  </si>
  <si>
    <t>61a75137ad22f796bd0541d8</t>
  </si>
  <si>
    <t>https://jigsaw-cdn.dailyinnovation.biz/shutterstock_773910502.jpg</t>
  </si>
  <si>
    <t>61c0541d9195b600b5f5d1da</t>
  </si>
  <si>
    <t>https://jigsaw-cdn.dailyinnovation.biz/Depositphotos_232597868_XL.jpg</t>
  </si>
  <si>
    <t>61790dcab5e166506a83ab82</t>
  </si>
  <si>
    <t>https://jigsaw-cdn.dailyinnovation.biz/a78f010311ea583d67f0a0b7b9e5cddf.jpg</t>
  </si>
  <si>
    <t>6242bf733e769fc803e18f13</t>
  </si>
  <si>
    <t>https://jigsaw-cdn.dailyinnovation.biz/AdobeStock_417574027.jpeg</t>
  </si>
  <si>
    <t>6141f34541bd31b55a07921e</t>
  </si>
  <si>
    <t>https://jigsaw-cdn.dailyinnovation.biz/resource/COL002-shutterstock_96394340.jpg</t>
  </si>
  <si>
    <t>616569635c98194a75b8980c</t>
  </si>
  <si>
    <t>https://jigsaw-cdn.dailyinnovation.biz/2f34668d33f5c2de5ee6247e83bb9a9f.jpg</t>
  </si>
  <si>
    <t>61b1d01c84caec0d15ba3490</t>
  </si>
  <si>
    <t>https://jigsaw-cdn.dailyinnovation.biz/Depositphotos_69307753_XL.jpg</t>
  </si>
  <si>
    <t>61a885c4c1556423f09ae5ae</t>
  </si>
  <si>
    <t>https://jigsaw-cdn.dailyinnovation.biz/shutterstock_167593931.jpg</t>
  </si>
  <si>
    <t>61790725b5e166506a83aae5</t>
  </si>
  <si>
    <t>https://jigsaw-cdn.dailyinnovation.biz/63e8a084419d2924e8e92c1736058f14.jpg</t>
  </si>
  <si>
    <t>61a4442485bcd1c08329400c</t>
  </si>
  <si>
    <t>https://jigsaw-cdn.dailyinnovation.biz/shutterstock_1226582485.jpg</t>
  </si>
  <si>
    <t>6242bf713e769fc803e18f0a</t>
  </si>
  <si>
    <t>https://jigsaw-cdn.dailyinnovation.biz/AdobeStock_491618682.jpeg</t>
  </si>
  <si>
    <t>6177cdeeb5e166506a83a9df</t>
  </si>
  <si>
    <t>https://jigsaw-cdn.dailyinnovation.biz/881fbeb8d2734de2774a1229b641633d.jpg</t>
  </si>
  <si>
    <t>6141f34541bd31b55a0792a1</t>
  </si>
  <si>
    <t>https://jigsaw-cdn.dailyinnovation.biz/resource/COL003-shutterstock_1290017986.jpg</t>
  </si>
  <si>
    <t>616ea4a695170cc3828b164d</t>
  </si>
  <si>
    <t>https://jigsaw-cdn.dailyinnovation.biz/f4916dcda1eba768bb35b840d1a3a2ac.jpg</t>
  </si>
  <si>
    <t>61790b6cb5e166506a83ab4e</t>
  </si>
  <si>
    <t>https://jigsaw-cdn.dailyinnovation.biz/f74c38f1dca6b841cfbdd93bb72b73c4.jpg</t>
  </si>
  <si>
    <t>616fe446b9ac9205edbd0e11</t>
  </si>
  <si>
    <t>https://jigsaw-cdn.dailyinnovation.biz/a25d875da7d10b74c1d37bc1b1ef674e.jpg</t>
  </si>
  <si>
    <t>616fe4fab9ac9205edbd0e25</t>
  </si>
  <si>
    <t>https://jigsaw-cdn.dailyinnovation.biz/cf4634eae9ba5522770f425623bdf887.jpg</t>
  </si>
  <si>
    <t>618cd77d6ac28a0ab9b2c4e0</t>
  </si>
  <si>
    <t>https://jigsaw-cdn.dailyinnovation.biz/3ff4e4cc19ab0b2512a847d2f7cd1493.jpg</t>
  </si>
  <si>
    <t>61caeb2b7412358bc7cb471a</t>
  </si>
  <si>
    <t>https://jigsaw-cdn.dailyinnovation.biz/Depositphotos_457576486_XL.jpg</t>
  </si>
  <si>
    <t>61bb048aa4417b2cd1bfb888</t>
  </si>
  <si>
    <t>https://jigsaw-cdn.dailyinnovation.biz/Depositphotos_73865795_XL.jpg</t>
  </si>
  <si>
    <t>6183ae1fb5e166506a83ba9a</t>
  </si>
  <si>
    <t>https://jigsaw-cdn.dailyinnovation.biz/c55bd9397dc47b8cc56cc4a989ad704a.jpg</t>
  </si>
  <si>
    <t>61a49fbf803b9e4a449fbd89</t>
  </si>
  <si>
    <t>https://jigsaw-cdn.dailyinnovation.biz/shutterstock_1557266897.jpg</t>
  </si>
  <si>
    <t>617bad83b5e166506a83ae52</t>
  </si>
  <si>
    <t>https://jigsaw-cdn.dailyinnovation.biz/c41aa0f69f5d7e147c0a3ecaec0b91fa.jpg</t>
  </si>
  <si>
    <t>61dd6bcdca997951248bff11</t>
  </si>
  <si>
    <t>https://jigsaw-cdn.dailyinnovation.biz/AdobeStock_1566363.jpeg</t>
  </si>
  <si>
    <t>616eafdc95170cc3828b16b8</t>
  </si>
  <si>
    <t>https://jigsaw-cdn.dailyinnovation.biz/a653a02f522f13a9dc3d4477bd0334c9.jpg</t>
  </si>
  <si>
    <t>616fe768b9ac9205edbd0e71</t>
  </si>
  <si>
    <t>https://jigsaw-cdn.dailyinnovation.biz/e06573bed5501b3f88423609c8d364e0.jpg</t>
  </si>
  <si>
    <t>61a8819ac1556423f09ae4c5</t>
  </si>
  <si>
    <t>https://jigsaw-cdn.dailyinnovation.biz/shutterstock_147194903.jpg</t>
  </si>
  <si>
    <t>6167ebb995170cc3828b1011</t>
  </si>
  <si>
    <t>https://jigsaw-cdn.dailyinnovation.biz/1bb3313a6f5dc7cd5b42af594f38c21c.jpg</t>
  </si>
  <si>
    <t>616ea50095170cc3828b1655</t>
  </si>
  <si>
    <t>https://jigsaw-cdn.dailyinnovation.biz/b2f5a8a23f7f1c0f8b1f80b33c9c2e3e.jpg</t>
  </si>
  <si>
    <t>61a75137ad22f796bd0541da</t>
  </si>
  <si>
    <t>https://jigsaw-cdn.dailyinnovation.biz/shutterstock_751012762.jpg</t>
  </si>
  <si>
    <t>6141f34541bd31b55a0792d8</t>
  </si>
  <si>
    <t>https://jigsaw-cdn.dailyinnovation.biz/resource/COL003-shutterstock_1864699720.jpg</t>
  </si>
  <si>
    <t>617294c6b5e166506a83a2c5</t>
  </si>
  <si>
    <t>https://jigsaw-cdn.dailyinnovation.biz/54e4d3772cf95107e28532d7c80e7d5f.jpg</t>
  </si>
  <si>
    <t>6141f34541bd31b55a0795e4</t>
  </si>
  <si>
    <t>https://jigsaw-cdn.dailyinnovation.biz/resource/COL011-shutterstock_61069429.jpg</t>
  </si>
  <si>
    <t>6141f34541bd31b55a079346</t>
  </si>
  <si>
    <t>https://jigsaw-cdn.dailyinnovation.biz/resource/COL004-shutterstock_1812210559.jpg</t>
  </si>
  <si>
    <t>61bb050ca4417b2cd1bfb8b5</t>
  </si>
  <si>
    <t>https://jigsaw-cdn.dailyinnovation.biz/Depositphotos_301503644_XL.jpg</t>
  </si>
  <si>
    <t>6180fbb1b5e166506a83b3d3</t>
  </si>
  <si>
    <t>https://jigsaw-cdn.dailyinnovation.biz/53141ef194c8d1c55a1b98f4268f5d9c.jpg</t>
  </si>
  <si>
    <t>6141f34541bd31b55a079196</t>
  </si>
  <si>
    <t>https://jigsaw-cdn.dailyinnovation.biz/resource/COL001-shutterstock_436437574.jpg</t>
  </si>
  <si>
    <t>6141f34541bd31b55a0792e6</t>
  </si>
  <si>
    <t>https://jigsaw-cdn.dailyinnovation.biz/resource/COL003-shutterstock_1946654632.jpg</t>
  </si>
  <si>
    <t>61adb8b90b9699924a1a3dac</t>
  </si>
  <si>
    <t>https://jigsaw-cdn.dailyinnovation.biz/shutterstock_1272127375.jpg</t>
  </si>
  <si>
    <t>6141f34541bd31b55a079354</t>
  </si>
  <si>
    <t>https://jigsaw-cdn.dailyinnovation.biz/resource/COL004-shutterstock_1964362699.jpg</t>
  </si>
  <si>
    <t>6141f34541bd31b55a079796</t>
  </si>
  <si>
    <t>https://jigsaw-cdn.dailyinnovation.biz/resource/COL014-shutterstock_1954248457.jpg</t>
  </si>
  <si>
    <t>618cd8f16ac28a0ab9b2c555</t>
  </si>
  <si>
    <t>https://jigsaw-cdn.dailyinnovation.biz/7b81729cc633203cde4502cbda7adad7.jpg</t>
  </si>
  <si>
    <t>618cd6026ac28a0ab9b2c47c</t>
  </si>
  <si>
    <t>https://jigsaw-cdn.dailyinnovation.biz/9a424854374b68238ca40a4da0006c0c.jpg</t>
  </si>
  <si>
    <t>616eb30295170cc3828b16e9</t>
  </si>
  <si>
    <t>https://jigsaw-cdn.dailyinnovation.biz/ac9f15c690cee30e7e300a7decf61ed5.jpg</t>
  </si>
  <si>
    <t>6166ba6e95170cc3828b0ed9</t>
  </si>
  <si>
    <t>https://jigsaw-cdn.dailyinnovation.biz/02f5d500d8db29a672daf8413c1abf7e.jpg</t>
  </si>
  <si>
    <t>616fe7dcb9ac9205edbd0e85</t>
  </si>
  <si>
    <t>https://jigsaw-cdn.dailyinnovation.biz/2ef393cb824d5a415e0f101857d3cd79.jpg</t>
  </si>
  <si>
    <t>6141f34541bd31b55a07924f</t>
  </si>
  <si>
    <t>https://jigsaw-cdn.dailyinnovation.biz/resource/COL002-shutterstock_1095044354.jpg</t>
  </si>
  <si>
    <t>616e8eb395170cc3828b1513</t>
  </si>
  <si>
    <t>https://jigsaw-cdn.dailyinnovation.biz/65559ded4449d6fec54860587cd4e6c1.jpg</t>
  </si>
  <si>
    <t>61a4a2ef803b9e4a449fbe4d</t>
  </si>
  <si>
    <t>https://jigsaw-cdn.dailyinnovation.biz/Depositphotos_134174332_XL.jpg</t>
  </si>
  <si>
    <t>61728981b5e166506a83a249</t>
  </si>
  <si>
    <t>https://jigsaw-cdn.dailyinnovation.biz/6604ea618b5490cbc91e1d0eff2169ca.jpg</t>
  </si>
  <si>
    <t>618b77136ac28a0ab9b2bfd0</t>
  </si>
  <si>
    <t>https://jigsaw-cdn.dailyinnovation.biz/45243d2a91136b36137f59be4f16e03c.jpg</t>
  </si>
  <si>
    <t>6242bf6f3e769fc803e18f07</t>
  </si>
  <si>
    <t>https://jigsaw-cdn.dailyinnovation.biz/AdobeStock_106745389.jpeg</t>
  </si>
  <si>
    <t>61a75137ad22f796bd0541dc</t>
  </si>
  <si>
    <t>https://jigsaw-cdn.dailyinnovation.biz/shutterstock_1680418171.jpg</t>
  </si>
  <si>
    <t>617f96bab5e166506a83b1a3</t>
  </si>
  <si>
    <t>https://jigsaw-cdn.dailyinnovation.biz/09429da79420da643223388c125431e0.jpg</t>
  </si>
  <si>
    <t>6166c29395170cc3828b0f6b</t>
  </si>
  <si>
    <t>https://jigsaw-cdn.dailyinnovation.biz/99407445ad64cc5be9bf011561b1f29c.jpg</t>
  </si>
  <si>
    <t>6141f34541bd31b55a079248</t>
  </si>
  <si>
    <t>https://jigsaw-cdn.dailyinnovation.biz/resource/COL002-shutterstock_1042840942.jpg</t>
  </si>
  <si>
    <t>6141f34541bd31b55a0793e9</t>
  </si>
  <si>
    <t>https://jigsaw-cdn.dailyinnovation.biz/resource/COL006-shutterstock_513619627.jpg</t>
  </si>
  <si>
    <t>618b72da6ac28a0ab9b2bf4c</t>
  </si>
  <si>
    <t>https://jigsaw-cdn.dailyinnovation.biz/69a73ad67b9f3c4a00ed83b56eccc1f9.jpg</t>
  </si>
  <si>
    <t>61de9c04ca997951248c0a4c</t>
  </si>
  <si>
    <t>https://jigsaw-cdn.dailyinnovation.biz/Depositphotos_92285076_XL.jpg</t>
  </si>
  <si>
    <t>618cd7346ac28a0ab9b2c4d0</t>
  </si>
  <si>
    <t>https://jigsaw-cdn.dailyinnovation.biz/dfa2892a207ad2cae5041254c6c95b3c.jpg</t>
  </si>
  <si>
    <t>6141f34541bd31b55a0792bf</t>
  </si>
  <si>
    <t>https://jigsaw-cdn.dailyinnovation.biz/resource/COL003-shutterstock_1667309416.jpg</t>
  </si>
  <si>
    <t>6141f34541bd31b55a0792f2</t>
  </si>
  <si>
    <t>https://jigsaw-cdn.dailyinnovation.biz/resource/COL004-OBJ-shutterstock_236225053.jpg</t>
  </si>
  <si>
    <t>61dffb9c6de5ebac1234f321</t>
  </si>
  <si>
    <t>https://jigsaw-cdn.dailyinnovation.biz/shutterstock_1629305629.jpg</t>
  </si>
  <si>
    <t>6141f34541bd31b55a0792de</t>
  </si>
  <si>
    <t>https://jigsaw-cdn.dailyinnovation.biz/resource/COL003-shutterstock_1915518454.jpg</t>
  </si>
  <si>
    <t>61729366b5e166506a83a2a5</t>
  </si>
  <si>
    <t>https://jigsaw-cdn.dailyinnovation.biz/43f1a7bf311a3494b9f38e2004e76c40.jpg</t>
  </si>
  <si>
    <t>6167eb2395170cc3828b0feb</t>
  </si>
  <si>
    <t>https://jigsaw-cdn.dailyinnovation.biz/adaca63a16bbae30de03dab702843e07.jpg</t>
  </si>
  <si>
    <t>6141f34541bd31b55a079239</t>
  </si>
  <si>
    <t>https://jigsaw-cdn.dailyinnovation.biz/resource/COL002-shutterstock_223329457.jpg</t>
  </si>
  <si>
    <t>63301b1b609aa3af4506ef3e</t>
  </si>
  <si>
    <t>https://jigsaw-cdn.dailyinnovation.biz/b5218127bcb5b6468834c4d3f43ed4c8.jpg</t>
  </si>
  <si>
    <t>6141f34541bd31b55a07934d</t>
  </si>
  <si>
    <t>https://jigsaw-cdn.dailyinnovation.biz/resource/COL004-shutterstock_1963563265.jpg</t>
  </si>
  <si>
    <t>618cd9156ac28a0ab9b2c55b</t>
  </si>
  <si>
    <t>https://jigsaw-cdn.dailyinnovation.biz/904d2aadd1f6fe5eb36b45b1dd7b4ac2.jpg</t>
  </si>
  <si>
    <t>61790efdb5e166506a83aba2</t>
  </si>
  <si>
    <t>https://jigsaw-cdn.dailyinnovation.biz/765291f5b5e5c9e2e918179f7dc6f141.jpg</t>
  </si>
  <si>
    <t>61c054029195b600b5f5d1bd</t>
  </si>
  <si>
    <t>https://jigsaw-cdn.dailyinnovation.biz/shutterstock_2016072317.jpg</t>
  </si>
  <si>
    <t>61adb9a30b9699924a1a3dfd</t>
  </si>
  <si>
    <t>https://jigsaw-cdn.dailyinnovation.biz/louis-droege-IfUF-zh6PFA-unsplash.jpg</t>
  </si>
  <si>
    <t>6183b43cb5e166506a83bb97</t>
  </si>
  <si>
    <t>https://jigsaw-cdn.dailyinnovation.biz/02804190023486482b7a2e725fa17cbb.jpg</t>
  </si>
  <si>
    <t>6141f34541bd31b55a0792ae</t>
  </si>
  <si>
    <t>https://jigsaw-cdn.dailyinnovation.biz/resource/COL003-shutterstock_1579360606.jpg</t>
  </si>
  <si>
    <t>61a8819bc1556423f09ae4cd</t>
  </si>
  <si>
    <t>https://jigsaw-cdn.dailyinnovation.biz/shutterstock_562286755.jpg</t>
  </si>
  <si>
    <t>6141f34541bd31b55a07976d</t>
  </si>
  <si>
    <t>https://jigsaw-cdn.dailyinnovation.biz/resource/COL014-shutterstock_1534262504.jpg</t>
  </si>
  <si>
    <t>6141f34541bd31b55a079212</t>
  </si>
  <si>
    <t>https://jigsaw-cdn.dailyinnovation.biz/resource/COL002-ANI-shutterstock_175616306.jpg</t>
  </si>
  <si>
    <t>61de9d73ca997951248c0aa4</t>
  </si>
  <si>
    <t>https://jigsaw-cdn.dailyinnovation.biz/AdobeStock_314324574.jpeg</t>
  </si>
  <si>
    <t>61adbc480b9699924a1a3e7a</t>
  </si>
  <si>
    <t>https://jigsaw-cdn.dailyinnovation.biz/sylvain-cleymans-onhPnWcrf9g-unsplash.jpg</t>
  </si>
  <si>
    <t>6141f34541bd31b55a07933a</t>
  </si>
  <si>
    <t>https://jigsaw-cdn.dailyinnovation.biz/resource/COL004-shutterstock_1578673243.jpg</t>
  </si>
  <si>
    <t>6141f34541bd31b55a0792b6</t>
  </si>
  <si>
    <t>https://jigsaw-cdn.dailyinnovation.biz/resource/COL003-shutterstock_1666653025.jpg</t>
  </si>
  <si>
    <t>61a4a2aa803b9e4a449fbe3d</t>
  </si>
  <si>
    <t>https://jigsaw-cdn.dailyinnovation.biz/shutterstock_118001968.jpg</t>
  </si>
  <si>
    <t>6141f34541bd31b55a079332</t>
  </si>
  <si>
    <t>https://jigsaw-cdn.dailyinnovation.biz/resource/COL004-shutterstock_1558522568.jpg</t>
  </si>
  <si>
    <t>61977095750e3c7dcc134884</t>
  </si>
  <si>
    <t>https://jigsaw-cdn.dailyinnovation.biz/e71ed91ad38473a1dc1d1aa16635d679.jpg</t>
  </si>
  <si>
    <t>618cd8a26ac28a0ab9b2c545</t>
  </si>
  <si>
    <t>https://jigsaw-cdn.dailyinnovation.biz/119631c8a279fd9b297ead0e9f0bc6d8.jpg</t>
  </si>
  <si>
    <t>61790a3bb5e166506a83ab2d</t>
  </si>
  <si>
    <t>https://jigsaw-cdn.dailyinnovation.biz/55fe1e8435dd6ebab051e7649a695d48.jpg</t>
  </si>
  <si>
    <t>6141f34541bd31b55a0792eb</t>
  </si>
  <si>
    <t>https://jigsaw-cdn.dailyinnovation.biz/resource/COL004-OBJ-AdobeStock_231506696.jpeg</t>
  </si>
  <si>
    <t>6166c02895170cc3828b0f23</t>
  </si>
  <si>
    <t>https://jigsaw-cdn.dailyinnovation.biz/6a08acb30e50c53dec334cc6b6414a26.jpg</t>
  </si>
  <si>
    <t>6193753f6ac28a0ab9b2eb86</t>
  </si>
  <si>
    <t>https://jigsaw-cdn.dailyinnovation.biz/e34a43fb99001223172eb4872481c1b6.jpg</t>
  </si>
  <si>
    <t>61a49fbd803b9e4a449fbd7b</t>
  </si>
  <si>
    <t>https://jigsaw-cdn.dailyinnovation.biz/Depositphotos_50302319_XL.jpg</t>
  </si>
  <si>
    <t>61a4a31d803b9e4a449fbe51</t>
  </si>
  <si>
    <t>https://jigsaw-cdn.dailyinnovation.biz/shutterstock_99690329.jpg</t>
  </si>
  <si>
    <t>6183aeb6b5e166506a83bab6</t>
  </si>
  <si>
    <t>https://jigsaw-cdn.dailyinnovation.biz/7dd17daa1e2e7c1085e445d308858a56.jpg</t>
  </si>
  <si>
    <t>61728851b5e166506a83a219</t>
  </si>
  <si>
    <t>https://jigsaw-cdn.dailyinnovation.biz/58a8058f017ae3ae07c86258de504868.jpg</t>
  </si>
  <si>
    <t>6141f34541bd31b55a0791e8</t>
  </si>
  <si>
    <t>https://jigsaw-cdn.dailyinnovation.biz/resource/COL001-shutterstock_1918627334.jpg</t>
  </si>
  <si>
    <t>6141f34541bd31b55a0791e3</t>
  </si>
  <si>
    <t>https://jigsaw-cdn.dailyinnovation.biz/resource/COL001-shutterstock_1831848112.jpg</t>
  </si>
  <si>
    <t>6183af0eb5e166506a83bac6</t>
  </si>
  <si>
    <t>https://jigsaw-cdn.dailyinnovation.biz/a6edf8260c635dc41da6dce636549eea.jpg</t>
  </si>
  <si>
    <t>617908ddb5e166506a83ab09</t>
  </si>
  <si>
    <t>https://jigsaw-cdn.dailyinnovation.biz/9c15cf7835f3c315a2e13b10445fa604.jpg</t>
  </si>
  <si>
    <t>618cd5956ac28a0ab9b2c455</t>
  </si>
  <si>
    <t>https://jigsaw-cdn.dailyinnovation.biz/b6d3336b431e29291649efe41f10bd47.jpg</t>
  </si>
  <si>
    <t>61dfed9c6de5ebac1234f1ec</t>
  </si>
  <si>
    <t>https://jigsaw-cdn.dailyinnovation.biz/Depositphotos_22820400_XL.jpg</t>
  </si>
  <si>
    <t>6141f34541bd31b55a07931f</t>
  </si>
  <si>
    <t>https://jigsaw-cdn.dailyinnovation.biz/resource/COL004-shutterstock_1082431652.jpg</t>
  </si>
  <si>
    <t>618cd9236ac28a0ab9b2c55f</t>
  </si>
  <si>
    <t>https://jigsaw-cdn.dailyinnovation.biz/7ba335b0b254b4e34a0378868763af7d.jpg</t>
  </si>
  <si>
    <t>6141f34541bd31b55a0791a3</t>
  </si>
  <si>
    <t>https://jigsaw-cdn.dailyinnovation.biz/resource/COL001-shutterstock_683453329.jpg</t>
  </si>
  <si>
    <t>617a7062b5e166506a83ad27</t>
  </si>
  <si>
    <t>https://jigsaw-cdn.dailyinnovation.biz/165e5d210ee7078e1ad0708eded8ea9a.jpg</t>
  </si>
  <si>
    <t>61c0571f584d35fb3ab194d9</t>
  </si>
  <si>
    <t>https://jigsaw-cdn.dailyinnovation.biz/shutterstock_1402587800.jpg</t>
  </si>
  <si>
    <t>6141f34541bd31b55a079752</t>
  </si>
  <si>
    <t>https://jigsaw-cdn.dailyinnovation.biz/resource/COL014-shutterstock_420591304.jpg</t>
  </si>
  <si>
    <t>61bb0584a4417b2cd1bfb8e9</t>
  </si>
  <si>
    <t>https://jigsaw-cdn.dailyinnovation.biz/jonas-jaeken-XutWkrhvYV4-unsplash.jpg</t>
  </si>
  <si>
    <t>6179074eb5e166506a83aae9</t>
  </si>
  <si>
    <t>https://jigsaw-cdn.dailyinnovation.biz/c20983f72ecf9a92f0fe908849773216.jpg</t>
  </si>
  <si>
    <t>6141f34541bd31b55a0791f8</t>
  </si>
  <si>
    <t>https://jigsaw-cdn.dailyinnovation.biz/resource/COL001-shutterstock_1927869095.jpg</t>
  </si>
  <si>
    <t>61cec3447412358bc7cb597c</t>
  </si>
  <si>
    <t>https://jigsaw-cdn.dailyinnovation.biz/Depositphotos_5000562_XL.jpg</t>
  </si>
  <si>
    <t>6194a67c750e3c7dcc13415c</t>
  </si>
  <si>
    <t>https://jigsaw-cdn.dailyinnovation.biz/b16c111690cb9ed16e9bed2cd5520f4d.jpg</t>
  </si>
  <si>
    <t>6141f34541bd31b55a07922a</t>
  </si>
  <si>
    <t>https://jigsaw-cdn.dailyinnovation.biz/resource/COL002-shutterstock_142967158.jpg</t>
  </si>
  <si>
    <t>61a8819ac1556423f09ae4c4</t>
  </si>
  <si>
    <t>https://jigsaw-cdn.dailyinnovation.biz/shutterstock_1489975730.jpg</t>
  </si>
  <si>
    <t>6141f34541bd31b55a07920c</t>
  </si>
  <si>
    <t>https://jigsaw-cdn.dailyinnovation.biz/resource/COL002-ANI-shutterstock_46493422.jpg</t>
  </si>
  <si>
    <t>6141f34541bd31b55a0792a8</t>
  </si>
  <si>
    <t>https://jigsaw-cdn.dailyinnovation.biz/resource/COL003-shutterstock_1447510265.jpg</t>
  </si>
  <si>
    <t>616eab7b95170cc3828b166d</t>
  </si>
  <si>
    <t>https://jigsaw-cdn.dailyinnovation.biz/85218d396c26b4744c9a01bde7dcae5e.jpg</t>
  </si>
  <si>
    <t>6141f34541bd31b55a07928c</t>
  </si>
  <si>
    <t>https://jigsaw-cdn.dailyinnovation.biz/resource/COL003-shutterstock_714405349.jpg</t>
  </si>
  <si>
    <t>6141f34541bd31b55a07929b</t>
  </si>
  <si>
    <t>https://jigsaw-cdn.dailyinnovation.biz/resource/COL003-shutterstock_1216555750.jpg</t>
  </si>
  <si>
    <t>618cd5886ac28a0ab9b2c44f</t>
  </si>
  <si>
    <t>https://jigsaw-cdn.dailyinnovation.biz/46c81ab4479b0f348fae5834cdbe857a.jpg</t>
  </si>
  <si>
    <t>616eb46b95170cc3828b16fd</t>
  </si>
  <si>
    <t>https://jigsaw-cdn.dailyinnovation.biz/12b23bac38ee53b4283962450cd27786.jpg</t>
  </si>
  <si>
    <t>61a49fc1803b9e4a449fbd9f</t>
  </si>
  <si>
    <t>https://jigsaw-cdn.dailyinnovation.biz/milada-vigerova-zGWiua9cCIc-unsplash.jpg</t>
  </si>
  <si>
    <t>6141f34541bd31b55a0791c5</t>
  </si>
  <si>
    <t>https://jigsaw-cdn.dailyinnovation.biz/resource/COL001-shutterstock_1179795904.jpg</t>
  </si>
  <si>
    <t>6141f34541bd31b55a0791cc</t>
  </si>
  <si>
    <t>https://jigsaw-cdn.dailyinnovation.biz/resource/COL001-shutterstock_1361979278.jpg</t>
  </si>
  <si>
    <t>61b700b7d33e707408575071</t>
  </si>
  <si>
    <t>https://jigsaw-cdn.dailyinnovation.biz/jean-carlo-emer-3U7SJ2YRDcs-unsplash.jpg</t>
  </si>
  <si>
    <t>6141f34541bd31b55a0791db</t>
  </si>
  <si>
    <t>https://jigsaw-cdn.dailyinnovation.biz/resource/COL001-shutterstock_1717188895.jpg</t>
  </si>
  <si>
    <t>6141f34541bd31b55a079270</t>
  </si>
  <si>
    <t>https://jigsaw-cdn.dailyinnovation.biz/resource/COL002-shutterstock_2001660809.jpg</t>
  </si>
  <si>
    <t>61dfd09c6de5ebac1234edbf</t>
  </si>
  <si>
    <t>https://jigsaw-cdn.dailyinnovation.biz/6f11ea0856b54e5e3f587e09fe37d166.jpg</t>
  </si>
  <si>
    <t>6141f34541bd31b55a079280</t>
  </si>
  <si>
    <t>https://jigsaw-cdn.dailyinnovation.biz/resource/COL003-NAT-unsplash-tvi3oh8RdTQ.jpg</t>
  </si>
  <si>
    <t>61af3a48a2977bb919fa65bf</t>
  </si>
  <si>
    <t>https://jigsaw-cdn.dailyinnovation.biz/bernard-hermant-leAA2nRePRc-unsplash.jpg</t>
  </si>
  <si>
    <t>6141f34541bd31b55a07943f</t>
  </si>
  <si>
    <t>https://jigsaw-cdn.dailyinnovation.biz/resource/COL007-shutterstock_297211154.jpg</t>
  </si>
  <si>
    <t>6141f34541bd31b55a079486</t>
  </si>
  <si>
    <t>https://jigsaw-cdn.dailyinnovation.biz/resource/COL007-shutterstock_1007815942.jpg</t>
  </si>
  <si>
    <t>6141f34541bd31b55a07957b</t>
  </si>
  <si>
    <t>https://jigsaw-cdn.dailyinnovation.biz/resource/COL010-shutterstock_85726867.jpg</t>
  </si>
  <si>
    <t>617669beb5e166506a83a440</t>
  </si>
  <si>
    <t>https://jigsaw-cdn.dailyinnovation.biz/f1c82c1af6eda9648f9c671b0027840a.jpg</t>
  </si>
  <si>
    <t>61790d8bb5e166506a83ab7a</t>
  </si>
  <si>
    <t>https://jigsaw-cdn.dailyinnovation.biz/cd6335fd6e5e5e6f9d574833660f0cc8.jpg</t>
  </si>
  <si>
    <t>6141f34541bd31b55a07947f</t>
  </si>
  <si>
    <t>https://jigsaw-cdn.dailyinnovation.biz/resource/COL007-shutterstock_762702553.jpg</t>
  </si>
  <si>
    <t>61729573b5e166506a83a2d9</t>
  </si>
  <si>
    <t>https://jigsaw-cdn.dailyinnovation.biz/87ad5af676e4dbb1f8c1ebc7da0a6720.jpg</t>
  </si>
  <si>
    <t>61adbc480b9699924a1a3e7b</t>
  </si>
  <si>
    <t>https://jigsaw-cdn.dailyinnovation.biz/marta-bibi-N-lK5xhXIug-unsplash.jpg</t>
  </si>
  <si>
    <t>617a73cdb5e166506a83ada7</t>
  </si>
  <si>
    <t>https://jigsaw-cdn.dailyinnovation.biz/9777ff5a96c2134ab17dd79c8b8fb793.jpg</t>
  </si>
  <si>
    <t>616fe6a5b9ac9205edbd0e5b</t>
  </si>
  <si>
    <t>https://jigsaw-cdn.dailyinnovation.biz/002c0b20649c4338742a75bf99a8f411.jpg</t>
  </si>
  <si>
    <t>6141f34541bd31b55a0791a8</t>
  </si>
  <si>
    <t>https://jigsaw-cdn.dailyinnovation.biz/resource/COL001-shutterstock_722698957.jpg</t>
  </si>
  <si>
    <t>6141f34541bd31b55a0791f0</t>
  </si>
  <si>
    <t>https://jigsaw-cdn.dailyinnovation.biz/resource/COL001-shutterstock_1922861507.jpg</t>
  </si>
  <si>
    <t>6141f34541bd31b55a0791ae</t>
  </si>
  <si>
    <t>https://jigsaw-cdn.dailyinnovation.biz/resource/COL001-shutterstock_793515907.jpg</t>
  </si>
  <si>
    <t>617baee1b5e166506a83ae8e</t>
  </si>
  <si>
    <t>https://jigsaw-cdn.dailyinnovation.biz/f64c680dc62a1ce08ad3f95c0e96889e.jpg</t>
  </si>
  <si>
    <t>61a49fbd803b9e4a449fbd7a</t>
  </si>
  <si>
    <t>https://jigsaw-cdn.dailyinnovation.biz/shutterstock_1053478493.jpg</t>
  </si>
  <si>
    <t>6141f34541bd31b55a07932c</t>
  </si>
  <si>
    <t>https://jigsaw-cdn.dailyinnovation.biz/resource/COL004-shutterstock_1527074309.jpg</t>
  </si>
  <si>
    <t>61e7d39c0660c83c4796f67c</t>
  </si>
  <si>
    <t>https://jigsaw-cdn.dailyinnovation.biz/AdobeStock_180459914.jpeg</t>
  </si>
  <si>
    <t>61a5ed4395e87188a3455a03</t>
  </si>
  <si>
    <t>https://jigsaw-cdn.dailyinnovation.biz/shutterstock_1661100205.jpg</t>
  </si>
  <si>
    <t>617f93cfb5e166506a83b13b</t>
  </si>
  <si>
    <t>https://jigsaw-cdn.dailyinnovation.biz/7e251433ebfbe2c2cd7dbccd9807104a.jpg</t>
  </si>
  <si>
    <t>618a2fe16ac28a0ab9b2be78</t>
  </si>
  <si>
    <t>https://jigsaw-cdn.dailyinnovation.biz/0ccebe830f9321d3f62ff019ed38bafe.jpg</t>
  </si>
  <si>
    <t>6141f34541bd31b55a07946a</t>
  </si>
  <si>
    <t>https://jigsaw-cdn.dailyinnovation.biz/resource/COL007-shutterstock_418345972.jpg</t>
  </si>
  <si>
    <t>6141f34541bd31b55a0792cd</t>
  </si>
  <si>
    <t>https://jigsaw-cdn.dailyinnovation.biz/resource/COL003-shutterstock_1768609211.jpg</t>
  </si>
  <si>
    <t>61a4442285bcd1c083293ff3</t>
  </si>
  <si>
    <t>https://jigsaw-cdn.dailyinnovation.biz/shutterstock_400016632.jpg</t>
  </si>
  <si>
    <t>616d338d95170cc3828b12cb</t>
  </si>
  <si>
    <t>https://jigsaw-cdn.dailyinnovation.biz/ef6a9e85c6e593c0edb1aa38381d36d1.jpg</t>
  </si>
  <si>
    <t>61976bd0750e3c7dcc1347ae</t>
  </si>
  <si>
    <t>https://jigsaw-cdn.dailyinnovation.biz/f8bfa03843b041eb747eb6690a888a91.jpg</t>
  </si>
  <si>
    <t>6141f34541bd31b55a079301</t>
  </si>
  <si>
    <t>https://jigsaw-cdn.dailyinnovation.biz/resource/COL004-shutterstock_161079725.jpg</t>
  </si>
  <si>
    <t>616fe63db9ac9205edbd0e53</t>
  </si>
  <si>
    <t>https://jigsaw-cdn.dailyinnovation.biz/38bd44549e49ec8202bd7d37aa17e35d.jpg</t>
  </si>
  <si>
    <t>6141f34541bd31b55a0797a3</t>
  </si>
  <si>
    <t>https://jigsaw-cdn.dailyinnovation.biz/resource/COL015-pbn-5d923dc4b6416c0001b08cba.png</t>
  </si>
  <si>
    <t>616febdab9ac9205edbd0f14</t>
  </si>
  <si>
    <t>https://jigsaw-cdn.dailyinnovation.biz/63066865aa1aeaf6859e14155344326f.jpg</t>
  </si>
  <si>
    <t>6141f34541bd31b55a079310</t>
  </si>
  <si>
    <t>https://jigsaw-cdn.dailyinnovation.biz/resource/COL004-shutterstock_427934752.jpg</t>
  </si>
  <si>
    <t>617f9309b5e166506a83b127</t>
  </si>
  <si>
    <t>https://jigsaw-cdn.dailyinnovation.biz/68ffb71eff3d5e9e6da3f7b30ced2935.jpg</t>
  </si>
  <si>
    <t>616ea53895170cc3828b1659</t>
  </si>
  <si>
    <t>https://jigsaw-cdn.dailyinnovation.biz/af795340a8ffc10a2deb39988e3348a3.jpg</t>
  </si>
  <si>
    <t>61dfd0dc6de5ebac1234edcb</t>
  </si>
  <si>
    <t>https://jigsaw-cdn.dailyinnovation.biz/4922e1af80f3cbf47a3bcb08e38d2875.jpg</t>
  </si>
  <si>
    <t>61a4a2b9803b9e4a449fbe41</t>
  </si>
  <si>
    <t>https://jigsaw-cdn.dailyinnovation.biz/shutterstock_80995411.jpg</t>
  </si>
  <si>
    <t>616e83ff95170cc3828b14a2</t>
  </si>
  <si>
    <t>https://jigsaw-cdn.dailyinnovation.biz/7c9e69ec051ef483449cfdbf0932416d.jpg</t>
  </si>
  <si>
    <t>6141f34541bd31b55a0792fb</t>
  </si>
  <si>
    <t>https://jigsaw-cdn.dailyinnovation.biz/resource/COL004-OBJ-unsplash_7WZpxA09adU.jpg</t>
  </si>
  <si>
    <t>61766c04b5e166506a83a470</t>
  </si>
  <si>
    <t>https://jigsaw-cdn.dailyinnovation.biz/876f54c22873c56fed45629f3bc05885.jpg</t>
  </si>
  <si>
    <t>6141f34541bd31b55a0791d4</t>
  </si>
  <si>
    <t>https://jigsaw-cdn.dailyinnovation.biz/resource/COL001-shutterstock_1372485365.jpg</t>
  </si>
  <si>
    <t>61a75137ad22f796bd0541d7</t>
  </si>
  <si>
    <t>https://jigsaw-cdn.dailyinnovation.biz/shutterstock_2032091336.jpg</t>
  </si>
  <si>
    <t>6141f34541bd31b55a0791c0</t>
  </si>
  <si>
    <t>https://jigsaw-cdn.dailyinnovation.biz/resource/COL001-shutterstock_1136471603.jpg</t>
  </si>
  <si>
    <t>618a2f6d6ac28a0ab9b2be6c</t>
  </si>
  <si>
    <t>https://jigsaw-cdn.dailyinnovation.biz/73b6417412cb915cd0f3ce6b3ec29f82.jpg</t>
  </si>
  <si>
    <t>61a4a2cc803b9e4a449fbe45</t>
  </si>
  <si>
    <t>https://jigsaw-cdn.dailyinnovation.biz/shutterstock_98165213.jpg</t>
  </si>
  <si>
    <t>6141f34541bd31b55a079308</t>
  </si>
  <si>
    <t>https://jigsaw-cdn.dailyinnovation.biz/resource/COL004-shutterstock_261743660.jpg</t>
  </si>
  <si>
    <t>6172955bb5e166506a83a2d5</t>
  </si>
  <si>
    <t>https://jigsaw-cdn.dailyinnovation.biz/4c357ad32f1115944333638fe880f717.jpg</t>
  </si>
  <si>
    <t>61adbc480b9699924a1a3e79</t>
  </si>
  <si>
    <t>https://jigsaw-cdn.dailyinnovation.biz/eugenivy_now-hOtZpgj7vKM-unsplash.jpg</t>
  </si>
  <si>
    <t>618cd6346ac28a0ab9b2c491</t>
  </si>
  <si>
    <t>https://jigsaw-cdn.dailyinnovation.biz/1111a0ad54a0f4770cb4479f6b524171.jpg</t>
  </si>
  <si>
    <t>616e842795170cc3828b14a6</t>
  </si>
  <si>
    <t>https://jigsaw-cdn.dailyinnovation.biz/d91bf661ad2a81ef2debd5ba70b270db.jpg</t>
  </si>
  <si>
    <t>616eadbd95170cc3828b168d</t>
  </si>
  <si>
    <t>https://jigsaw-cdn.dailyinnovation.biz/9e7e5683994ee9acfac424cf1729135e.jpg</t>
  </si>
  <si>
    <t>6177cdd7b5e166506a83a9d4</t>
  </si>
  <si>
    <t>https://jigsaw-cdn.dailyinnovation.biz/bec35a5a88081a8b15b87c27b7ee128c.jpg</t>
  </si>
  <si>
    <t>618b71bb6ac28a0ab9b2bf20</t>
  </si>
  <si>
    <t>https://jigsaw-cdn.dailyinnovation.biz/ee6006959f23a6a63ec5c0ccbc87d801.jpg</t>
  </si>
  <si>
    <t>616e858795170cc3828b14b8</t>
  </si>
  <si>
    <t>https://jigsaw-cdn.dailyinnovation.biz/76c82c4cbede6c696043c9057067a75f.jpg</t>
  </si>
  <si>
    <t>616eaddf95170cc3828b1691</t>
  </si>
  <si>
    <t>https://jigsaw-cdn.dailyinnovation.biz/e29bf4a2be093efe741b848c15d399f8.jpg</t>
  </si>
  <si>
    <t>6141f34541bd31b55a07919c</t>
  </si>
  <si>
    <t>https://jigsaw-cdn.dailyinnovation.biz/resource/COL001-shutterstock_617283236.jpg</t>
  </si>
  <si>
    <t>6141f34541bd31b55a0791b8</t>
  </si>
  <si>
    <t>https://jigsaw-cdn.dailyinnovation.biz/resource/COL001-shutterstock_1063155800.jpg</t>
  </si>
  <si>
    <t>616fe5b2b9ac9205edbd0e39</t>
  </si>
  <si>
    <t>https://jigsaw-cdn.dailyinnovation.biz/e5403b4af910562a26ab460426a3ea8a.jpg</t>
  </si>
  <si>
    <t>61dd6ddaca997951248bff7c</t>
  </si>
  <si>
    <t>https://jigsaw-cdn.dailyinnovation.biz/AdobeStock_198542759.jpeg</t>
  </si>
  <si>
    <t>6167ebf495170cc3828b101a</t>
  </si>
  <si>
    <t>https://jigsaw-cdn.dailyinnovation.biz/fd24b7f0f0d302c0c051c9a4eb4517df.jpg</t>
  </si>
  <si>
    <t>616ea48c95170cc3828b1649</t>
  </si>
  <si>
    <t>https://jigsaw-cdn.dailyinnovation.biz/b7231861ce5f5f9cdc955d4f703c4f23.jpg</t>
  </si>
  <si>
    <t>6180fac3b5e166506a83b3ba</t>
  </si>
  <si>
    <t>https://jigsaw-cdn.dailyinnovation.biz/9aba8eae6c19ed51ad67bafdf47752b0.jpg</t>
  </si>
  <si>
    <t>62822834e60a99787306c45a</t>
  </si>
  <si>
    <t>https://jigsaw-cdn.dailyinnovation.biz/AdobeStock_212457554.jpeg</t>
  </si>
  <si>
    <t>618521fbb5e166506a83bca0</t>
  </si>
  <si>
    <t>https://jigsaw-cdn.dailyinnovation.biz/1c6854009a67bbca28064fb7cdf836bc.jpg</t>
  </si>
  <si>
    <t>61e148466de5ebac1235019f</t>
  </si>
  <si>
    <t>https://jigsaw-cdn.dailyinnovation.biz/shutterstock_1179348226.jpg</t>
  </si>
  <si>
    <t>6141f34541bd31b55a079749</t>
  </si>
  <si>
    <t>https://jigsaw-cdn.dailyinnovation.biz/resource/COL014-shutterstock_335042570.jpg</t>
  </si>
  <si>
    <t>617a73e3b5e166506a83adab</t>
  </si>
  <si>
    <t>https://jigsaw-cdn.dailyinnovation.biz/bda09b7ad4fe7137c46905c637878883.jpg</t>
  </si>
  <si>
    <t>6141f34541bd31b55a0793ce</t>
  </si>
  <si>
    <t>https://jigsaw-cdn.dailyinnovation.biz/resource/COL006-shutterstock_175442519.jpg</t>
  </si>
  <si>
    <t>6180f5cfb5e166506a83b310</t>
  </si>
  <si>
    <t>https://jigsaw-cdn.dailyinnovation.biz/8b3d038d7548b6e5b55c544fa889327d.jpg</t>
  </si>
  <si>
    <t>616fec1cb9ac9205edbd0f30</t>
  </si>
  <si>
    <t>https://jigsaw-cdn.dailyinnovation.biz/727cdfa1b377d6bc691b56b5c58292a1.jpg</t>
  </si>
  <si>
    <t>616eac8e95170cc3828b167d</t>
  </si>
  <si>
    <t>https://jigsaw-cdn.dailyinnovation.biz/8462af61bbf7b4f9acd9fb13422df695.jpg</t>
  </si>
  <si>
    <t>6177c745b5e166506a83a88c</t>
  </si>
  <si>
    <t>https://jigsaw-cdn.dailyinnovation.biz/7a68b0a1624ab8439101edebda6234ad.jpg</t>
  </si>
  <si>
    <t>616e85e595170cc3828b14c4</t>
  </si>
  <si>
    <t>https://jigsaw-cdn.dailyinnovation.biz/829546f30f944d743d4d10ac5287d0c9.jpg</t>
  </si>
  <si>
    <t>61a49fbd803b9e4a449fbd7c</t>
  </si>
  <si>
    <t>https://jigsaw-cdn.dailyinnovation.biz/11qq.jpg</t>
  </si>
  <si>
    <t>6141f34541bd31b55a0792c6</t>
  </si>
  <si>
    <t>https://jigsaw-cdn.dailyinnovation.biz/resource/COL003-shutterstock_1688576872.jpg</t>
  </si>
  <si>
    <t>616965d995170cc3828b11bf</t>
  </si>
  <si>
    <t>https://jigsaw-cdn.dailyinnovation.biz/a1bccbb834100e3896337e9a64786e9c.jpg</t>
  </si>
  <si>
    <t>617f9170b5e166506a83b0ef</t>
  </si>
  <si>
    <t>https://jigsaw-cdn.dailyinnovation.biz/7d120d806c0f1cbc6d15eb7d336fe305.jpg</t>
  </si>
  <si>
    <t>616ea55e95170cc3828b165d</t>
  </si>
  <si>
    <t>https://jigsaw-cdn.dailyinnovation.biz/67e766472a8997b32b2aa23d1debe5b8.jpg</t>
  </si>
  <si>
    <t>6376f7aa609aa3af456b3c01</t>
  </si>
  <si>
    <t>https://jigsaw-cdn.dailyinnovation.biz/7c9a8ed3c65c540ee018191716caacd8.jpg</t>
  </si>
  <si>
    <t>61a4a3a7803b9e4a449fbe6c</t>
  </si>
  <si>
    <t>https://jigsaw-cdn.dailyinnovation.biz/shutterstock_133962980.jpg</t>
  </si>
  <si>
    <t>6141f34541bd31b55a078eef</t>
  </si>
  <si>
    <t>https://jigsaw-cdn.dailyinnovation.biz/resource/COL014-unsplash-Sce52e91snA.jpg</t>
  </si>
  <si>
    <t>616fe4a8b9ac9205edbd0e19</t>
  </si>
  <si>
    <t>https://jigsaw-cdn.dailyinnovation.biz/03e41010a4029f67c5a6a91fe5bbbe24.jpg</t>
  </si>
  <si>
    <t>6194a4ef750e3c7dcc134110</t>
  </si>
  <si>
    <t>https://jigsaw-cdn.dailyinnovation.biz/bff0036543b571f361e7644ae273a976.jpg</t>
  </si>
  <si>
    <t>617a727ab5e166506a83ad73</t>
  </si>
  <si>
    <t>https://jigsaw-cdn.dailyinnovation.biz/d919fe5069dab430159c9c8a28cac8e7.jpg</t>
  </si>
  <si>
    <t>6177c6d3b5e166506a83a87a</t>
  </si>
  <si>
    <t>https://jigsaw-cdn.dailyinnovation.biz/2816d2f72513e5ba08c52be8c4f5cecf.jpg</t>
  </si>
  <si>
    <t>618b74316ac28a0ab9b2bf7c</t>
  </si>
  <si>
    <t>https://jigsaw-cdn.dailyinnovation.biz/11bce8afb887c519c432e3613bc6293f.jpg</t>
  </si>
  <si>
    <t>6141f34541bd31b55a079218</t>
  </si>
  <si>
    <t>https://jigsaw-cdn.dailyinnovation.biz/resource/COL002-ANI-shutterstock_326666291.jpg</t>
  </si>
  <si>
    <t>617f9284b5e166506a83b117</t>
  </si>
  <si>
    <t>https://jigsaw-cdn.dailyinnovation.biz/e294210949eb7b7e4576791b4942ae1a.jpg</t>
  </si>
  <si>
    <t>62209130ef73fcd39811c516</t>
  </si>
  <si>
    <t>https://jigsaw-cdn.dailyinnovation.biz/AdobeStock_67117641.jpeg</t>
  </si>
  <si>
    <t>6141f34541bd31b55a07977a</t>
  </si>
  <si>
    <t>https://jigsaw-cdn.dailyinnovation.biz/resource/COL014-shutterstock_1819508000.jpg</t>
  </si>
  <si>
    <t>616fe899b9ac9205edbd0ea2</t>
  </si>
  <si>
    <t>https://jigsaw-cdn.dailyinnovation.biz/f45a6db752eb36c19368cac452719504.jpg</t>
  </si>
  <si>
    <t>61a5ec1595e87188a34559af</t>
  </si>
  <si>
    <t>https://jigsaw-cdn.dailyinnovation.biz/shutterstock_115645555.jpg</t>
  </si>
  <si>
    <t>6179114fb5e166506a83abd6</t>
  </si>
  <si>
    <t>https://jigsaw-cdn.dailyinnovation.biz/f2d4fede66d423dcf85ff0feddd1d855.jpg</t>
  </si>
  <si>
    <t>616e877c95170cc3828b14f0</t>
  </si>
  <si>
    <t>https://jigsaw-cdn.dailyinnovation.biz/8c41d0466f38fcb2205811368ff02802.jpg</t>
  </si>
  <si>
    <t>616eabbf95170cc3828b1675</t>
  </si>
  <si>
    <t>https://jigsaw-cdn.dailyinnovation.biz/668e27013920d8f0f475a3e47e956088.jpg</t>
  </si>
  <si>
    <t>61b07de9e7429fa60678cd94</t>
  </si>
  <si>
    <t>https://jigsaw-cdn.dailyinnovation.biz/Depositphotos_9699680_XL.jpg</t>
  </si>
  <si>
    <t>6141f34541bd31b55a079741</t>
  </si>
  <si>
    <t>https://jigsaw-cdn.dailyinnovation.biz/resource/COL014-shutterstock_330526949.jpg</t>
  </si>
  <si>
    <t>6141f34541bd31b55a07978e</t>
  </si>
  <si>
    <t>https://jigsaw-cdn.dailyinnovation.biz/resource/COL014-shutterstock_1834459819.jpg</t>
  </si>
  <si>
    <t>6141f34541bd31b55a079767</t>
  </si>
  <si>
    <t>https://jigsaw-cdn.dailyinnovation.biz/resource/COL014-shutterstock_1531759628.jpg</t>
  </si>
  <si>
    <t>6141f34541bd31b55a079446</t>
  </si>
  <si>
    <t>https://jigsaw-cdn.dailyinnovation.biz/resource/COL007-shutterstock_321129494.jpg</t>
  </si>
  <si>
    <t>61a73c91ad22f796bd054030</t>
  </si>
  <si>
    <t>https://jigsaw-cdn.dailyinnovation.biz/ashkan-forouzani-lm6w-Fe1cqc-unsplash.jpg</t>
  </si>
  <si>
    <t>616ea4e595170cc3828b1651</t>
  </si>
  <si>
    <t>https://jigsaw-cdn.dailyinnovation.biz/c6199866ab1004fc3087b968b087be4b.jpg</t>
  </si>
  <si>
    <t>6194a4dd750e3c7dcc13410c</t>
  </si>
  <si>
    <t>https://jigsaw-cdn.dailyinnovation.biz/dd6ec10251e6500015df8e68c21f58e2.jpg</t>
  </si>
  <si>
    <t>6141f34541bd31b55a079421</t>
  </si>
  <si>
    <t>https://jigsaw-cdn.dailyinnovation.biz/resource/COL006-shutterstock_1736288552.jpg</t>
  </si>
  <si>
    <t>6141f34541bd31b55a079759</t>
  </si>
  <si>
    <t>https://jigsaw-cdn.dailyinnovation.biz/resource/COL014-shutterstock_699691801.jpg</t>
  </si>
  <si>
    <t>617f977db5e166506a83b1c3</t>
  </si>
  <si>
    <t>https://jigsaw-cdn.dailyinnovation.biz/b2868441265abca0750a4123bac64ee6.jpg</t>
  </si>
  <si>
    <t>61bb0567a4417b2cd1bfb8dc</t>
  </si>
  <si>
    <t>https://jigsaw-cdn.dailyinnovation.biz/kyungkwon-park-hYpHnKbpl6E-unsplash.jpg</t>
  </si>
  <si>
    <t>6169680b95170cc3828b11fb</t>
  </si>
  <si>
    <t>https://jigsaw-cdn.dailyinnovation.biz/5f98b2acea6e3863a2e28b010a278eae.jpg</t>
  </si>
  <si>
    <t>61dd6d7aca997951248bff68</t>
  </si>
  <si>
    <t>https://jigsaw-cdn.dailyinnovation.biz/shutterstock_556415563.jpg</t>
  </si>
  <si>
    <t>6141f34541bd31b55a079780</t>
  </si>
  <si>
    <t>https://jigsaw-cdn.dailyinnovation.biz/resource/COL014-shutterstock_1829751953.jpg</t>
  </si>
  <si>
    <t>6141f34541bd31b55a079470</t>
  </si>
  <si>
    <t>https://jigsaw-cdn.dailyinnovation.biz/resource/COL007-shutterstock_448611439.jpg</t>
  </si>
  <si>
    <t>616ea5cc95170cc3828b1661</t>
  </si>
  <si>
    <t>https://jigsaw-cdn.dailyinnovation.biz/b68e97da52c443be4805fea0a22c69c1.jpg</t>
  </si>
  <si>
    <t>618a2e3e6ac28a0ab9b2be44</t>
  </si>
  <si>
    <t>https://jigsaw-cdn.dailyinnovation.biz/cc59f5df9423480920378e28eda98926.jpg</t>
  </si>
  <si>
    <t>6141f34541bd31b55a079499</t>
  </si>
  <si>
    <t>https://jigsaw-cdn.dailyinnovation.biz/resource/COL007-shutterstock_1257901108.jpg</t>
  </si>
  <si>
    <t>617f94a6b5e166506a83b15b</t>
  </si>
  <si>
    <t>https://jigsaw-cdn.dailyinnovation.biz/5949dd0d2babe5c050074b089bfaeed1.jpg</t>
  </si>
  <si>
    <t>617a740db5e166506a83adb3</t>
  </si>
  <si>
    <t>https://jigsaw-cdn.dailyinnovation.biz/7984e201fb81d962181cc38ef1d996f3.jpg</t>
  </si>
  <si>
    <t>617baf9bb5e166506a83aeaa</t>
  </si>
  <si>
    <t>https://jigsaw-cdn.dailyinnovation.biz/80398fb9ff08d45cfd8416794eb43827.jpg</t>
  </si>
  <si>
    <t>6141f34541bd31b55a079429</t>
  </si>
  <si>
    <t>https://jigsaw-cdn.dailyinnovation.biz/resource/COL006-shutterstock_1963885531.jpg</t>
  </si>
  <si>
    <t>6141f34541bd31b55a079787</t>
  </si>
  <si>
    <t>https://jigsaw-cdn.dailyinnovation.biz/resource/COL014-shutterstock_1830707795.jpg</t>
  </si>
  <si>
    <t>617f9762b5e166506a83b1bf</t>
  </si>
  <si>
    <t>https://jigsaw-cdn.dailyinnovation.biz/21d7d04ac9eaf65ad7b35f8137a7e0c2.jpg</t>
  </si>
  <si>
    <t>6167eb0c95170cc3828b0fe7</t>
  </si>
  <si>
    <t>https://jigsaw-cdn.dailyinnovation.biz/ce2c58d58f29cb67a8f6a120ed60805c.jpg</t>
  </si>
  <si>
    <t>61712cb7b9ac9205edbd1189</t>
  </si>
  <si>
    <t>https://jigsaw-cdn.dailyinnovation.biz/5d236d0529e899248fcd0745086c3aa3.jpg</t>
  </si>
  <si>
    <t>61976ac0750e3c7dcc134773</t>
  </si>
  <si>
    <t>https://jigsaw-cdn.dailyinnovation.biz/5c51523b3bef8f90e78c1c1bae680819.jpg</t>
  </si>
  <si>
    <t>616d349695170cc3828b12e9</t>
  </si>
  <si>
    <t>https://jigsaw-cdn.dailyinnovation.biz/cd6782ecc8ceacaca6fc2cb620db0af3.jpg</t>
  </si>
  <si>
    <t>618a256b6ac28a0ab9b2be13</t>
  </si>
  <si>
    <t>https://jigsaw-cdn.dailyinnovation.biz/70353e823822b501518b5b97512f8028.jpg</t>
  </si>
  <si>
    <t>6141f34541bd31b55a078eea</t>
  </si>
  <si>
    <t>https://jigsaw-cdn.dailyinnovation.biz/resource/COL014-unsplash-_aFuR9kqO_Q.jpg</t>
  </si>
  <si>
    <t>6141f34541bd31b55a079317</t>
  </si>
  <si>
    <t>https://jigsaw-cdn.dailyinnovation.biz/resource/COL004-shutterstock_526154650.jpg</t>
  </si>
  <si>
    <t>6141f34541bd31b55a079772</t>
  </si>
  <si>
    <t>https://jigsaw-cdn.dailyinnovation.biz/resource/COL014-shutterstock_1795229983.jpg</t>
  </si>
  <si>
    <t>616eab5a95170cc3828b1669</t>
  </si>
  <si>
    <t>https://jigsaw-cdn.dailyinnovation.biz/da18c54855ee534c54e5d2b69469c633.jpg</t>
  </si>
  <si>
    <t>616feba4b9ac9205edbd0f10</t>
  </si>
  <si>
    <t>https://jigsaw-cdn.dailyinnovation.biz/d9af1f20f2859233241b56930e617027.jpg</t>
  </si>
  <si>
    <t>6194a955750e3c7dcc1341fc</t>
  </si>
  <si>
    <t>https://jigsaw-cdn.dailyinnovation.biz/cc5c7db21059bba4d2e213cba08f747d.jpg</t>
  </si>
  <si>
    <t>61b07b69e7429fa60678cd12</t>
  </si>
  <si>
    <t>https://jigsaw-cdn.dailyinnovation.biz/Depositphotos_46294437_XL.jpg</t>
  </si>
  <si>
    <t>61a8819ac1556423f09ae4c8</t>
  </si>
  <si>
    <t>https://jigsaw-cdn.dailyinnovation.biz/waldemar-brandt-sycOtFg3SBc-unsplash.jpg</t>
  </si>
  <si>
    <t>61c0570b584d35fb3ab194d3</t>
  </si>
  <si>
    <t>https://jigsaw-cdn.dailyinnovation.biz/shutterstock_773907697.jpg</t>
  </si>
  <si>
    <t>618b73206ac28a0ab9b2bf58</t>
  </si>
  <si>
    <t>https://jigsaw-cdn.dailyinnovation.biz/648bb2b2449900c8ac00d0196a24eef7.jpg</t>
  </si>
  <si>
    <t>617a6df7b5e166506a83accd</t>
  </si>
  <si>
    <t>https://jigsaw-cdn.dailyinnovation.biz/f198f726ebec674bc46da25a63a327dc.jpg</t>
  </si>
  <si>
    <t>6141f34541bd31b55a07940a</t>
  </si>
  <si>
    <t>https://jigsaw-cdn.dailyinnovation.biz/resource/COL006-shutterstock_1379759969.jpg</t>
  </si>
  <si>
    <t>616eb21495170cc3828b16cd</t>
  </si>
  <si>
    <t>https://jigsaw-cdn.dailyinnovation.biz/a2a2658877f69cc110dc8f9b84704a4e.jpg</t>
  </si>
  <si>
    <t>618a23946ac28a0ab9b2bdc2</t>
  </si>
  <si>
    <t>https://jigsaw-cdn.dailyinnovation.biz/435aba41d4f7042e47c203ca4b958cb3.jpg</t>
  </si>
  <si>
    <t>616fea1cb9ac9205edbd0ed1</t>
  </si>
  <si>
    <t>https://jigsaw-cdn.dailyinnovation.biz/f3d4ef582f829afd5bf84c9e80137c4b.jpg</t>
  </si>
  <si>
    <t>61728af4b5e166506a83a289</t>
  </si>
  <si>
    <t>https://jigsaw-cdn.dailyinnovation.biz/1a6afefb7a79a525a49a28b4a4fba3a0.jpg</t>
  </si>
  <si>
    <t>6141f34541bd31b55a0793c5</t>
  </si>
  <si>
    <t>https://jigsaw-cdn.dailyinnovation.biz/resource/COL006-COL0012-shutterstock_136711289.jpg</t>
  </si>
  <si>
    <t>61a49fc1803b9e4a449fbd9e</t>
  </si>
  <si>
    <t>https://jigsaw-cdn.dailyinnovation.biz/suhyeon-choi-pwzK5bPwLbE-unsplash.jpg</t>
  </si>
  <si>
    <t>616fe7c3b9ac9205edbd0e7d</t>
  </si>
  <si>
    <t>https://jigsaw-cdn.dailyinnovation.biz/2b0f271504d2fb24f76c0333c88619bd.jpg</t>
  </si>
  <si>
    <t>61af3befa2977bb919fa6624</t>
  </si>
  <si>
    <t>https://jigsaw-cdn.dailyinnovation.biz/susn-matthiessen-suydDJ9jCt0-unsplash.jpg</t>
  </si>
  <si>
    <t>61dfd2466de5ebac1234ee1a</t>
  </si>
  <si>
    <t>https://jigsaw-cdn.dailyinnovation.biz/54b547d4ea2315660cbbf48754ff0679.jpg</t>
  </si>
  <si>
    <t>6141f34541bd31b55a079454</t>
  </si>
  <si>
    <t>https://jigsaw-cdn.dailyinnovation.biz/resource/COL007-shutterstock_369588428.jpg</t>
  </si>
  <si>
    <t>6141f34541bd31b55a079437</t>
  </si>
  <si>
    <t>https://jigsaw-cdn.dailyinnovation.biz/resource/COL007-shutterstock_220071772.jpg</t>
  </si>
  <si>
    <t>6141f34441bd31b55a078cb2</t>
  </si>
  <si>
    <t>https://jigsaw-cdn.dailyinnovation.biz/resource/OBJ-unsplash_P9be8e2v1eM.jpg</t>
  </si>
  <si>
    <t>617f913fb5e166506a83b0eb</t>
  </si>
  <si>
    <t>https://jigsaw-cdn.dailyinnovation.biz/6e2d3806c6c9b8f7e106c083d451068c.jpg</t>
  </si>
  <si>
    <t>6166ba0995170cc3828b0ec9</t>
  </si>
  <si>
    <t>https://jigsaw-cdn.dailyinnovation.biz/db779a5f20480e9753455ce37cb6ede0.jpg</t>
  </si>
  <si>
    <t>6141f34541bd31b55a079760</t>
  </si>
  <si>
    <t>https://jigsaw-cdn.dailyinnovation.biz/resource/COL014-shutterstock_1189485682.jpg</t>
  </si>
  <si>
    <t>6141f34541bd31b55a079405</t>
  </si>
  <si>
    <t>https://jigsaw-cdn.dailyinnovation.biz/resource/COL006-shutterstock_1189693975.jpg</t>
  </si>
  <si>
    <t>6141f34541bd31b55a0797ae</t>
  </si>
  <si>
    <t>https://jigsaw-cdn.dailyinnovation.biz/resource/COL015-pbn-5ffc00cd958ce9000174b429.png</t>
  </si>
  <si>
    <t>61a73c91ad22f796bd05402d</t>
  </si>
  <si>
    <t>https://jigsaw-cdn.dailyinnovation.biz/glen-carrie-y8dgMhxaoKk-unsplash.jpg</t>
  </si>
  <si>
    <t>61adbc480b9699924a1a3e78</t>
  </si>
  <si>
    <t>https://jigsaw-cdn.dailyinnovation.biz/peter-schad-eh8ZGfmvh3g-unsplash.jpg</t>
  </si>
  <si>
    <t>61976dbd750e3c7dcc1347ff</t>
  </si>
  <si>
    <t>https://jigsaw-cdn.dailyinnovation.biz/2bdac7a20f70cfeb4717e367354f7f39.jpg</t>
  </si>
  <si>
    <t>6141f34541bd31b55a079477</t>
  </si>
  <si>
    <t>https://jigsaw-cdn.dailyinnovation.biz/resource/COL007-shutterstock_536857900.jpg</t>
  </si>
  <si>
    <t>6180f625b5e166506a83b326</t>
  </si>
  <si>
    <t>https://jigsaw-cdn.dailyinnovation.biz/17991f7b82d5eab1a08b16f12688965a.jpg</t>
  </si>
  <si>
    <t>61e7d39c0660c83c4796f679</t>
  </si>
  <si>
    <t>https://jigsaw-cdn.dailyinnovation.biz/AdobeStock_313054641.jpeg</t>
  </si>
  <si>
    <t>61a74fe5ad22f796bd05419b</t>
  </si>
  <si>
    <t>https://jigsaw-cdn.dailyinnovation.biz/shutterstock_1792303612.jpg</t>
  </si>
  <si>
    <t>6167eb5e95170cc3828b0ffb</t>
  </si>
  <si>
    <t>https://jigsaw-cdn.dailyinnovation.biz/5cc5d5575e51a3ab2e4b594950f6b061.jpg</t>
  </si>
  <si>
    <t>6141f34541bd31b55a079492</t>
  </si>
  <si>
    <t>https://jigsaw-cdn.dailyinnovation.biz/resource/COL007-shutterstock_1249733089.jpg</t>
  </si>
  <si>
    <t>616d345295170cc3828b12e1</t>
  </si>
  <si>
    <t>https://jigsaw-cdn.dailyinnovation.biz/ab6f5061417cba7b32551ec1e7df1a1f.jpg</t>
  </si>
  <si>
    <t>61adbbfd0b9699924a1a3e63</t>
  </si>
  <si>
    <t>https://jigsaw-cdn.dailyinnovation.biz/photo-1557117324-3a73195d5e1c.jpg</t>
  </si>
  <si>
    <t>6141f34541bd31b55a07945d</t>
  </si>
  <si>
    <t>https://jigsaw-cdn.dailyinnovation.biz/resource/COL007-shutterstock_381323017.jpg</t>
  </si>
  <si>
    <t>616fe867b9ac9205edbd0e91</t>
  </si>
  <si>
    <t>https://jigsaw-cdn.dailyinnovation.biz/faa08fa3f16c8a968914d3045ef87574.jpg</t>
  </si>
  <si>
    <t>6141f34541bd31b55a079412</t>
  </si>
  <si>
    <t>https://jigsaw-cdn.dailyinnovation.biz/resource/COL006-shutterstock_1576304098.jpg</t>
  </si>
  <si>
    <t>61dfd1e86de5ebac1234ee0a</t>
  </si>
  <si>
    <t>https://jigsaw-cdn.dailyinnovation.biz/75e469a145cd76abf357d51a10e6b707.jpg</t>
  </si>
  <si>
    <t>61766e4cb5e166506a83a4a1</t>
  </si>
  <si>
    <t>https://jigsaw-cdn.dailyinnovation.biz/f14ee805277089a513b750331a9d9191.jpg</t>
  </si>
  <si>
    <t>6177c920b5e166506a83a8ca</t>
  </si>
  <si>
    <t>https://jigsaw-cdn.dailyinnovation.biz/027edc238a4346456a4d5dfa55277383.jpg</t>
  </si>
  <si>
    <t>616e8e7995170cc3828b150f</t>
  </si>
  <si>
    <t>https://jigsaw-cdn.dailyinnovation.biz/47075d3707f888f0db1db3a5f5aa72c0.jpg</t>
  </si>
  <si>
    <t>616ea39e95170cc3828b163d</t>
  </si>
  <si>
    <t>https://jigsaw-cdn.dailyinnovation.biz/8dde62f4d5c3a17e5e770a7d3217291e.jpg</t>
  </si>
  <si>
    <t>6180f5beb5e166506a83b30b</t>
  </si>
  <si>
    <t>https://jigsaw-cdn.dailyinnovation.biz/4c5e095cc734c75c0f937a76cdfff458.jpg</t>
  </si>
  <si>
    <t>61adbc480b9699924a1a3e77</t>
  </si>
  <si>
    <t>https://jigsaw-cdn.dailyinnovation.biz/gjtxiaoniu-8FIumX2F-10-unsplash.jpg</t>
  </si>
  <si>
    <t>61a75137ad22f796bd0541d9</t>
  </si>
  <si>
    <t>https://jigsaw-cdn.dailyinnovation.biz/shutterstock_1648562356.jpg</t>
  </si>
  <si>
    <t>617a6dcab5e166506a83acc5</t>
  </si>
  <si>
    <t>https://jigsaw-cdn.dailyinnovation.biz/bc93fda15cf38a62228203a77c5487ba.jpg</t>
  </si>
  <si>
    <t>617667dbb5e166506a83a438</t>
  </si>
  <si>
    <t>https://jigsaw-cdn.dailyinnovation.biz/cd600b00a8078acf8ee1dcfadef16278.jpeg</t>
  </si>
  <si>
    <t>6141f34541bd31b55a07944e</t>
  </si>
  <si>
    <t>https://jigsaw-cdn.dailyinnovation.biz/resource/COL007-shutterstock_339078452.jpg</t>
  </si>
  <si>
    <t>617bb040b5e166506a83aebb</t>
  </si>
  <si>
    <t>https://jigsaw-cdn.dailyinnovation.biz/91860da36d561ba8a86e431a4fe0db4c.jpg</t>
  </si>
  <si>
    <t>6141f34541bd31b55a07948d</t>
  </si>
  <si>
    <t>https://jigsaw-cdn.dailyinnovation.biz/resource/COL007-shutterstock_1186879471.jpg</t>
  </si>
  <si>
    <t>616feab9b9ac9205edbd0ee3</t>
  </si>
  <si>
    <t>https://jigsaw-cdn.dailyinnovation.biz/e9737304ac1a78a5580edf57feea2c52.jpg</t>
  </si>
  <si>
    <t>616e882395170cc3828b14f9</t>
  </si>
  <si>
    <t>https://jigsaw-cdn.dailyinnovation.biz/abb4fdde0d1255d0dc5c509b67d2e05e.jpg</t>
  </si>
  <si>
    <t>6167eaf495170cc3828b0fe3</t>
  </si>
  <si>
    <t>https://jigsaw-cdn.dailyinnovation.biz/bf4739e3e6f4e254d9c9336d030219af.jpg</t>
  </si>
  <si>
    <t>61a8820ec1556423f09ae4f0</t>
  </si>
  <si>
    <t>https://jigsaw-cdn.dailyinnovation.biz/photo-1512056495345-913a0c261dc8.jpg</t>
  </si>
  <si>
    <t>616570775c98194a75b8985a</t>
  </si>
  <si>
    <t>https://jigsaw-cdn.dailyinnovation.biz/058db69a1f4ffc4664b4836a7613166e.jpg</t>
  </si>
  <si>
    <t>61c05777584d35fb3ab194dd</t>
  </si>
  <si>
    <t>https://jigsaw-cdn.dailyinnovation.biz/shutterstock_1629076846.jpg</t>
  </si>
  <si>
    <t>61a8819bc1556423f09ae4cc</t>
  </si>
  <si>
    <t>https://jigsaw-cdn.dailyinnovation.biz/shutterstock_1904947099.jpg</t>
  </si>
  <si>
    <t>6141f34541bd31b55a0797ff</t>
  </si>
  <si>
    <t>https://jigsaw-cdn.dailyinnovation.biz/resource/COL015-shutterstock_1447507670.jpg</t>
  </si>
  <si>
    <t>6180f6e7b5e166506a83b334</t>
  </si>
  <si>
    <t>https://jigsaw-cdn.dailyinnovation.biz/eee4b140d77b5951c3f9aededf1bda9a.jpg</t>
  </si>
  <si>
    <t>6141f34541bd31b55a079361</t>
  </si>
  <si>
    <t>https://jigsaw-cdn.dailyinnovation.biz/resource/COL005-LAN-shutterstock_789412159.jpg</t>
  </si>
  <si>
    <t>61824d32b5e166506a83b488</t>
  </si>
  <si>
    <t>https://jigsaw-cdn.dailyinnovation.biz/904846b48cb55a6fd6e51c78fc8e2c9e.jpg</t>
  </si>
  <si>
    <t>6141f34541bd31b55a0793e1</t>
  </si>
  <si>
    <t>https://jigsaw-cdn.dailyinnovation.biz/resource/COL006-shutterstock_412270531.jpg</t>
  </si>
  <si>
    <t>618b74ec6ac28a0ab9b2bf8c</t>
  </si>
  <si>
    <t>https://jigsaw-cdn.dailyinnovation.biz/3eee57c0c438bd89c9194550a5ef83e9.jpg</t>
  </si>
  <si>
    <t>6141f34541bd31b55a0797c4</t>
  </si>
  <si>
    <t>https://jigsaw-cdn.dailyinnovation.biz/resource/COL015-shutterstock_284950475.jpg</t>
  </si>
  <si>
    <t>6177ce32b5e166506a83a9eb</t>
  </si>
  <si>
    <t>https://jigsaw-cdn.dailyinnovation.biz/e6f7ff9332f229a2e00107c7d4bf743a.jpg</t>
  </si>
  <si>
    <t>61e91ffa0660c83c47970690</t>
  </si>
  <si>
    <t>https://jigsaw-cdn.dailyinnovation.biz/shutterstock_561877498.jpg</t>
  </si>
  <si>
    <t>616eae4b95170cc3828b169d</t>
  </si>
  <si>
    <t>https://jigsaw-cdn.dailyinnovation.biz/0c7f0c2e88973a49b671c422343b0060.jpg</t>
  </si>
  <si>
    <t>61a8819ac1556423f09ae4c9</t>
  </si>
  <si>
    <t>https://jigsaw-cdn.dailyinnovation.biz/thomas-william-T4sn1Nw1f98-unsplash.jpg</t>
  </si>
  <si>
    <t>61dfd1b76de5ebac1234ee04</t>
  </si>
  <si>
    <t>https://jigsaw-cdn.dailyinnovation.biz/d5529c6de7c45de942078dc23af63fe4.jpg</t>
  </si>
  <si>
    <t>6167ecdf95170cc3828b103e</t>
  </si>
  <si>
    <t>https://jigsaw-cdn.dailyinnovation.biz/3ac9e3a5baf2ec26fa273c880c2978e0.jpg</t>
  </si>
  <si>
    <t>616e86c795170cc3828b14e0</t>
  </si>
  <si>
    <t>https://jigsaw-cdn.dailyinnovation.biz/aeacdec6cf898b0b7ae7db3b7aa26b70.jpg</t>
  </si>
  <si>
    <t>6180f5acb5e166506a83b306</t>
  </si>
  <si>
    <t>https://jigsaw-cdn.dailyinnovation.biz/d373fbcc12ad51259b1a122bd812bb36.jpg</t>
  </si>
  <si>
    <t>616ea36895170cc3828b1639</t>
  </si>
  <si>
    <t>https://jigsaw-cdn.dailyinnovation.biz/1e93d61b70ebc17eeebba2616d166436.jpg</t>
  </si>
  <si>
    <t>6180f670b5e166506a83b330</t>
  </si>
  <si>
    <t>https://jigsaw-cdn.dailyinnovation.biz/a439b8d08de17b6bf6a80e2e257f47fe.jpg</t>
  </si>
  <si>
    <t>61dd6cb7ca997951248bff35</t>
  </si>
  <si>
    <t>https://jigsaw-cdn.dailyinnovation.biz/Depositphotos_217496226_XL.jpg</t>
  </si>
  <si>
    <t>616fe66ab9ac9205edbd0e57</t>
  </si>
  <si>
    <t>https://jigsaw-cdn.dailyinnovation.biz/71d1a4eb748b47ba57df5187f35e06bc.jpg</t>
  </si>
  <si>
    <t>6141f34541bd31b55a0797cc</t>
  </si>
  <si>
    <t>https://jigsaw-cdn.dailyinnovation.biz/resource/COL015-shutterstock_285569396.jpg</t>
  </si>
  <si>
    <t>61dfd2056de5ebac1234ee0e</t>
  </si>
  <si>
    <t>https://jigsaw-cdn.dailyinnovation.biz/1e8db4393a8631ae3fdffd2700e7dc13.jpg</t>
  </si>
  <si>
    <t>61712e94b9ac9205edbd11bc</t>
  </si>
  <si>
    <t>https://jigsaw-cdn.dailyinnovation.biz/d5fba3f9575266185f80726e158bcb18.jpg</t>
  </si>
  <si>
    <t>616d34b895170cc3828b12ed</t>
  </si>
  <si>
    <t>https://jigsaw-cdn.dailyinnovation.biz/def19107003a36848fef79d6e77167a3.jpg</t>
  </si>
  <si>
    <t>61dfd13d6de5ebac1234eddf</t>
  </si>
  <si>
    <t>https://jigsaw-cdn.dailyinnovation.biz/1be0304925232c7c5f3cf00f9e3dd8de.jpg</t>
  </si>
  <si>
    <t>6194a49e750e3c7dcc134100</t>
  </si>
  <si>
    <t>https://jigsaw-cdn.dailyinnovation.biz/6067e89bf382ee793c7a1495ec38bfda.jpg</t>
  </si>
  <si>
    <t>618cd4de6ac28a0ab9b2c407</t>
  </si>
  <si>
    <t>https://jigsaw-cdn.dailyinnovation.biz/f771b85f97b9c91c6553138bd8b06f20.jpg</t>
  </si>
  <si>
    <t>6141f34541bd31b55a0797ed</t>
  </si>
  <si>
    <t>https://jigsaw-cdn.dailyinnovation.biz/resource/COL015-shutterstock_1029243295.jpg</t>
  </si>
  <si>
    <t>6141f34541bd31b55a0793d3</t>
  </si>
  <si>
    <t>https://jigsaw-cdn.dailyinnovation.biz/resource/COL006-shutterstock_190975085.jpg</t>
  </si>
  <si>
    <t>618a2f486ac28a0ab9b2be64</t>
  </si>
  <si>
    <t>https://jigsaw-cdn.dailyinnovation.biz/f3d03154787fc59038b0cd1a03deb78b.jpg</t>
  </si>
  <si>
    <t>618cd4786ac28a0ab9b2c3d4</t>
  </si>
  <si>
    <t>https://jigsaw-cdn.dailyinnovation.biz/2b02c1cf7e9d30a71ff6569a39c52ed0.jpg</t>
  </si>
  <si>
    <t>618cd4a86ac28a0ab9b2c3ee</t>
  </si>
  <si>
    <t>https://jigsaw-cdn.dailyinnovation.biz/fb931f832da6e477fd283803c1e3dee7.jpg</t>
  </si>
  <si>
    <t>618a2f896ac28a0ab9b2be70</t>
  </si>
  <si>
    <t>https://jigsaw-cdn.dailyinnovation.biz/44a57ffbdc9a224f4fef277048db35cc.jpg</t>
  </si>
  <si>
    <t>6177c96cb5e166506a83a8d6</t>
  </si>
  <si>
    <t>https://jigsaw-cdn.dailyinnovation.biz/e184dad7c136a020273aac495db6b142.jpg</t>
  </si>
  <si>
    <t>617f95a9b5e166506a83b183</t>
  </si>
  <si>
    <t>https://jigsaw-cdn.dailyinnovation.biz/d28983756ff997b1036228bc5e1bb305.jpg</t>
  </si>
  <si>
    <t>617909e5b5e166506a83ab21</t>
  </si>
  <si>
    <t>https://jigsaw-cdn.dailyinnovation.biz/e6efe03543f1a6ea1a808ca922abde23.jpg</t>
  </si>
  <si>
    <t>61976d83750e3c7dcc1347f7</t>
  </si>
  <si>
    <t>https://jigsaw-cdn.dailyinnovation.biz/115b8279f821c758389fb3165888cefd.jpg</t>
  </si>
  <si>
    <t>61dfd1256de5ebac1234edd9</t>
  </si>
  <si>
    <t>https://jigsaw-cdn.dailyinnovation.biz/7502d6e057b384f4b29ca37d218fb768.jpg</t>
  </si>
  <si>
    <t>6141f34541bd31b55a079464</t>
  </si>
  <si>
    <t>https://jigsaw-cdn.dailyinnovation.biz/resource/COL007-shutterstock_404970178.jpg</t>
  </si>
  <si>
    <t>618b730b6ac28a0ab9b2bf54</t>
  </si>
  <si>
    <t>https://jigsaw-cdn.dailyinnovation.biz/be6630cfa72ab578e874fcc35ed4ad80.jpg</t>
  </si>
  <si>
    <t>616965fe95170cc3828b11c3</t>
  </si>
  <si>
    <t>https://jigsaw-cdn.dailyinnovation.biz/74d9b7edcbfeeaa9ad449f3e9ef50639.jpg</t>
  </si>
  <si>
    <t>6180f6f9b5e166506a83b338</t>
  </si>
  <si>
    <t>https://jigsaw-cdn.dailyinnovation.biz/49ba048dff2462f87d5ed9215309de36.jpg</t>
  </si>
  <si>
    <t>6180f59ab5e166506a83b302</t>
  </si>
  <si>
    <t>https://jigsaw-cdn.dailyinnovation.biz/cfed3f047370cadbd7bdefe5fa2aebdd.jpg</t>
  </si>
  <si>
    <t>618cd3ce6ac28a0ab9b2c39d</t>
  </si>
  <si>
    <t>https://jigsaw-cdn.dailyinnovation.biz/dbb35f76d213a0265dc9ed2d5e6c68b1.jpg</t>
  </si>
  <si>
    <t>619f51667fb8b15532ef84ee</t>
  </si>
  <si>
    <t>https://jigsaw-cdn.dailyinnovation.biz/Depositphotos_11565466_XL.jpg</t>
  </si>
  <si>
    <t>61dfd0c26de5ebac1234edc4</t>
  </si>
  <si>
    <t>https://jigsaw-cdn.dailyinnovation.biz/c41238bd5b3d342cb7c78cefc9105043.jpg</t>
  </si>
  <si>
    <t>6177cc87b5e166506a83a9b0</t>
  </si>
  <si>
    <t>https://jigsaw-cdn.dailyinnovation.biz/4cd08a28384a339f440dd3bc53fda03a.jpg</t>
  </si>
  <si>
    <t>61dfd1626de5ebac1234eded</t>
  </si>
  <si>
    <t>https://jigsaw-cdn.dailyinnovation.biz/f8a00f4361af9957bbc3f3c8d59117ac.jpg</t>
  </si>
  <si>
    <t>6141f34541bd31b55a0797d2</t>
  </si>
  <si>
    <t>https://jigsaw-cdn.dailyinnovation.biz/resource/COL015-shutterstock_386626438.jpg</t>
  </si>
  <si>
    <t>6141f34541bd31b55a0793f7</t>
  </si>
  <si>
    <t>https://jigsaw-cdn.dailyinnovation.biz/resource/COL006-shutterstock_608658449.jpg</t>
  </si>
  <si>
    <t>6177c70eb5e166506a83a884</t>
  </si>
  <si>
    <t>https://jigsaw-cdn.dailyinnovation.biz/67f0d910070279a3b57e4750148d53db.jpg</t>
  </si>
  <si>
    <t>618a2ffb6ac28a0ab9b2be7c</t>
  </si>
  <si>
    <t>https://jigsaw-cdn.dailyinnovation.biz/a5641d536943093f733d60c7bcb9d3c5.jpg</t>
  </si>
  <si>
    <t>6183b13ab5e166506a83bb2a</t>
  </si>
  <si>
    <t>https://jigsaw-cdn.dailyinnovation.biz/a2d7c7981a7481db3da2f5020cbdbe65.jpg</t>
  </si>
  <si>
    <t>61dfd21d6de5ebac1234ee12</t>
  </si>
  <si>
    <t>https://jigsaw-cdn.dailyinnovation.biz/b98abf2c02179df9079a204bd7f9fcfd.jpg</t>
  </si>
  <si>
    <t>61c054129195b600b5f5d1ce</t>
  </si>
  <si>
    <t>https://jigsaw-cdn.dailyinnovation.biz/andreas-dress-gWNjE2YnI4I-unsplash.jpg</t>
  </si>
  <si>
    <t>616fe2b9b9ac9205edbd0dfd</t>
  </si>
  <si>
    <t>https://jigsaw-cdn.dailyinnovation.biz/77ea902f2289ac03d12d4ad0816fa0c5.jpg</t>
  </si>
  <si>
    <t>616e870e95170cc3828b14e8</t>
  </si>
  <si>
    <t>https://jigsaw-cdn.dailyinnovation.biz/0f641a8c16ef1dced5d7103a24bbb56e.jpg</t>
  </si>
  <si>
    <t>61976ff7750e3c7dcc134867</t>
  </si>
  <si>
    <t>https://jigsaw-cdn.dailyinnovation.biz/7f3addc86565ff78eeae841799bacfee.jpg</t>
  </si>
  <si>
    <t>6167ea4395170cc3828b0fcf</t>
  </si>
  <si>
    <t>https://jigsaw-cdn.dailyinnovation.biz/a2954e67857f851639b00b76df5e09f8.jpg</t>
  </si>
  <si>
    <t>61a8819ac1556423f09ae4c7</t>
  </si>
  <si>
    <t>https://jigsaw-cdn.dailyinnovation.biz/amy-shamblen-qdPnQuGeuwU-unsplash.jpg</t>
  </si>
  <si>
    <t>6194a73e750e3c7dcc134184</t>
  </si>
  <si>
    <t>https://jigsaw-cdn.dailyinnovation.biz/d7ee180caa676b772cdf27925d6b9d53.jpg</t>
  </si>
  <si>
    <t>6141f34541bd31b55a0793ff</t>
  </si>
  <si>
    <t>https://jigsaw-cdn.dailyinnovation.biz/resource/COL006-shutterstock_760116175.jpg</t>
  </si>
  <si>
    <t>61af3befa2977bb919fa6622</t>
  </si>
  <si>
    <t>https://jigsaw-cdn.dailyinnovation.biz/maxime-bouffard-fFXbgjsUjls-unsplash.jpg</t>
  </si>
  <si>
    <t>618cd4106ac28a0ab9b2c3bc</t>
  </si>
  <si>
    <t>https://jigsaw-cdn.dailyinnovation.biz/dd95cb283aa78950f5e4257534988792.jpg</t>
  </si>
  <si>
    <t>61c054189195b600b5f5d1d5</t>
  </si>
  <si>
    <t>https://jigsaw-cdn.dailyinnovation.biz/Depositphotos_94512150_XL.jpg</t>
  </si>
  <si>
    <t>6141f34541bd31b55a079399</t>
  </si>
  <si>
    <t>https://jigsaw-cdn.dailyinnovation.biz/resource/COL005-pbn-60f8ce3030e2990001a0a5cf.png</t>
  </si>
  <si>
    <t>6177cc57b5e166506a83a9ab</t>
  </si>
  <si>
    <t>https://jigsaw-cdn.dailyinnovation.biz/e3f9ca05535605e964fabc8fd72af0b5.jpg</t>
  </si>
  <si>
    <t>6167ee7d95170cc3828b1087</t>
  </si>
  <si>
    <t>https://jigsaw-cdn.dailyinnovation.biz/0fef35ca0a47fb2028458150d549dc7e.jpg</t>
  </si>
  <si>
    <t>6180f5e2b5e166506a83b314</t>
  </si>
  <si>
    <t>https://jigsaw-cdn.dailyinnovation.biz/16f7c600eedd1e60c66d70896001018c.jpg</t>
  </si>
  <si>
    <t>6177c957b5e166506a83a8d2</t>
  </si>
  <si>
    <t>https://jigsaw-cdn.dailyinnovation.biz/fa9f460fa95e3f22a0eb6928c0a35f0c.jpg</t>
  </si>
  <si>
    <t>6141f34541bd31b55a0797f7</t>
  </si>
  <si>
    <t>https://jigsaw-cdn.dailyinnovation.biz/resource/COL015-shutterstock_1097125004.jpg</t>
  </si>
  <si>
    <t>6180f70bb5e166506a83b33c</t>
  </si>
  <si>
    <t>https://jigsaw-cdn.dailyinnovation.biz/d68e280d641f68a6f0b8198f25541dd7.jpg</t>
  </si>
  <si>
    <t>616fe23ab9ac9205edbd0df1</t>
  </si>
  <si>
    <t>https://jigsaw-cdn.dailyinnovation.biz/0ace484153972dfb2adce05752739d27.jpg</t>
  </si>
  <si>
    <t>6177ce48b5e166506a83a9ef</t>
  </si>
  <si>
    <t>https://jigsaw-cdn.dailyinnovation.biz/2ce6ff48f3c46723ec35b27b0292c28d.jpg</t>
  </si>
  <si>
    <t>6177cb8ab5e166506a83a98c</t>
  </si>
  <si>
    <t>https://jigsaw-cdn.dailyinnovation.biz/bf15a0c664cad92564f16ca5e3c3b18f.jpg</t>
  </si>
  <si>
    <t>61c054199195b600b5f5d1d6</t>
  </si>
  <si>
    <t>https://jigsaw-cdn.dailyinnovation.biz/Depositphotos_57159797_XL.jpg</t>
  </si>
  <si>
    <t>61766ba0b5e166506a83a464</t>
  </si>
  <si>
    <t>https://jigsaw-cdn.dailyinnovation.biz/490ab56a115cb3fa6479c8b503c8b179.jpg</t>
  </si>
  <si>
    <t>61a8819bc1556423f09ae4cb</t>
  </si>
  <si>
    <t>https://jigsaw-cdn.dailyinnovation.biz/sharon-mccutcheon-J_D2uaPq4G8-unsplash.jpg</t>
  </si>
  <si>
    <t>6141f34541bd31b55a0797e2</t>
  </si>
  <si>
    <t>https://jigsaw-cdn.dailyinnovation.biz/resource/COL015-shutterstock_607140707.jpg</t>
  </si>
  <si>
    <t>6180f588b5e166506a83b2f7</t>
  </si>
  <si>
    <t>https://jigsaw-cdn.dailyinnovation.biz/7ba154cfe2bd40a36ffa7ff2d3920501.jpg</t>
  </si>
  <si>
    <t>6141f34541bd31b55a07980d</t>
  </si>
  <si>
    <t>https://jigsaw-cdn.dailyinnovation.biz/resource/COL015-shutterstock_1906527106.jpg</t>
  </si>
  <si>
    <t>61a8819ac1556423f09ae4c3</t>
  </si>
  <si>
    <t>https://jigsaw-cdn.dailyinnovation.biz/shutterstock_380327731.jpg</t>
  </si>
  <si>
    <t>61a73c91ad22f796bd05402f</t>
  </si>
  <si>
    <t>https://jigsaw-cdn.dailyinnovation.biz/shutterstock_1935156821.jpg</t>
  </si>
  <si>
    <t>618a2ddf6ac28a0ab9b2be34</t>
  </si>
  <si>
    <t>https://jigsaw-cdn.dailyinnovation.biz/acc2d6df262a618a4e46cb84fd25338c.jpg</t>
  </si>
  <si>
    <t>61adbc480b9699924a1a3e75</t>
  </si>
  <si>
    <t>https://jigsaw-cdn.dailyinnovation.biz/james-bold-Hg1rGuu9qGw-unsplash.jpg</t>
  </si>
  <si>
    <t>61a73c91ad22f796bd054031</t>
  </si>
  <si>
    <t>https://jigsaw-cdn.dailyinnovation.biz/desiree-fawn-NKase2HvnsI-unsplash.jpg</t>
  </si>
  <si>
    <t>6141f34541bd31b55a0793ab</t>
  </si>
  <si>
    <t>https://jigsaw-cdn.dailyinnovation.biz/resource/COL005-shutterstock_594781715.jpg</t>
  </si>
  <si>
    <t>6177c772b5e166506a83a897</t>
  </si>
  <si>
    <t>https://jigsaw-cdn.dailyinnovation.biz/6442730d3cc97ec3eca80f060cc1a47d.jpg</t>
  </si>
  <si>
    <t>61dfd10b6de5ebac1234edd3</t>
  </si>
  <si>
    <t>https://jigsaw-cdn.dailyinnovation.biz/1a98f284bfe5261df0e622c144c7f99c.jpg</t>
  </si>
  <si>
    <t>616e86e295170cc3828b14e4</t>
  </si>
  <si>
    <t>https://jigsaw-cdn.dailyinnovation.biz/45fab7e15f8ebccd25f619b96c2349cb.jpg</t>
  </si>
  <si>
    <t>6141f34541bd31b55a079647</t>
  </si>
  <si>
    <t>https://jigsaw-cdn.dailyinnovation.biz/resource/COL011-shutterstock_1810565053.jpg</t>
  </si>
  <si>
    <t>6141f34541bd31b55a0797da</t>
  </si>
  <si>
    <t>https://jigsaw-cdn.dailyinnovation.biz/resource/COL015-shutterstock_515832736.jpg</t>
  </si>
  <si>
    <t>6167ec6895170cc3828b102b</t>
  </si>
  <si>
    <t>https://jigsaw-cdn.dailyinnovation.biz/02b2c804d3e40ecaccd5c5d1d7e9833f.jpg</t>
  </si>
  <si>
    <t>6194a8aa750e3c7dcc1341d4</t>
  </si>
  <si>
    <t>https://jigsaw-cdn.dailyinnovation.biz/f0d85793ae56040320484c6aca5e848e.jpg</t>
  </si>
  <si>
    <t>61dfd1806de5ebac1234edfd</t>
  </si>
  <si>
    <t>https://jigsaw-cdn.dailyinnovation.biz/cc69952a6bc954141b5c8f73077de49f.jpg</t>
  </si>
  <si>
    <t>6141f34541bd31b55a079587</t>
  </si>
  <si>
    <t>https://jigsaw-cdn.dailyinnovation.biz/resource/COL010-shutterstock_372835750.jpg</t>
  </si>
  <si>
    <t>6141f34541bd31b55a079806</t>
  </si>
  <si>
    <t>https://jigsaw-cdn.dailyinnovation.biz/resource/COL015-shutterstock_1616628952.jpg</t>
  </si>
  <si>
    <t>6141f34541bd31b55a07962d</t>
  </si>
  <si>
    <t>https://jigsaw-cdn.dailyinnovation.biz/resource/COL011-shutterstock_1566803221.jpg</t>
  </si>
  <si>
    <t>6177ccefb5e166506a83a9c0</t>
  </si>
  <si>
    <t>https://jigsaw-cdn.dailyinnovation.biz/fd66e6ff397d0d5f8a9a64051e4d557f.jpg</t>
  </si>
  <si>
    <t>6177c6e8b5e166506a83a880</t>
  </si>
  <si>
    <t>https://jigsaw-cdn.dailyinnovation.biz/e22062b81750c6728b6da7ae420407f4.jpg</t>
  </si>
  <si>
    <t>6180f640b5e166506a83b32c</t>
  </si>
  <si>
    <t>https://jigsaw-cdn.dailyinnovation.biz/c30fbde72c13c83f3b855d932339fa46.jpg</t>
  </si>
  <si>
    <t>6194a818750e3c7dcc1341b8</t>
  </si>
  <si>
    <t>https://jigsaw-cdn.dailyinnovation.biz/4b291eb37fd01b499f013aa361014ac5.jpg</t>
  </si>
  <si>
    <t>616e8e1695170cc3828b150a</t>
  </si>
  <si>
    <t>https://jigsaw-cdn.dailyinnovation.biz/f7cd3987ceebf4066b1a7011ef4f21ad.jpg</t>
  </si>
  <si>
    <t>617664f9b5e166506a83a414</t>
  </si>
  <si>
    <t>https://jigsaw-cdn.dailyinnovation.biz/46c748459f0d35a15989eda52ec01de6.jpg</t>
  </si>
  <si>
    <t>61c054209195b600b5f5d1dd</t>
  </si>
  <si>
    <t>https://jigsaw-cdn.dailyinnovation.biz/Depositphotos_533905972_XL.jpg</t>
  </si>
  <si>
    <t>616fe818b9ac9205edbd0e89</t>
  </si>
  <si>
    <t>https://jigsaw-cdn.dailyinnovation.biz/9713c45c55e3bcce6822c9ae50827296.jpg</t>
  </si>
  <si>
    <t>637dfb908062ac7fcbcb0498</t>
  </si>
  <si>
    <t>https://jigsaw-cdn.dailyinnovation.biz/ef8a483caf5fd8ca7455c09832534cfb.jpg</t>
  </si>
  <si>
    <t>6141f34541bd31b55a0795fd</t>
  </si>
  <si>
    <t>https://jigsaw-cdn.dailyinnovation.biz/resource/COL011-shutterstock_452346178.jpg</t>
  </si>
  <si>
    <t>616d2d9395170cc3828b122f</t>
  </si>
  <si>
    <t>https://jigsaw-cdn.dailyinnovation.biz/cba7d2a23d3d63556be4e46898af22cc.jpg</t>
  </si>
  <si>
    <t>6141f34541bd31b55a07941a</t>
  </si>
  <si>
    <t>https://jigsaw-cdn.dailyinnovation.biz/resource/COL006-shutterstock_1648690378.jpg</t>
  </si>
  <si>
    <t>617a731fb5e166506a83ad8b</t>
  </si>
  <si>
    <t>https://jigsaw-cdn.dailyinnovation.biz/34e8421b5145d88086cd8414b9e2603d.jpg</t>
  </si>
  <si>
    <t>61c0541c9195b600b5f5d1d9</t>
  </si>
  <si>
    <t>https://jigsaw-cdn.dailyinnovation.biz/Depositphotos_232257036_XL.jpg</t>
  </si>
  <si>
    <t>61c18fa648d1967c9e538167</t>
  </si>
  <si>
    <t>https://jigsaw-cdn.dailyinnovation.biz/nicolas-tissot-2XSpU-6siwk-unsplash.jpg</t>
  </si>
  <si>
    <t>6141f34541bd31b55a079604</t>
  </si>
  <si>
    <t>https://jigsaw-cdn.dailyinnovation.biz/resource/COL011-shutterstock_516541378.jpg</t>
  </si>
  <si>
    <t>6165711e5c98194a75b89872</t>
  </si>
  <si>
    <t>https://jigsaw-cdn.dailyinnovation.biz/ad82738fce505bddf74a89a811a8b7d5.jpg</t>
  </si>
  <si>
    <t>61c0541e9195b600b5f5d1db</t>
  </si>
  <si>
    <t>https://jigsaw-cdn.dailyinnovation.biz/Depositphotos_178022406_XL.jpg</t>
  </si>
  <si>
    <t>6166b9d395170cc3828b0ec1</t>
  </si>
  <si>
    <t>https://jigsaw-cdn.dailyinnovation.biz/c5c358de158a3406908983e176a41e47.jpg</t>
  </si>
  <si>
    <t>61adbb430b9699924a1a3e44</t>
  </si>
  <si>
    <t>https://jigsaw-cdn.dailyinnovation.biz/shutterstock_1587449188.jpg</t>
  </si>
  <si>
    <t>6141f34541bd31b55a0793f0</t>
  </si>
  <si>
    <t>https://jigsaw-cdn.dailyinnovation.biz/resource/COL006-shutterstock_524110054.jpg</t>
  </si>
  <si>
    <t>61c054119195b600b5f5d1cd</t>
  </si>
  <si>
    <t>https://jigsaw-cdn.dailyinnovation.biz/ruvim-noga-eS9yKoedBo8-unsplash.jpg</t>
  </si>
  <si>
    <t>6141f34541bd31b55a0793b8</t>
  </si>
  <si>
    <t>https://jigsaw-cdn.dailyinnovation.biz/resource/COL005-shutterstock_1028528137.jpg</t>
  </si>
  <si>
    <t>61a8819bc1556423f09ae4ce</t>
  </si>
  <si>
    <t>https://jigsaw-cdn.dailyinnovation.biz/Depositphotos_29288321_XL.jpg</t>
  </si>
  <si>
    <t>61976b07750e3c7dcc134782</t>
  </si>
  <si>
    <t>https://jigsaw-cdn.dailyinnovation.biz/ec175b10bd1ab72c4466cffb6541c1cd.jpg</t>
  </si>
  <si>
    <t>616573e75c98194a75b898c8</t>
  </si>
  <si>
    <t>https://jigsaw-cdn.dailyinnovation.biz/b2a495e3a81e9abe3e87ccaf6c106247.jpg</t>
  </si>
  <si>
    <t>617a72b1b5e166506a83ad7b</t>
  </si>
  <si>
    <t>https://jigsaw-cdn.dailyinnovation.biz/ac1c3e906a0ee32f0f59ddc5c09342e7.jpg</t>
  </si>
  <si>
    <t>616fe56fb9ac9205edbd0e31</t>
  </si>
  <si>
    <t>https://jigsaw-cdn.dailyinnovation.biz/539abb215d58eb153b3ced4b0f9aa5c6.jpg</t>
  </si>
  <si>
    <t>61c0541b9195b600b5f5d1d8</t>
  </si>
  <si>
    <t>https://jigsaw-cdn.dailyinnovation.biz/Depositphotos_439628226_XL.jpg</t>
  </si>
  <si>
    <t>61a882e1c1556423f09ae525</t>
  </si>
  <si>
    <t>https://jigsaw-cdn.dailyinnovation.biz/shutterstock_1847819053.jpg</t>
  </si>
  <si>
    <t>6141f34541bd31b55a0793bf</t>
  </si>
  <si>
    <t>https://jigsaw-cdn.dailyinnovation.biz/resource/COL005-shutterstock_1746731909.jpg</t>
  </si>
  <si>
    <t>61adbb430b9699924a1a3e43</t>
  </si>
  <si>
    <t>https://jigsaw-cdn.dailyinnovation.biz/shutterstock_1947444139.jpg</t>
  </si>
  <si>
    <t>6180f576b5e166506a83b2f0</t>
  </si>
  <si>
    <t>https://jigsaw-cdn.dailyinnovation.biz/371a742bdaf4377ecf6a9fad92aac9b4.jpg</t>
  </si>
  <si>
    <t>6141f34541bd31b55a0797a7</t>
  </si>
  <si>
    <t>https://jigsaw-cdn.dailyinnovation.biz/resource/COL015-pbn-5f60246f9039a900010deee2.png</t>
  </si>
  <si>
    <t>61c0541f9195b600b5f5d1dc</t>
  </si>
  <si>
    <t>https://jigsaw-cdn.dailyinnovation.biz/Depositphotos_170159498_XL.jpg</t>
  </si>
  <si>
    <t>61c0541a9195b600b5f5d1d7</t>
  </si>
  <si>
    <t>https://jigsaw-cdn.dailyinnovation.biz/Depositphotos_316121844_XL.jpg</t>
  </si>
  <si>
    <t>6141f34541bd31b55a0795de</t>
  </si>
  <si>
    <t>https://jigsaw-cdn.dailyinnovation.biz/resource/COL010-shutterstock_1808034010.jpg</t>
  </si>
  <si>
    <t>616d343495170cc3828b12dd</t>
  </si>
  <si>
    <t>https://jigsaw-cdn.dailyinnovation.biz/038af295d8ebab8f83fdf5306b44e070.jpg</t>
  </si>
  <si>
    <t>61c054179195b600b5f5d1d4</t>
  </si>
  <si>
    <t>https://jigsaw-cdn.dailyinnovation.biz/viktor-solomonik-A1-Y5H4chZs-unsplash.jpg</t>
  </si>
  <si>
    <t>618a2e9d6ac28a0ab9b2be54</t>
  </si>
  <si>
    <t>https://jigsaw-cdn.dailyinnovation.biz/7583351c642dec6fa681841b85560ea8.jpg</t>
  </si>
  <si>
    <t>61adb8b90b9699924a1a3dae</t>
  </si>
  <si>
    <t>https://jigsaw-cdn.dailyinnovation.biz/shutterstock_1773482264.jpg</t>
  </si>
  <si>
    <t>6141f34541bd31b55a07958d</t>
  </si>
  <si>
    <t>https://jigsaw-cdn.dailyinnovation.biz/resource/COL010-shutterstock_396672094.jpg</t>
  </si>
  <si>
    <t>61a882cbc1556423f09ae519</t>
  </si>
  <si>
    <t>https://jigsaw-cdn.dailyinnovation.biz/shutterstock_1392337922.jpg</t>
  </si>
  <si>
    <t>618a2eb06ac28a0ab9b2be58</t>
  </si>
  <si>
    <t>https://jigsaw-cdn.dailyinnovation.biz/445bb0832b8e591bf294ed4ba822c39f.jpg</t>
  </si>
  <si>
    <t>618b74196ac28a0ab9b2bf78</t>
  </si>
  <si>
    <t>https://jigsaw-cdn.dailyinnovation.biz/613317cfb5b67dc7ad5a2087b8807637.jpg</t>
  </si>
  <si>
    <t>61976fdb750e3c7dcc13485f</t>
  </si>
  <si>
    <t>https://jigsaw-cdn.dailyinnovation.biz/4eb6e88732acf0b425935c2093043b4c.jpg</t>
  </si>
  <si>
    <t>6141f34541bd31b55a0795d0</t>
  </si>
  <si>
    <t>https://jigsaw-cdn.dailyinnovation.biz/resource/COL010-shutterstock_1548654788.jpg</t>
  </si>
  <si>
    <t>616fe38bb9ac9205edbd0e05</t>
  </si>
  <si>
    <t>https://jigsaw-cdn.dailyinnovation.biz/e3da6530d55d9b2f4b6ed4017d2d6ea1.jpg</t>
  </si>
  <si>
    <t>6141f34541bd31b55a0793a6</t>
  </si>
  <si>
    <t>https://jigsaw-cdn.dailyinnovation.biz/resource/COL005-shutterstock_532212568.jpg</t>
  </si>
  <si>
    <t>618cd8786ac28a0ab9b2c53d</t>
  </si>
  <si>
    <t>https://jigsaw-cdn.dailyinnovation.biz/25827b4041b591f4d5816f67341df638.jpg</t>
  </si>
  <si>
    <t>61c054109195b600b5f5d1cc</t>
  </si>
  <si>
    <t>https://jigsaw-cdn.dailyinnovation.biz/andreas-dress-OUSa9MU4zZc-unsplash.jpg</t>
  </si>
  <si>
    <t>617a722fb5e166506a83ad67</t>
  </si>
  <si>
    <t>https://jigsaw-cdn.dailyinnovation.biz/20b6509c16a3784e8a2fd4c94c0114e6.jpg</t>
  </si>
  <si>
    <t>616e865795170cc3828b14d4</t>
  </si>
  <si>
    <t>https://jigsaw-cdn.dailyinnovation.biz/e088e63770bc897bafd4a9a7019cf08c.jpg</t>
  </si>
  <si>
    <t>61c05e4c584d35fb3ab19595</t>
  </si>
  <si>
    <t>https://jigsaw-cdn.dailyinnovation.biz/AdobeStock_184353609.jpeg</t>
  </si>
  <si>
    <t>6141f34541bd31b55a0795eb</t>
  </si>
  <si>
    <t>https://jigsaw-cdn.dailyinnovation.biz/resource/COL011-shutterstock_246637780.jpg</t>
  </si>
  <si>
    <t>61766c5eb5e166506a83a47c</t>
  </si>
  <si>
    <t>https://jigsaw-cdn.dailyinnovation.biz/9c6de247af9bca1e2fde50449661b98b.jpg</t>
  </si>
  <si>
    <t>6141f34541bd31b55a07935b</t>
  </si>
  <si>
    <t>https://jigsaw-cdn.dailyinnovation.biz/resource/COL005-LAN-AdobeStock_163708106.jpeg</t>
  </si>
  <si>
    <t>6141f34541bd31b55a0795ab</t>
  </si>
  <si>
    <t>https://jigsaw-cdn.dailyinnovation.biz/resource/COL010-shutterstock_715318510.jpg</t>
  </si>
  <si>
    <t>6141f34541bd31b55a0793c9</t>
  </si>
  <si>
    <t>https://jigsaw-cdn.dailyinnovation.biz/resource/COL006-OBJ-unsplash_Hvs28PNnEh4.jpg</t>
  </si>
  <si>
    <t>6177ccabb5e166506a83a9b4</t>
  </si>
  <si>
    <t>https://jigsaw-cdn.dailyinnovation.biz/b817699a11c75ec2282eaa58740ab37e.jpg</t>
  </si>
  <si>
    <t>61766461b5e166506a83a409</t>
  </si>
  <si>
    <t>https://jigsaw-cdn.dailyinnovation.biz/f92a01e13ca3cff9a8e96462c7518176.jpg</t>
  </si>
  <si>
    <t>6141f34541bd31b55a079580</t>
  </si>
  <si>
    <t>https://jigsaw-cdn.dailyinnovation.biz/resource/COL010-shutterstock_314102600.jpg</t>
  </si>
  <si>
    <t>6180fc26b5e166506a83b3e3</t>
  </si>
  <si>
    <t>https://jigsaw-cdn.dailyinnovation.biz/53782f9d8755044039e7018fde61cbfa.jpg</t>
  </si>
  <si>
    <t>6141f34541bd31b55a0795f8</t>
  </si>
  <si>
    <t>https://jigsaw-cdn.dailyinnovation.biz/resource/COL011-shutterstock_444551704.jpg</t>
  </si>
  <si>
    <t>61976e9d750e3c7dcc13482b</t>
  </si>
  <si>
    <t>https://jigsaw-cdn.dailyinnovation.biz/6b571fd011dac817711cb7cec6f7a628.jpg</t>
  </si>
  <si>
    <t>6141f34541bd31b55a079595</t>
  </si>
  <si>
    <t>https://jigsaw-cdn.dailyinnovation.biz/resource/COL010-shutterstock_402276619.jpg</t>
  </si>
  <si>
    <t>618a20266ac28a0ab9b2bd88</t>
  </si>
  <si>
    <t>https://jigsaw-cdn.dailyinnovation.biz/e713dbc87d0c4df9702cc24a82d8674d.jpg</t>
  </si>
  <si>
    <t>6141f34541bd31b55a0795c8</t>
  </si>
  <si>
    <t>https://jigsaw-cdn.dailyinnovation.biz/resource/COL010-shutterstock_1477930520.jpg</t>
  </si>
  <si>
    <t>6141f34541bd31b55a0797bc</t>
  </si>
  <si>
    <t>https://jigsaw-cdn.dailyinnovation.biz/resource/COL015-shutterstock_253538944.jpg</t>
  </si>
  <si>
    <t>6141f34541bd31b55a0797e8</t>
  </si>
  <si>
    <t>https://jigsaw-cdn.dailyinnovation.biz/resource/COL015-shutterstock_751861939.jpg</t>
  </si>
  <si>
    <t>619203f76ac28a0ab9b2e63e</t>
  </si>
  <si>
    <t>https://jigsaw-cdn.dailyinnovation.biz/0bd72c2322cd7391c8d0252375563ec9.jpg</t>
  </si>
  <si>
    <t>6141f34541bd31b55a0795c0</t>
  </si>
  <si>
    <t>https://jigsaw-cdn.dailyinnovation.biz/resource/COL010-shutterstock_1312505780.jpg</t>
  </si>
  <si>
    <t>6141f34541bd31b55a0793db</t>
  </si>
  <si>
    <t>https://jigsaw-cdn.dailyinnovation.biz/resource/COL006-shutterstock_263729567.jpg</t>
  </si>
  <si>
    <t>61766752b5e166506a83a428</t>
  </si>
  <si>
    <t>https://jigsaw-cdn.dailyinnovation.biz/a8e77e50ed0eda58a661532b295d7775.jpeg</t>
  </si>
  <si>
    <t>61a73ddfad22f796bd054042</t>
  </si>
  <si>
    <t>https://jigsaw-cdn.dailyinnovation.biz/shutterstock_519988807.jpg</t>
  </si>
  <si>
    <t>6141f34541bd31b55a0795ba</t>
  </si>
  <si>
    <t>https://jigsaw-cdn.dailyinnovation.biz/resource/COL010-shutterstock_1163263816.jpg</t>
  </si>
  <si>
    <t>6183b3f3b5e166506a83bb8b</t>
  </si>
  <si>
    <t>https://jigsaw-cdn.dailyinnovation.biz/680ab8de3e2e7cf333bcb29bb8911eee.jpg</t>
  </si>
  <si>
    <t>61766b83b5e166506a83a460</t>
  </si>
  <si>
    <t>https://jigsaw-cdn.dailyinnovation.biz/67d11d0a70d741f5533f760751c040fe.jpg</t>
  </si>
  <si>
    <t>6141f34541bd31b55a07963d</t>
  </si>
  <si>
    <t>https://jigsaw-cdn.dailyinnovation.biz/resource/COL011-shutterstock_1685734462.jpg</t>
  </si>
  <si>
    <t>6141f34541bd31b55a0797b6</t>
  </si>
  <si>
    <t>https://jigsaw-cdn.dailyinnovation.biz/resource/COL015-shutterstock_241509109.jpg</t>
  </si>
  <si>
    <t>6183b0bab5e166506a83bb16</t>
  </si>
  <si>
    <t>https://jigsaw-cdn.dailyinnovation.biz/77f22bff188087f0b46f0af672440ada.jpg</t>
  </si>
  <si>
    <t>61790e8ab5e166506a83ab96</t>
  </si>
  <si>
    <t>https://jigsaw-cdn.dailyinnovation.biz/4d3171cd42da0908e83b98305b407bcd.jpg</t>
  </si>
  <si>
    <t>6141f34541bd31b55a079367</t>
  </si>
  <si>
    <t>https://jigsaw-cdn.dailyinnovation.biz/resource/COL005-LAN-unsplash-e6fhEghzFJU.jpg</t>
  </si>
  <si>
    <t>6172951fb5e166506a83a2cd</t>
  </si>
  <si>
    <t>https://jigsaw-cdn.dailyinnovation.biz/bf0f246f67012666f1757b74f49a5d56.jpg</t>
  </si>
  <si>
    <t>6141f34541bd31b55a079613</t>
  </si>
  <si>
    <t>https://jigsaw-cdn.dailyinnovation.biz/resource/COL011-shutterstock_665768512.jpg</t>
  </si>
  <si>
    <t>61976b37750e3c7dcc13478a</t>
  </si>
  <si>
    <t>https://jigsaw-cdn.dailyinnovation.biz/b118681a2d9fb9b236e20e3dc486755a.jpg</t>
  </si>
  <si>
    <t>61976ec9750e3c7dcc134833</t>
  </si>
  <si>
    <t>https://jigsaw-cdn.dailyinnovation.biz/930bbb2f898ef9f1022e91649c8a068d.jpg</t>
  </si>
  <si>
    <t>6171300ab9ac9205edbd11f5</t>
  </si>
  <si>
    <t>https://jigsaw-cdn.dailyinnovation.biz/24d60ca0fccb7ca7fef6b11ea6807ad9.jpg</t>
  </si>
  <si>
    <t>617a6e0bb5e166506a83acd1</t>
  </si>
  <si>
    <t>https://jigsaw-cdn.dailyinnovation.biz/1411b9b1ffdcb5398d309ee7d91b13ed.jpg</t>
  </si>
  <si>
    <t>6180fb6db5e166506a83b3c7</t>
  </si>
  <si>
    <t>https://jigsaw-cdn.dailyinnovation.biz/75da38db8e83e4a26f3d1a7149abfee4.jpg</t>
  </si>
  <si>
    <t>6141f34541bd31b55a07960b</t>
  </si>
  <si>
    <t>https://jigsaw-cdn.dailyinnovation.biz/resource/COL011-shutterstock_535510594.jpg</t>
  </si>
  <si>
    <t>61825184b5e166506a83b53e</t>
  </si>
  <si>
    <t>https://jigsaw-cdn.dailyinnovation.biz/79cacc73942dce9a3e6fa9f0ec201bc7.jpg</t>
  </si>
  <si>
    <t>6141f34541bd31b55a079637</t>
  </si>
  <si>
    <t>https://jigsaw-cdn.dailyinnovation.biz/resource/COL011-shutterstock_1654117078.jpg</t>
  </si>
  <si>
    <t>61728b31b5e166506a83a291</t>
  </si>
  <si>
    <t>https://jigsaw-cdn.dailyinnovation.biz/3e82401fe26d4ff9803e9afdbbc57441.jpg</t>
  </si>
  <si>
    <t>618522c4b5e166506a83bcb4</t>
  </si>
  <si>
    <t>https://jigsaw-cdn.dailyinnovation.biz/82aed157d66129a7dd7d0a7d700142ec.jpg</t>
  </si>
  <si>
    <t>61790992b5e166506a83ab19</t>
  </si>
  <si>
    <t>https://jigsaw-cdn.dailyinnovation.biz/af057b4d6a2108aba621ce6dec995229.jpg</t>
  </si>
  <si>
    <t>61c05bea584d35fb3ab1956a</t>
  </si>
  <si>
    <t>https://jigsaw-cdn.dailyinnovation.biz/AdobeStock_228263019.jpeg</t>
  </si>
  <si>
    <t>6141f34541bd31b55a07959b</t>
  </si>
  <si>
    <t>https://jigsaw-cdn.dailyinnovation.biz/resource/COL010-shutterstock_466721918.jpg</t>
  </si>
  <si>
    <t>6141f34541bd31b55a0795d8</t>
  </si>
  <si>
    <t>https://jigsaw-cdn.dailyinnovation.biz/resource/COL010-shutterstock_1566178801.jpg</t>
  </si>
  <si>
    <t>61adb8ba0b9699924a1a3db5</t>
  </si>
  <si>
    <t>https://jigsaw-cdn.dailyinnovation.biz/egor-vikhrev-cUVSKLuM7HI-unsplash.jpg</t>
  </si>
  <si>
    <t>618a2df76ac28a0ab9b2be38</t>
  </si>
  <si>
    <t>https://jigsaw-cdn.dailyinnovation.biz/53b3726a84501dbad0330fb4570c63da.jpg</t>
  </si>
  <si>
    <t>6141f34541bd31b55a07939f</t>
  </si>
  <si>
    <t>https://jigsaw-cdn.dailyinnovation.biz/resource/COL005-shutterstock_390232645.jpg</t>
  </si>
  <si>
    <t>6141f34541bd31b55a0795f2</t>
  </si>
  <si>
    <t>https://jigsaw-cdn.dailyinnovation.biz/resource/COL011-shutterstock_297832232.jpg</t>
  </si>
  <si>
    <t>617f957fb5e166506a83b17b</t>
  </si>
  <si>
    <t>https://jigsaw-cdn.dailyinnovation.biz/1404e8cdba0ed7ee62435cc2b4bb397f.jpg</t>
  </si>
  <si>
    <t>6141f34541bd31b55a07961b</t>
  </si>
  <si>
    <t>https://jigsaw-cdn.dailyinnovation.biz/resource/COL011-shutterstock_1160762380.jpg</t>
  </si>
  <si>
    <t>61728a9fb5e166506a83a27d</t>
  </si>
  <si>
    <t>https://jigsaw-cdn.dailyinnovation.biz/b4b4e3d7790cd57d0db555e2f8cf4082.jpg</t>
  </si>
  <si>
    <t>6141f34541bd31b55a07937e</t>
  </si>
  <si>
    <t>https://jigsaw-cdn.dailyinnovation.biz/resource/COL005-pbn-5e942d26deb3bc330a78587c.png</t>
  </si>
  <si>
    <t>6171308cb9ac9205edbd1209</t>
  </si>
  <si>
    <t>https://jigsaw-cdn.dailyinnovation.biz/c25a349236004a67cc66c156f8453824.jpg</t>
  </si>
  <si>
    <t>6141f34541bd31b55a079620</t>
  </si>
  <si>
    <t>https://jigsaw-cdn.dailyinnovation.biz/resource/COL011-shutterstock_1274566741.jpg</t>
  </si>
  <si>
    <t>61adb8ba0b9699924a1a3db9</t>
  </si>
  <si>
    <t>https://jigsaw-cdn.dailyinnovation.biz/ivana-la-URwn2r6O9xo-unsplash.jpg</t>
  </si>
  <si>
    <t>61976e30750e3c7dcc134817</t>
  </si>
  <si>
    <t>https://jigsaw-cdn.dailyinnovation.biz/611f9191306cd478aa1ad08d8f62af13.jpg</t>
  </si>
  <si>
    <t>6141f34541bd31b55a07936d</t>
  </si>
  <si>
    <t>https://jigsaw-cdn.dailyinnovation.biz/resource/COL005-pbn-5d03afed15fc58000159c721.png</t>
  </si>
  <si>
    <t>6141f34541bd31b55a0795a4</t>
  </si>
  <si>
    <t>https://jigsaw-cdn.dailyinnovation.biz/resource/COL010-shutterstock_531058951.jpg</t>
  </si>
  <si>
    <t>6182507cb5e166506a83b50a</t>
  </si>
  <si>
    <t>https://jigsaw-cdn.dailyinnovation.biz/29b4372dbebbba9906fedf202e925db5.jpg</t>
  </si>
  <si>
    <t>6141f34541bd31b55a079627</t>
  </si>
  <si>
    <t>https://jigsaw-cdn.dailyinnovation.biz/resource/COL011-shutterstock_1499600606.jpg</t>
  </si>
  <si>
    <t>618cd6c06ac28a0ab9b2c4b8</t>
  </si>
  <si>
    <t>https://jigsaw-cdn.dailyinnovation.biz/e3d1530546a8a5675176c694e12bf9ff.jpg</t>
  </si>
  <si>
    <t>61766c20b5e166506a83a474</t>
  </si>
  <si>
    <t>https://jigsaw-cdn.dailyinnovation.biz/aa6e1f8b4ee5afd58b2bdb65e855f9c1.jpg</t>
  </si>
  <si>
    <t>6141f34541bd31b55a0793b2</t>
  </si>
  <si>
    <t>https://jigsaw-cdn.dailyinnovation.biz/resource/COL005-shutterstock_757858117.jpg</t>
  </si>
  <si>
    <t>61766e19b5e166506a83a49d</t>
  </si>
  <si>
    <t>https://jigsaw-cdn.dailyinnovation.biz/be4ac97a70294bffba855d0e390b680a.jpg</t>
  </si>
  <si>
    <t>618cd8b06ac28a0ab9b2c549</t>
  </si>
  <si>
    <t>https://jigsaw-cdn.dailyinnovation.biz/6b96a41275c7085b2c6e3e29d6caec1d.jpg</t>
  </si>
  <si>
    <t>61adb8ba0b9699924a1a3dba</t>
  </si>
  <si>
    <t>https://jigsaw-cdn.dailyinnovation.biz/shutterstock_1790890277.jpg</t>
  </si>
  <si>
    <t>617f98e3b5e166506a83b1f7</t>
  </si>
  <si>
    <t>https://jigsaw-cdn.dailyinnovation.biz/d4f07ec2136c9d7a00c297f3024ed768.jpg</t>
  </si>
  <si>
    <t>61adb8ba0b9699924a1a3db8</t>
  </si>
  <si>
    <t>https://jigsaw-cdn.dailyinnovation.biz/ivana-la-61jg6zviI7I-unsplash.jpg</t>
  </si>
  <si>
    <t>618a2e6e6ac28a0ab9b2be4c</t>
  </si>
  <si>
    <t>https://jigsaw-cdn.dailyinnovation.biz/e948b3a53e0fee14e23f9058553f0a4f.jpg</t>
  </si>
  <si>
    <t>6141f34541bd31b55a0795b2</t>
  </si>
  <si>
    <t>https://jigsaw-cdn.dailyinnovation.biz/resource/COL010-shutterstock_1148087258.jpg</t>
  </si>
  <si>
    <t>617f98ceb5e166506a83b1f3</t>
  </si>
  <si>
    <t>https://jigsaw-cdn.dailyinnovation.biz/29cf083c5c25926e2318312650a21fbe.jpg</t>
  </si>
  <si>
    <t>61adb8ba0b9699924a1a3db3</t>
  </si>
  <si>
    <t>https://jigsaw-cdn.dailyinnovation.biz/shutterstock_1320646904.jpg</t>
  </si>
  <si>
    <t>61712a07b9ac9205edbd1145</t>
  </si>
  <si>
    <t>https://jigsaw-cdn.dailyinnovation.biz/0a6641e6b0e75723b8da5fefde32a977.jpg</t>
  </si>
  <si>
    <t>61adb8b90b9699924a1a3daf</t>
  </si>
  <si>
    <t>https://jigsaw-cdn.dailyinnovation.biz/shutterstock_1254613075.jpg</t>
  </si>
  <si>
    <t>61adb8b90b9699924a1a3db1</t>
  </si>
  <si>
    <t>https://jigsaw-cdn.dailyinnovation.biz/shutterstock_708874048.jpg</t>
  </si>
  <si>
    <t>617663a3b5e166506a83a3f5</t>
  </si>
  <si>
    <t>https://jigsaw-cdn.dailyinnovation.biz/fb965a08a486797b8ab27c4041ba59cb.jpg</t>
  </si>
  <si>
    <t>6141f34541bd31b55a079375</t>
  </si>
  <si>
    <t>https://jigsaw-cdn.dailyinnovation.biz/resource/COL005-pbn-5e7dd20e2493bdbdf147a320.png</t>
  </si>
  <si>
    <t>617289d0b5e166506a83a25d</t>
  </si>
  <si>
    <t>https://jigsaw-cdn.dailyinnovation.biz/b1374463bcb02cc7fabdae13cf35417b.jpg</t>
  </si>
  <si>
    <t>61adb8b90b9699924a1a3db0</t>
  </si>
  <si>
    <t>https://jigsaw-cdn.dailyinnovation.biz/shutterstock_1562618578.jpg</t>
  </si>
  <si>
    <t>61712e4ab9ac9205edbd11b0</t>
  </si>
  <si>
    <t>https://jigsaw-cdn.dailyinnovation.biz/96af8029d3fd1d678107244cc00e9fba.jpg</t>
  </si>
  <si>
    <t>61824e86b5e166506a83b4bb</t>
  </si>
  <si>
    <t>https://jigsaw-cdn.dailyinnovation.biz/c0bc11296d9f187a1990ef4fe2d3f58f.jpg</t>
  </si>
  <si>
    <t>61adb8ba0b9699924a1a3db4</t>
  </si>
  <si>
    <t>https://jigsaw-cdn.dailyinnovation.biz/shutterstock_1902575404.jpg</t>
  </si>
  <si>
    <t>6188d9c5b5e166506a83be35</t>
  </si>
  <si>
    <t>https://jigsaw-cdn.dailyinnovation.biz/46dc749fef6cd70b2bb686577aed074b.jpg</t>
  </si>
  <si>
    <t>61712f7fb9ac9205edbd11dd</t>
  </si>
  <si>
    <t>https://jigsaw-cdn.dailyinnovation.biz/ba05fc4ca9dea19a5daa219ea2100c83.jpg</t>
  </si>
  <si>
    <t>61766af4b5e166506a83a450</t>
  </si>
  <si>
    <t>https://jigsaw-cdn.dailyinnovation.biz/9aa45e504628c21c23ec536261b2e211.jpg</t>
  </si>
  <si>
    <t>6182504fb5e166506a83b502</t>
  </si>
  <si>
    <t>https://jigsaw-cdn.dailyinnovation.biz/5ab5b541aeb2c3c23e30536efaccb445.jpg</t>
  </si>
  <si>
    <t>6177cfa2b5e166506a83aa20</t>
  </si>
  <si>
    <t>https://jigsaw-cdn.dailyinnovation.biz/a8cbaf2d411f10aa3b40bc6908e75a59.jpg</t>
  </si>
  <si>
    <t>61824e6eb5e166506a83b4b7</t>
  </si>
  <si>
    <t>https://jigsaw-cdn.dailyinnovation.biz/73680830252f4fea1d46a6ee9ba4505a.jpg</t>
  </si>
  <si>
    <t>61712b33b9ac9205edbd1171</t>
  </si>
  <si>
    <t>https://jigsaw-cdn.dailyinnovation.biz/6f4cd8f54ef385b527509cd93cd8bb18.jpg</t>
  </si>
  <si>
    <t>631ab63a609aa3af45a2eee8</t>
  </si>
  <si>
    <t>https://jigsaw-cdn.dailyinnovation.biz/83d36b940871355b02d7d209ca0a68fa.jpg</t>
  </si>
  <si>
    <t>617a6fd5b5e166506a83ad17</t>
  </si>
  <si>
    <t>https://jigsaw-cdn.dailyinnovation.biz/a671b67fab94ad6236c57993bac911fd.jpg</t>
  </si>
  <si>
    <t>617288e2b5e166506a83a231</t>
  </si>
  <si>
    <t>https://jigsaw-cdn.dailyinnovation.biz/b20a46d816dde7bf79e65fcce5463e6c.jpg</t>
  </si>
  <si>
    <t>61adb8ba0b9699924a1a3dbb</t>
  </si>
  <si>
    <t>https://jigsaw-cdn.dailyinnovation.biz/shutterstock_1640954500.jpg</t>
  </si>
  <si>
    <t>618a2d7a6ac28a0ab9b2be2c</t>
  </si>
  <si>
    <t>https://jigsaw-cdn.dailyinnovation.biz/697bb008c49244feaa94affbfb056d3f.jpg</t>
  </si>
  <si>
    <t>61729506b5e166506a83a2c9</t>
  </si>
  <si>
    <t>https://jigsaw-cdn.dailyinnovation.biz/002f3b8444776f786015144e06513557.jpg</t>
  </si>
  <si>
    <t>6141f34541bd31b55a07938c</t>
  </si>
  <si>
    <t>https://jigsaw-cdn.dailyinnovation.biz/resource/COL005-pbn-5e7344acda1f1b98917c2f4a.png</t>
  </si>
  <si>
    <t>61adb8b90b9699924a1a3db2</t>
  </si>
  <si>
    <t>https://jigsaw-cdn.dailyinnovation.biz/shutterstock_677766310.jpg</t>
  </si>
  <si>
    <t>616572dc5c98194a75b898aa</t>
  </si>
  <si>
    <t>https://jigsaw-cdn.dailyinnovation.biz/09ce43aac0360de6d30e9c6e59777c5f.jpg</t>
  </si>
  <si>
    <t>61adb8b90b9699924a1a3dad</t>
  </si>
  <si>
    <t>https://jigsaw-cdn.dailyinnovation.biz/shutterstock_1626952975.jpg</t>
  </si>
  <si>
    <t>61adb8ba0b9699924a1a3db7</t>
  </si>
  <si>
    <t>https://jigsaw-cdn.dailyinnovation.biz/michal-mikulec-hr3ckRbpVQQ-unsplash.jpg</t>
  </si>
  <si>
    <t>61766379b5e166506a83a3f1</t>
  </si>
  <si>
    <t>https://jigsaw-cdn.dailyinnovation.biz/bad0ac6579b60967d8b95a6e0abd4dcd.jpg</t>
  </si>
  <si>
    <t>61852261b5e166506a83bcac</t>
  </si>
  <si>
    <t>https://jigsaw-cdn.dailyinnovation.biz/20003e8eefb103bbe7ce881e62270b51.jpg</t>
  </si>
  <si>
    <t>6141f34541bd31b55a07964c</t>
  </si>
  <si>
    <t>https://jigsaw-cdn.dailyinnovation.biz/resource/COL011-unsplash-_wADGKIcBwM.jpg</t>
  </si>
  <si>
    <t>61712acbb9ac9205edbd1161</t>
  </si>
  <si>
    <t>https://jigsaw-cdn.dailyinnovation.biz/23c09aafe1bed119821ec1bff96e040b.jpg</t>
  </si>
  <si>
    <t>61824f0fb5e166506a83b4d3</t>
  </si>
  <si>
    <t>https://jigsaw-cdn.dailyinnovation.biz/e4813bd124802e9a08db887e5f86cd09.jpg</t>
  </si>
  <si>
    <t>616feb33b9ac9205edbd0ef9</t>
  </si>
  <si>
    <t>https://jigsaw-cdn.dailyinnovation.biz/6c0ee536536ddaaf8fa789be59be7192.jpg</t>
  </si>
  <si>
    <t>61824ea0b5e166506a83b4bf</t>
  </si>
  <si>
    <t>https://jigsaw-cdn.dailyinnovation.biz/b4d5e68b4c01273cb970fada20c8c3cb.jpg</t>
  </si>
  <si>
    <t>61824d99b5e166506a83b497</t>
  </si>
  <si>
    <t>https://jigsaw-cdn.dailyinnovation.biz/d22d0554adce265f0f9419314d17577a.jpg</t>
  </si>
  <si>
    <t>618a1fe86ac28a0ab9b2bd7c</t>
  </si>
  <si>
    <t>https://jigsaw-cdn.dailyinnovation.biz/b753c4e0f35a9976e4c3f3e8e025a70d.jpg</t>
  </si>
  <si>
    <t>61766406b5e166506a83a401</t>
  </si>
  <si>
    <t>https://jigsaw-cdn.dailyinnovation.biz/d57e787f8dcd2bab9b5ad2a1987a3895.jpg</t>
  </si>
  <si>
    <t>616570e85c98194a75b8986a</t>
  </si>
  <si>
    <t>https://jigsaw-cdn.dailyinnovation.biz/ee180ba78f8fefee2eb70f98cc4e5371.jpg</t>
  </si>
  <si>
    <t>6182533ab5e166506a83b585</t>
  </si>
  <si>
    <t>https://jigsaw-cdn.dailyinnovation.biz/964de761bb4f0e7e27bea1e6408be3bf.jpg</t>
  </si>
  <si>
    <t>61766c99b5e166506a83a484</t>
  </si>
  <si>
    <t>https://jigsaw-cdn.dailyinnovation.biz/92a459b39045a323606eb8eea3954670.jpg</t>
  </si>
  <si>
    <t>61766bbeb5e166506a83a468</t>
  </si>
  <si>
    <t>https://jigsaw-cdn.dailyinnovation.biz/74407f507854714c1b96d0bf400c1d0a.jpg</t>
  </si>
  <si>
    <t>61728ab3b5e166506a83a281</t>
  </si>
  <si>
    <t>https://jigsaw-cdn.dailyinnovation.biz/508e5aa5cb9dd7859d25cc2a8ee807b4.jpg</t>
  </si>
  <si>
    <t>61adb8ba0b9699924a1a3db6</t>
  </si>
  <si>
    <t>https://jigsaw-cdn.dailyinnovation.biz/samantha-jean-87bdNj5lvEg-unsplash.jpg</t>
  </si>
  <si>
    <t>616fee01b9ac9205edbd0fb9</t>
  </si>
  <si>
    <t>https://jigsaw-cdn.dailyinnovation.biz/fd9f13b55b3a282170decec7e9e2114b.jpg</t>
  </si>
  <si>
    <t>61712d07b9ac9205edbd1195</t>
  </si>
  <si>
    <t>https://jigsaw-cdn.dailyinnovation.biz/6c395159be4a487755f69669108f24e5.jpg</t>
  </si>
  <si>
    <t>6141f34541bd31b55a079383</t>
  </si>
  <si>
    <t>https://jigsaw-cdn.dailyinnovation.biz/resource/COL005-pbn-5e4549bc4ffcc9e096d5862b.png</t>
  </si>
  <si>
    <t>6141f34541bd31b55a079392</t>
  </si>
  <si>
    <t>https://jigsaw-cdn.dailyinnovation.biz/resource/COL005-pbn-5eeb1d3a941568000157a3f1.png</t>
  </si>
  <si>
    <t>61712ce6b9ac9205edbd1191</t>
  </si>
  <si>
    <t>https://jigsaw-cdn.dailyinnovation.biz/88efa96ef29cccf596e11072ce02e7d7.jpg</t>
  </si>
  <si>
    <t>616572c25c98194a75b898a6</t>
  </si>
  <si>
    <t>https://jigsaw-cdn.dailyinnovation.biz/23ec344bf87e565e19d2ed489bf3e9bc.jpg</t>
  </si>
  <si>
    <t>616e812895170cc3828b1450</t>
  </si>
  <si>
    <t>https://jigsaw-cdn.dailyinnovation.biz/fda6232a7290f72b1b32a26a280651a6.jpg</t>
  </si>
  <si>
    <t>61712982b9ac9205edbd112d</t>
  </si>
  <si>
    <t>https://jigsaw-cdn.dailyinnovation.biz/26d5ccd60472efadebeb88c7035f53d7.jpg</t>
  </si>
  <si>
    <t>61712ed0b9ac9205edbd11c4</t>
  </si>
  <si>
    <t>https://jigsaw-cdn.dailyinnovation.biz/b5f1528a4359921d299751fc4af30297.jpg</t>
  </si>
  <si>
    <t>61766bdbb5e166506a83a46c</t>
  </si>
  <si>
    <t>https://jigsaw-cdn.dailyinnovation.biz/035e36e8eb3208779a583dfbf0e8439c.jpg</t>
  </si>
  <si>
    <t>61712f49b9ac9205edbd11d5</t>
  </si>
  <si>
    <t>https://jigsaw-cdn.dailyinnovation.biz/4e36702af80db5933874fac6af2cb082.jpg</t>
  </si>
  <si>
    <t>61766348b5e166506a83a3ed</t>
  </si>
  <si>
    <t>https://jigsaw-cdn.dailyinnovation.biz/beba07c388197724ff36d7758d5bf7ae.jpg</t>
  </si>
  <si>
    <t>61713058b9ac9205edbd1201</t>
  </si>
  <si>
    <t>https://jigsaw-cdn.dailyinnovation.biz/b2fd2b750a16755951aae89adccc83d0.jpg</t>
  </si>
  <si>
    <t>619206666ac28a0ab9b2e6b6</t>
  </si>
  <si>
    <t>https://jigsaw-cdn.dailyinnovation.biz/3cdbed03c423d2bb0e830d7d1c111e5b.jpg</t>
  </si>
  <si>
    <t>61766d1eb5e166506a83a490</t>
  </si>
  <si>
    <t>https://jigsaw-cdn.dailyinnovation.biz/e4284bb9eabee77c1db44908cef8e404.jpg</t>
  </si>
  <si>
    <t>61851a84b5e166506a83bc16</t>
  </si>
  <si>
    <t>https://jigsaw-cdn.dailyinnovation.biz/d4d9160a6999e420c2b43439931a5162.jpg</t>
  </si>
  <si>
    <t>61712a3cb9ac9205edbd114d</t>
  </si>
  <si>
    <t>https://jigsaw-cdn.dailyinnovation.biz/7455a13a03c3254e0f6dd6bbe7f85609.jpg</t>
  </si>
  <si>
    <t>617129c3b9ac9205edbd1139</t>
  </si>
  <si>
    <t>https://jigsaw-cdn.dailyinnovation.biz/c8464fd848cf6f29590254385fb7ac09.jpg</t>
  </si>
  <si>
    <t>619204376ac28a0ab9b2e64e</t>
  </si>
  <si>
    <t>https://jigsaw-cdn.dailyinnovation.biz/6510d0aea39db78188dde9958ebb97fc.jpg</t>
  </si>
  <si>
    <t>619204056ac28a0ab9b2e642</t>
  </si>
  <si>
    <t>https://jigsaw-cdn.dailyinnovation.biz/2914f50e4a59018c618117f15ef13ab4.jpg</t>
  </si>
  <si>
    <t>61712b18b9ac9205edbd116d</t>
  </si>
  <si>
    <t>https://jigsaw-cdn.dailyinnovation.biz/02493b7f23e0a7ab34dea8b6a7bf295e.jpg</t>
  </si>
  <si>
    <t>61712a6bb9ac9205edbd1155</t>
  </si>
  <si>
    <t>https://jigsaw-cdn.dailyinnovation.biz/2dddd1d09e5643944768578869e474ed.jpg</t>
  </si>
  <si>
    <t>618e4d1c6ac28a0ab9b2ca6d</t>
  </si>
  <si>
    <t>https://jigsaw-cdn.dailyinnovation.biz/217ea0ba6068f5a6413d04d46853260a.jpg</t>
  </si>
  <si>
    <t>619206b36ac28a0ab9b2e6c2</t>
  </si>
  <si>
    <t>https://jigsaw-cdn.dailyinnovation.biz/f34c418ea12e01a5bfed7e50770ee857.jpg</t>
  </si>
  <si>
    <t>619205546ac28a0ab9b2e67a</t>
  </si>
  <si>
    <t>https://jigsaw-cdn.dailyinnovation.biz/0cd51fc9ad4c66ef4f7700668cc31247.jpg</t>
  </si>
  <si>
    <t>616e7fa995170cc3828b1428</t>
  </si>
  <si>
    <t>https://jigsaw-cdn.dailyinnovation.biz/8943b152ab2f3aa7758658b524da7dc9.jpg</t>
  </si>
  <si>
    <t>616e867395170cc3828b14d8</t>
  </si>
  <si>
    <t>https://jigsaw-cdn.dailyinnovation.biz/42b6a7cb377d8fb8faec53dca8f7f6b1.jpg</t>
  </si>
  <si>
    <t>6183b34fb5e166506a83bb6f</t>
  </si>
  <si>
    <t>https://jigsaw-cdn.dailyinnovation.biz/7349040b37ca49ad4f3234eb45b553b5.jpg</t>
  </si>
  <si>
    <t>619203ce6ac28a0ab9b2e632</t>
  </si>
  <si>
    <t>https://jigsaw-cdn.dailyinnovation.biz/ae96ae57111ac78a7e45170dc2ea7d0e.jpg</t>
  </si>
  <si>
    <t>618a22816ac28a0ab9b2bda4</t>
  </si>
  <si>
    <t>https://jigsaw-cdn.dailyinnovation.biz/d2e9a3dc489c79c3bfa34e047ad05b63.jpg</t>
  </si>
  <si>
    <t>61851c8cb5e166506a83bc3a</t>
  </si>
  <si>
    <t>https://jigsaw-cdn.dailyinnovation.biz/0aa8188d2c6d8e3735c324465b335718.jpg</t>
  </si>
  <si>
    <t>61851cedb5e166506a83bc42</t>
  </si>
  <si>
    <t>https://jigsaw-cdn.dailyinnovation.biz/5715eabb0426bbfcd74ef5d6db13a687.jpg</t>
  </si>
  <si>
    <t>61851b97b5e166506a83bc2a</t>
  </si>
  <si>
    <t>https://jigsaw-cdn.dailyinnovation.biz/b563047474fc5f79ef89e5d58000785e.jpg</t>
  </si>
  <si>
    <t>618a23e86ac28a0ab9b2bdce</t>
  </si>
  <si>
    <t>https://jigsaw-cdn.dailyinnovation.biz/f716ad65e5513739caf893bcbdf24089.jpg</t>
  </si>
  <si>
    <t>61851cb7b5e166506a83bc3e</t>
  </si>
  <si>
    <t>https://jigsaw-cdn.dailyinnovation.biz/1d289c8968a22908328553815ac94060.jpg</t>
  </si>
  <si>
    <t>617a6effb5e166506a83acf7</t>
  </si>
  <si>
    <t>https://jigsaw-cdn.dailyinnovation.biz/c25f7cf2511ad8c13299daf8d1c2dc61.jpg</t>
  </si>
  <si>
    <t>61851a3fb5e166506a83bc0f</t>
  </si>
  <si>
    <t>https://jigsaw-cdn.dailyinnovation.biz/0077671a9ec25545433cd1c4fb4f1869.jpg</t>
  </si>
  <si>
    <t>61712e7db9ac9205edbd11b8</t>
  </si>
  <si>
    <t>https://jigsaw-cdn.dailyinnovation.biz/5ed1ca4bc10c3b2f51cb549b40b98973.jpg</t>
  </si>
  <si>
    <t>617a6e83b5e166506a83ace3</t>
  </si>
  <si>
    <t>https://jigsaw-cdn.dailyinnovation.biz/d5baee950c9bef075f7d66e2c14f737a.jpg</t>
  </si>
  <si>
    <t>61976e01750e3c7dcc13480f</t>
  </si>
  <si>
    <t>https://jigsaw-cdn.dailyinnovation.biz/25c1828afe38a651ae236b974655a2db.jpg</t>
  </si>
  <si>
    <t>616e808795170cc3828b143c</t>
  </si>
  <si>
    <t>https://jigsaw-cdn.dailyinnovation.biz/f480e3b54e55ef914eeac94f30db9a5a.jpg</t>
  </si>
  <si>
    <t>61766778b5e166506a83a42c</t>
  </si>
  <si>
    <t>https://jigsaw-cdn.dailyinnovation.biz/d8d6106681465d62e80f6b7e3d86c8bb.jpg</t>
  </si>
  <si>
    <t>61851b0fb5e166506a83bc1a</t>
  </si>
  <si>
    <t>https://jigsaw-cdn.dailyinnovation.biz/d83031e699fc75ac350721d939e14d78.jpg</t>
  </si>
  <si>
    <t>61766b13b5e166506a83a454</t>
  </si>
  <si>
    <t>https://jigsaw-cdn.dailyinnovation.biz/3a8383d0e71e12646e992eb7f9b4e0d8.jpg</t>
  </si>
  <si>
    <t>617663e5b5e166506a83a3fd</t>
  </si>
  <si>
    <t>https://jigsaw-cdn.dailyinnovation.biz/0fc56cd85102efd172cd933833afe9ec.jpg</t>
  </si>
  <si>
    <t>619205ea6ac28a0ab9b2e696</t>
  </si>
  <si>
    <t>https://jigsaw-cdn.dailyinnovation.biz/fe29b65a7beaf8ea5fc0daf02ca08249.jpg</t>
  </si>
  <si>
    <t>618a1f246ac28a0ab9b2bd6c</t>
  </si>
  <si>
    <t>https://jigsaw-cdn.dailyinnovation.biz/9a91a21405114328d262da2a843f3855.jpg</t>
  </si>
  <si>
    <t>61976f4f750e3c7dcc134847</t>
  </si>
  <si>
    <t>https://jigsaw-cdn.dailyinnovation.biz/fa435e9243e5565e767556b31fb02742.jpg</t>
  </si>
  <si>
    <t>618e50ed6ac28a0ab9b2caed</t>
  </si>
  <si>
    <t>https://jigsaw-cdn.dailyinnovation.biz/f491764ca1266834e4c8aaecdcff8ac9.jpg</t>
  </si>
  <si>
    <t>617bb1eeb5e166506a83aef7</t>
  </si>
  <si>
    <t>https://jigsaw-cdn.dailyinnovation.biz/2c22a9d307b5a07110cf95f5350b6656.jpg</t>
  </si>
  <si>
    <t>616e80ee95170cc3828b1448</t>
  </si>
  <si>
    <t>https://jigsaw-cdn.dailyinnovation.biz/5eb3a707a6a56a7f9253cdf67c6fcc7c.jpg</t>
  </si>
  <si>
    <t>6183b067b5e166506a83bb06</t>
  </si>
  <si>
    <t>https://jigsaw-cdn.dailyinnovation.biz/25ae96b40c1f3dd66720f7616e471ccf.jpg</t>
  </si>
  <si>
    <t>6183ae6eb5e166506a83baa6</t>
  </si>
  <si>
    <t>https://jigsaw-cdn.dailyinnovation.biz/73c07ec8460f83451cb15a317e76ab4c.jpg</t>
  </si>
  <si>
    <t>618b73ef6ac28a0ab9b2bf70</t>
  </si>
  <si>
    <t>https://jigsaw-cdn.dailyinnovation.biz/3e65737147beffd8a2a57a638565e991.jpg</t>
  </si>
  <si>
    <t>618a2f5a6ac28a0ab9b2be68</t>
  </si>
  <si>
    <t>https://jigsaw-cdn.dailyinnovation.biz/8b5ea3bf4715feaa680b58d369d059b1.jpg</t>
  </si>
  <si>
    <t>61976f00750e3c7dcc13483f</t>
  </si>
  <si>
    <t>https://jigsaw-cdn.dailyinnovation.biz/0c2c8c670610637d50a567b7bd41f830.jpg</t>
  </si>
  <si>
    <t>6192047e6ac28a0ab9b2e65e</t>
  </si>
  <si>
    <t>https://jigsaw-cdn.dailyinnovation.biz/61b0b3f675d221b365bada6f55395f88.jpg</t>
  </si>
  <si>
    <t>616e863995170cc3828b14d0</t>
  </si>
  <si>
    <t>https://jigsaw-cdn.dailyinnovation.biz/9016555be00b9473b277a6fc837a784b.jpg</t>
  </si>
  <si>
    <t>61766546b5e166506a83a418</t>
  </si>
  <si>
    <t>https://jigsaw-cdn.dailyinnovation.biz/502fc18d9aab77d8f4fbb89352dfc45f.jpg</t>
  </si>
  <si>
    <t>618b77cd6ac28a0ab9b2bfe6</t>
  </si>
  <si>
    <t>https://jigsaw-cdn.dailyinnovation.biz/e01a1ab0632de2a821ccf647942e58e3.jpg</t>
  </si>
  <si>
    <t>6197712b750e3c7dcc1348ac</t>
  </si>
  <si>
    <t>https://jigsaw-cdn.dailyinnovation.biz/9d3d7617b4ee0a83668f28e49eea9c3a.jpg</t>
  </si>
  <si>
    <t>617a6e56b5e166506a83acdb</t>
  </si>
  <si>
    <t>https://jigsaw-cdn.dailyinnovation.biz/fe02399d7e5f2e973876a2805f38bc64.jpg</t>
  </si>
  <si>
    <t>617bb0c5b5e166506a83aecf</t>
  </si>
  <si>
    <t>https://jigsaw-cdn.dailyinnovation.biz/b50270c3644a3ec1ce6b6cedb8cf4242.jpg</t>
  </si>
  <si>
    <t>6188dd2db5e166506a83be90</t>
  </si>
  <si>
    <t>https://jigsaw-cdn.dailyinnovation.biz/798fc1097784c951ba4a2a945ac34f72.jpg</t>
  </si>
  <si>
    <t>616e81c095170cc3828b1460</t>
  </si>
  <si>
    <t>https://jigsaw-cdn.dailyinnovation.biz/439642693116e3540630dceed1cb541b.jpg</t>
  </si>
  <si>
    <t>618a200e6ac28a0ab9b2bd84</t>
  </si>
  <si>
    <t>https://jigsaw-cdn.dailyinnovation.biz/cd5ebed7f821483235e344ed356998af.jpg</t>
  </si>
  <si>
    <t>617a6e99b5e166506a83ace7</t>
  </si>
  <si>
    <t>https://jigsaw-cdn.dailyinnovation.biz/d910a0357dd8ff8ff33d0212de12f3c9.jpg</t>
  </si>
  <si>
    <t>617a6de7b5e166506a83acc9</t>
  </si>
  <si>
    <t>https://jigsaw-cdn.dailyinnovation.biz/087dabd72a0fba61ced40b6fe86f2801.jpg</t>
  </si>
  <si>
    <t>616eae6c95170cc3828b16a1</t>
  </si>
  <si>
    <t>https://jigsaw-cdn.dailyinnovation.biz/929fd25f41676a4f71bcc2df6fe6b223.jpg</t>
  </si>
  <si>
    <t>617f93dbb5e166506a83b13f</t>
  </si>
  <si>
    <t>https://jigsaw-cdn.dailyinnovation.biz/05846004aa85098eca847d24ffd178b1.jpg</t>
  </si>
  <si>
    <t>61851bcdb5e166506a83bc2e</t>
  </si>
  <si>
    <t>https://jigsaw-cdn.dailyinnovation.biz/80b8b9c7402efd213fa3ca95f1f237b8.jpg</t>
  </si>
  <si>
    <t>616e80b395170cc3828b1440</t>
  </si>
  <si>
    <t>https://jigsaw-cdn.dailyinnovation.biz/20d4146d85b716082067f7fac934b74f.jpg</t>
  </si>
  <si>
    <t>618a23486ac28a0ab9b2bdb6</t>
  </si>
  <si>
    <t>https://jigsaw-cdn.dailyinnovation.biz/646ee66135ae5f8e3719308892a2e099.jpg</t>
  </si>
  <si>
    <t>61976ddd750e3c7dcc134807</t>
  </si>
  <si>
    <t>https://jigsaw-cdn.dailyinnovation.biz/532baa06188847bafebb89008098f180.jpg</t>
  </si>
  <si>
    <t>616fee19b9ac9205edbd0fbd</t>
  </si>
  <si>
    <t>https://jigsaw-cdn.dailyinnovation.biz/79ecaac0babac61eaf870dfbc51d2d3a.jpg</t>
  </si>
  <si>
    <t>61976f98750e3c7dcc134853</t>
  </si>
  <si>
    <t>https://jigsaw-cdn.dailyinnovation.biz/96d997b89027eeaa5a0b69a3efe025f9.jpg</t>
  </si>
  <si>
    <t>617a6eb3b5e166506a83aceb</t>
  </si>
  <si>
    <t>https://jigsaw-cdn.dailyinnovation.biz/62f6d103febc416ffa704d96a72892de.jpg</t>
  </si>
  <si>
    <t>6183b1ccb5e166506a83bb3b</t>
  </si>
  <si>
    <t>https://jigsaw-cdn.dailyinnovation.biz/36609eec33922bd3d83aa4280b31193a.jpg</t>
  </si>
  <si>
    <t>617a6ec8b5e166506a83acef</t>
  </si>
  <si>
    <t>https://jigsaw-cdn.dailyinnovation.biz/17f4116d791f90c8c29feec600426aa7.jpg</t>
  </si>
  <si>
    <t>6183b039b5e166506a83bafe</t>
  </si>
  <si>
    <t>https://jigsaw-cdn.dailyinnovation.biz/4eb6a7ddf8191534a0f8857d3258b80b.jpg</t>
  </si>
  <si>
    <t>61852459b5e166506a83bcc8</t>
  </si>
  <si>
    <t>https://jigsaw-cdn.dailyinnovation.biz/e4fd07a9cece3fa082ca38a51a98ab0d.jpg</t>
  </si>
  <si>
    <t>616e7f6195170cc3828b141f</t>
  </si>
  <si>
    <t>https://jigsaw-cdn.dailyinnovation.biz/b4557174692b2f63cb830ee49e4a0e0c.jpg</t>
  </si>
  <si>
    <t>616d2f8095170cc3828b1267</t>
  </si>
  <si>
    <t>https://jigsaw-cdn.dailyinnovation.biz/14e2a89390638bfa7741a2b857f81d41.jpg</t>
  </si>
  <si>
    <t>6183aedfb5e166506a83babe</t>
  </si>
  <si>
    <t>https://jigsaw-cdn.dailyinnovation.biz/48bd0bce97f7cb8a05257bf210519665.jpg</t>
  </si>
  <si>
    <t>618a24146ac28a0ab9b2bdd6</t>
  </si>
  <si>
    <t>https://jigsaw-cdn.dailyinnovation.biz/b10535759b223710ed4053f449c3673d.jpg</t>
  </si>
  <si>
    <t>617a6edeb5e166506a83acf3</t>
  </si>
  <si>
    <t>https://jigsaw-cdn.dailyinnovation.biz/9527012fdf5115d0da6a3f843370cc80.jpg</t>
  </si>
  <si>
    <t>6177ce1cb5e166506a83a9e7</t>
  </si>
  <si>
    <t>https://jigsaw-cdn.dailyinnovation.biz/b85a0a333560b96fc2af6a98569c2f7e.jpg</t>
  </si>
  <si>
    <t>618b76326ac28a0ab9b2bfac</t>
  </si>
  <si>
    <t>https://jigsaw-cdn.dailyinnovation.biz/817b03024f925dadf976b2f5725fdc98.jpg</t>
  </si>
  <si>
    <t>618b71f46ac28a0ab9b2bf2c</t>
  </si>
  <si>
    <t>https://jigsaw-cdn.dailyinnovation.biz/39ff50cc53808539c2db219fc128cc11.jpg</t>
  </si>
  <si>
    <t>618a24506ac28a0ab9b2bdde</t>
  </si>
  <si>
    <t>https://jigsaw-cdn.dailyinnovation.biz/9b2132f14aacd946ac08ffd1aabe26d6.jpg</t>
  </si>
  <si>
    <t>618a1e2a6ac28a0ab9b2bd59</t>
  </si>
  <si>
    <t>https://jigsaw-cdn.dailyinnovation.biz/cdafa62c5642caab79298c32e24411ff.jpg</t>
  </si>
  <si>
    <t>617a6f33b5e166506a83acff</t>
  </si>
  <si>
    <t>https://jigsaw-cdn.dailyinnovation.biz/b7a3af9f5d881c97e0d05d4348977207.jpg</t>
  </si>
  <si>
    <t>618a23296ac28a0ab9b2bdb0</t>
  </si>
  <si>
    <t>https://jigsaw-cdn.dailyinnovation.biz/e1bebe09b222bc291bce272a6ec92fec.jpg</t>
  </si>
  <si>
    <t>61766d5bb5e166506a83a494</t>
  </si>
  <si>
    <t>https://jigsaw-cdn.dailyinnovation.biz/3f57efe560d1ce14e822d4f534482fc6.jpg</t>
  </si>
  <si>
    <t>6167eef695170cc3828b109b</t>
  </si>
  <si>
    <t>https://jigsaw-cdn.dailyinnovation.biz/9b13cf373a3f8fda466ff6886f5ba7ce.jpg</t>
  </si>
  <si>
    <t>6141f34541bd31b55a07955f</t>
  </si>
  <si>
    <t>https://jigsaw-cdn.dailyinnovation.biz/resource/COL009-shutterstock_1779853433.jpg</t>
  </si>
  <si>
    <t>618a1f4d6ac28a0ab9b2bd70</t>
  </si>
  <si>
    <t>https://jigsaw-cdn.dailyinnovation.biz/8b944904dea1bfd405aa77c01d70cdd1.jpg</t>
  </si>
  <si>
    <t>6183b462b5e166506a83bb9f</t>
  </si>
  <si>
    <t>https://jigsaw-cdn.dailyinnovation.biz/29724be7797b535f10f7e43b7026f539.jpg</t>
  </si>
  <si>
    <t>616fee4bb9ac9205edbd0fd1</t>
  </si>
  <si>
    <t>https://jigsaw-cdn.dailyinnovation.biz/ba225819d052a1c838859863ddd3195c.jpg</t>
  </si>
  <si>
    <t>618a24006ac28a0ab9b2bdd2</t>
  </si>
  <si>
    <t>https://jigsaw-cdn.dailyinnovation.biz/7a64a7ed934dbf57b37ea16925c74627.jpg</t>
  </si>
  <si>
    <t>618e51136ac28a0ab9b2caf1</t>
  </si>
  <si>
    <t>https://jigsaw-cdn.dailyinnovation.biz/ee69baff6c1ee7ff5732442a409b2bac.jpg</t>
  </si>
  <si>
    <t>617a6e6eb5e166506a83acdf</t>
  </si>
  <si>
    <t>https://jigsaw-cdn.dailyinnovation.biz/a74d776f4c466cae38c5ac86026f6613.jpg</t>
  </si>
  <si>
    <t>618527f5b5e166506a83bcf8</t>
  </si>
  <si>
    <t>https://jigsaw-cdn.dailyinnovation.biz/f0215cabd950d728dd84345e696c5ff9.jpg</t>
  </si>
  <si>
    <t>618b73d16ac28a0ab9b2bf6c</t>
  </si>
  <si>
    <t>https://jigsaw-cdn.dailyinnovation.biz/b0c450d1f9efc603769b57a5caee343a.jpg</t>
  </si>
  <si>
    <t>617a7352b5e166506a83ad93</t>
  </si>
  <si>
    <t>https://jigsaw-cdn.dailyinnovation.biz/ede86401d19d6c45b619476a588cf4fc.jpg</t>
  </si>
  <si>
    <t>618252b0b5e166506a83b56d</t>
  </si>
  <si>
    <t>https://jigsaw-cdn.dailyinnovation.biz/afc52e17651275f824a2a8e2418a5d64.jpg</t>
  </si>
  <si>
    <t>617a6d1ab5e166506a83aca9</t>
  </si>
  <si>
    <t>https://jigsaw-cdn.dailyinnovation.biz/be12f0828403a7264eed74b469155558.jpg</t>
  </si>
  <si>
    <t>6315e46760de5ff993ecbf86</t>
  </si>
  <si>
    <t>https://jigsaw-cdn.dailyinnovation.biz/f4a5d111e3ef17ccb2ca979751597715.jpg</t>
  </si>
  <si>
    <t>618cd9886ac28a0ab9b2c573</t>
  </si>
  <si>
    <t>https://jigsaw-cdn.dailyinnovation.biz/fbd82d44b3792fcafd5269d5c1954ce5.jpg</t>
  </si>
  <si>
    <t>618a2fcb6ac28a0ab9b2be74</t>
  </si>
  <si>
    <t>https://jigsaw-cdn.dailyinnovation.biz/30a387478c98c6c16cd4d403f15633d8.jpg</t>
  </si>
  <si>
    <t>61729631b5e166506a83a2e7</t>
  </si>
  <si>
    <t>https://jigsaw-cdn.dailyinnovation.biz/c2e7e025b96ae9bb60807ae21b10f52f.jpg</t>
  </si>
  <si>
    <t>6183b327b5e166506a83bb67</t>
  </si>
  <si>
    <t>https://jigsaw-cdn.dailyinnovation.biz/d81e84b5665e8d42de53e1464944cddf.jpg</t>
  </si>
  <si>
    <t>6188d8fdb5e166506a83be1d</t>
  </si>
  <si>
    <t>https://jigsaw-cdn.dailyinnovation.biz/9e28200942b861c0fb6b09ce8b734117.jpg</t>
  </si>
  <si>
    <t>618522deb5e166506a83bcb8</t>
  </si>
  <si>
    <t>https://jigsaw-cdn.dailyinnovation.biz/c7de6011d773b68567dd1491ca910a76.jpg</t>
  </si>
  <si>
    <t>61825247b5e166506a83b55a</t>
  </si>
  <si>
    <t>https://jigsaw-cdn.dailyinnovation.biz/db57d19a508c5827c6b6e0896e24d58a.jpg</t>
  </si>
  <si>
    <t>617a6fa7b5e166506a83ad0f</t>
  </si>
  <si>
    <t>https://jigsaw-cdn.dailyinnovation.biz/7a7c1f704fea206f17c05a54e2aaaa76.jpg</t>
  </si>
  <si>
    <t>6166c04195170cc3828b0f27</t>
  </si>
  <si>
    <t>https://jigsaw-cdn.dailyinnovation.biz/5b40f741bab4ac23228d9cee73553351.jpg</t>
  </si>
  <si>
    <t>617a6f7bb5e166506a83ad07</t>
  </si>
  <si>
    <t>https://jigsaw-cdn.dailyinnovation.biz/00124f0dc11f44f5c833ef589e82440a.jpg</t>
  </si>
  <si>
    <t>617a6f90b5e166506a83ad0b</t>
  </si>
  <si>
    <t>https://jigsaw-cdn.dailyinnovation.biz/083ad2835e35d7aedafce3aa687fc2f5.jpg</t>
  </si>
  <si>
    <t>617badc2b5e166506a83ae5e</t>
  </si>
  <si>
    <t>https://jigsaw-cdn.dailyinnovation.biz/ba4aa4294c2d0cff417fecef6774d938.jpg</t>
  </si>
  <si>
    <t>616d335d95170cc3828b12c7</t>
  </si>
  <si>
    <t>https://jigsaw-cdn.dailyinnovation.biz/2f6d225fb2ff43b6b3db59cae8fa4650.jpg</t>
  </si>
  <si>
    <t>617a7336b5e166506a83ad8f</t>
  </si>
  <si>
    <t>https://jigsaw-cdn.dailyinnovation.biz/54410415bb330bea5d47bd0082fa8dde.jpg</t>
  </si>
  <si>
    <t>6167eebb95170cc3828b1092</t>
  </si>
  <si>
    <t>https://jigsaw-cdn.dailyinnovation.biz/fda66356b0638cf6c9e4a9d1c1db1792.jpg</t>
  </si>
  <si>
    <t>617f95edb5e166506a83b18f</t>
  </si>
  <si>
    <t>https://jigsaw-cdn.dailyinnovation.biz/59708c3f4980941a1440d4eb31b06e0d.jpg</t>
  </si>
  <si>
    <t>617a6db5b5e166506a83acc1</t>
  </si>
  <si>
    <t>https://jigsaw-cdn.dailyinnovation.biz/bd2b4002841b8d101f11d62f86f44d21.jpg</t>
  </si>
  <si>
    <t>618a22546ac28a0ab9b2bd9c</t>
  </si>
  <si>
    <t>https://jigsaw-cdn.dailyinnovation.biz/abf7c32f292e66ef4052b3c3ed1e1de8.jpg</t>
  </si>
  <si>
    <t>616eab9995170cc3828b1671</t>
  </si>
  <si>
    <t>https://jigsaw-cdn.dailyinnovation.biz/a44546f04ac15b9cf81f8279ee3469ba.jpg</t>
  </si>
  <si>
    <t>617f9800b5e166506a83b1d7</t>
  </si>
  <si>
    <t>https://jigsaw-cdn.dailyinnovation.biz/b6ac36749ce57769b4e40771c8f315ff.jpg</t>
  </si>
  <si>
    <t>6141f34541bd31b55a079553</t>
  </si>
  <si>
    <t>https://jigsaw-cdn.dailyinnovation.biz/resource/COL009-shutterstock_1423653587.jpg</t>
  </si>
  <si>
    <t>617f954db5e166506a83b173</t>
  </si>
  <si>
    <t>https://jigsaw-cdn.dailyinnovation.biz/fa4577f4565e6aac6c21cb258bf14e56.jpg</t>
  </si>
  <si>
    <t>6183af20b5e166506a83baca</t>
  </si>
  <si>
    <t>https://jigsaw-cdn.dailyinnovation.biz/51c0a24151e184101acb0250769ad4a7.jpg</t>
  </si>
  <si>
    <t>6141f34541bd31b55a079566</t>
  </si>
  <si>
    <t>https://jigsaw-cdn.dailyinnovation.biz/resource/COL009-shutterstock_1828220444.jpg</t>
  </si>
  <si>
    <t>617f999db5e166506a83b217</t>
  </si>
  <si>
    <t>https://jigsaw-cdn.dailyinnovation.biz/3c2ca7ede36cdc8a92647f732ad87a32.jpg</t>
  </si>
  <si>
    <t>617f97b2b5e166506a83b1cb</t>
  </si>
  <si>
    <t>https://jigsaw-cdn.dailyinnovation.biz/805bbc3f7094a39b7ba1ae260317846a.jpg</t>
  </si>
  <si>
    <t>617f9927b5e166506a83b203</t>
  </si>
  <si>
    <t>https://jigsaw-cdn.dailyinnovation.biz/da1f732ad83589b0c96b29286150e0b7.jpg</t>
  </si>
  <si>
    <t>6180fae9b5e166506a83b3be</t>
  </si>
  <si>
    <t>https://jigsaw-cdn.dailyinnovation.biz/b1ef56eda9cdd821316e6190771e855c.jpg</t>
  </si>
  <si>
    <t>617f9219b5e166506a83b107</t>
  </si>
  <si>
    <t>https://jigsaw-cdn.dailyinnovation.biz/96670a4f76bfdcfa1f918307f8b65e1c.jpg</t>
  </si>
  <si>
    <t>617f95c4b5e166506a83b187</t>
  </si>
  <si>
    <t>https://jigsaw-cdn.dailyinnovation.biz/8d0d0b065fae3d87dcb2a465cd1bdf0d.jpg</t>
  </si>
  <si>
    <t>6141f34541bd31b55a07952f</t>
  </si>
  <si>
    <t>https://jigsaw-cdn.dailyinnovation.biz/resource/COL009-shutterstock_346141931.jpg</t>
  </si>
  <si>
    <t>6141f34541bd31b55a07956d</t>
  </si>
  <si>
    <t>https://jigsaw-cdn.dailyinnovation.biz/resource/COL009-shutterstock_1937970769.jpg</t>
  </si>
  <si>
    <t>6141f34541bd31b55a07951a</t>
  </si>
  <si>
    <t>https://jigsaw-cdn.dailyinnovation.biz/resource/COL009-shutterstock_146888153.jpg</t>
  </si>
  <si>
    <t>6180fbcdb5e166506a83b3d7</t>
  </si>
  <si>
    <t>https://jigsaw-cdn.dailyinnovation.biz/577558aec91373f4fbd314bc31f87485.jpg</t>
  </si>
  <si>
    <t>617f98f8b5e166506a83b1fb</t>
  </si>
  <si>
    <t>https://jigsaw-cdn.dailyinnovation.biz/98f6af53b730538ebfec10fb3f4859ba.jpg</t>
  </si>
  <si>
    <t>617f9747b5e166506a83b1bb</t>
  </si>
  <si>
    <t>https://jigsaw-cdn.dailyinnovation.biz/bbd638e3d217924ae4a40c603fb35eb9.jpg</t>
  </si>
  <si>
    <t>6172889eb5e166506a83a225</t>
  </si>
  <si>
    <t>https://jigsaw-cdn.dailyinnovation.biz/d54881fe94a2a77b7d488c720172df75.jpg</t>
  </si>
  <si>
    <t>6141f34541bd31b55a079535</t>
  </si>
  <si>
    <t>https://jigsaw-cdn.dailyinnovation.biz/resource/COL009-shutterstock_352220276.jpg</t>
  </si>
  <si>
    <t>617f9940b5e166506a83b207</t>
  </si>
  <si>
    <t>https://jigsaw-cdn.dailyinnovation.biz/049e635f1213ef3c0609204e055e869c.jpg</t>
  </si>
  <si>
    <t>617f944bb5e166506a83b14f</t>
  </si>
  <si>
    <t>https://jigsaw-cdn.dailyinnovation.biz/13ca49cc65bf8ea68ccdd5bbd70dd9db.jpg</t>
  </si>
  <si>
    <t>6141f34541bd31b55a079573</t>
  </si>
  <si>
    <t>https://jigsaw-cdn.dailyinnovation.biz/resource/COL009-unsplash_n2kro8tmSbU.jpg</t>
  </si>
  <si>
    <t>6141f34541bd31b55a079545</t>
  </si>
  <si>
    <t>https://jigsaw-cdn.dailyinnovation.biz/resource/COL009-shutterstock_669317605.jpg</t>
  </si>
  <si>
    <t>6141f34541bd31b55a07954b</t>
  </si>
  <si>
    <t>https://jigsaw-cdn.dailyinnovation.biz/resource/COL009-shutterstock_1141758047.jpg</t>
  </si>
  <si>
    <t>6141f34541bd31b55a07951f</t>
  </si>
  <si>
    <t>https://jigsaw-cdn.dailyinnovation.biz/resource/COL009-shutterstock_179810771.jpg</t>
  </si>
  <si>
    <t>6141f34541bd31b55a079513</t>
  </si>
  <si>
    <t>https://jigsaw-cdn.dailyinnovation.biz/resource/COL009-shutterstock_66265816.jpg</t>
  </si>
  <si>
    <t>6141f34541bd31b55a079528</t>
  </si>
  <si>
    <t>https://jigsaw-cdn.dailyinnovation.biz/resource/COL009-shutterstock_314317127.jpg</t>
  </si>
  <si>
    <t>6141f34541bd31b55a07953d</t>
  </si>
  <si>
    <t>https://jigsaw-cdn.dailyinnovation.biz/resource/COL009-shutterstock_376166815.jpg</t>
  </si>
  <si>
    <t>6141f34541bd31b55a07955a</t>
  </si>
  <si>
    <t>https://jigsaw-cdn.dailyinnovation.biz/resource/COL009-shutterstock_1744433402.jpg</t>
  </si>
  <si>
    <t>62417e7c3e769fc803e145af</t>
  </si>
  <si>
    <t>https://jigsaw-cdn.dailyinnovation.biz/Depositphotos_76538359_XL.jpg</t>
  </si>
  <si>
    <t>6141f34541bd31b55a07950b</t>
  </si>
  <si>
    <t>https://jigsaw-cdn.dailyinnovation.biz/resource/COL009-shutterstock_48890452.jpg</t>
  </si>
  <si>
    <t>63720f1a231933abb2701bb1</t>
  </si>
  <si>
    <t>https://jigsaw-cdn.dailyinnovation.biz/7d310439ee1806e4f60f2e9c8308cb4e.jpeg</t>
  </si>
  <si>
    <t>6141f34441bd31b55a078914</t>
  </si>
  <si>
    <t>https://jigsaw-cdn.dailyinnovation.biz/resource/SUM-unsplash_VgItkeIq6Ek.jpg</t>
  </si>
  <si>
    <t>635fa72da3145f1256fcce60</t>
  </si>
  <si>
    <t>https://jigsaw-cdn.dailyinnovation.biz/a6364a7889b5a73fdba6ceba098636ec.jpg</t>
  </si>
  <si>
    <t>63873f198062ac7fcbcb48ea</t>
  </si>
  <si>
    <t>https://jigsaw-cdn.dailyinnovation.biz/4a7137d713c3ad5b6ba9982bcc2b5ffe.jpeg</t>
  </si>
  <si>
    <t>6177c6a5b5e166506a83a86a</t>
  </si>
  <si>
    <t>https://jigsaw-cdn.dailyinnovation.biz/2c0414e9656b5ff38f9c9bc1c8684dad.jpg</t>
  </si>
  <si>
    <t>6141f34541bd31b55a078e49</t>
  </si>
  <si>
    <t>https://jigsaw-cdn.dailyinnovation.biz/resource/DRA-pbn-cn-601a0540d804d1000141ee9c.jpg</t>
  </si>
  <si>
    <t>62f24ade892f399c79a7404e</t>
  </si>
  <si>
    <t>https://jigsaw-cdn.dailyinnovation.biz/shutterstock_1926845042.jpg</t>
  </si>
  <si>
    <t>618a243d6ac28a0ab9b2bdda</t>
  </si>
  <si>
    <t>https://jigsaw-cdn.dailyinnovation.biz/e57a9d9da40ae8ebcb46a60643c49217.jpg</t>
  </si>
  <si>
    <t>63931ce4473e71ee5e376737</t>
  </si>
  <si>
    <t>https://jigsaw-cdn.dailyinnovation.biz/c7f8b78533b9146b33f7c2f1e2dd8a0f.jpeg</t>
  </si>
  <si>
    <t>6177cbb7b5e166506a83a996</t>
  </si>
  <si>
    <t>https://jigsaw-cdn.dailyinnovation.biz/93a76fc72dbdfbc2c61c7cd0b375a62e.jpg</t>
  </si>
  <si>
    <t>62690e5cd2a541bce167da5e</t>
  </si>
  <si>
    <t>https://jigsaw-cdn.dailyinnovation.biz/Depositphotos_156252326_XL.jpg</t>
  </si>
  <si>
    <t>61976d55750e3c7dcc1347f3</t>
  </si>
  <si>
    <t>https://jigsaw-cdn.dailyinnovation.biz/b0c8b86686707d35d68f2b8fb2e16322.jpg</t>
  </si>
  <si>
    <t>图片url</t>
  </si>
  <si>
    <t>cost_time_64</t>
  </si>
  <si>
    <t>cost_time_100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</si>
</sst>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9"/>
      <name val="Arial"/>
      <family val="3"/>
      <charset val="134"/>
      <scheme val="minor"/>
    </font>
    <font>
      <b/>
      <sz val="10"/>
      <color theme="1"/>
      <name val="Arial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76" fontId="4" fillId="2" borderId="0" xfId="0" applyNumberFormat="1" applyFont="1" applyFill="1"/>
    <xf numFmtId="0" fontId="4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jigsaw-cdn.dailyinnovation.biz/9c1174c77a9f7822cc5915c0df755efa.jpg" TargetMode="External"/><Relationship Id="rId3182" Type="http://schemas.openxmlformats.org/officeDocument/2006/relationships/hyperlink" Target="https://jigsaw-cdn.dailyinnovation.biz/shutterstock_1780553123.jpg" TargetMode="External"/><Relationship Id="rId4233" Type="http://schemas.openxmlformats.org/officeDocument/2006/relationships/hyperlink" Target="https://jigsaw-cdn.dailyinnovation.biz/Depositphotos_13962832_XL.jpg" TargetMode="External"/><Relationship Id="rId7389" Type="http://schemas.openxmlformats.org/officeDocument/2006/relationships/hyperlink" Target="https://jigsaw-cdn.dailyinnovation.biz/resource/WIN-unsplash-8EhuL8n1C4Q.jpg" TargetMode="External"/><Relationship Id="rId8854" Type="http://schemas.openxmlformats.org/officeDocument/2006/relationships/hyperlink" Target="https://jigsaw-cdn.dailyinnovation.biz/shutterstock_753936436.jpg" TargetMode="External"/><Relationship Id="rId9905" Type="http://schemas.openxmlformats.org/officeDocument/2006/relationships/hyperlink" Target="https://jigsaw-cdn.dailyinnovation.biz/resource/COL005-shutterstock_532212568.jpg" TargetMode="External"/><Relationship Id="rId3999" Type="http://schemas.openxmlformats.org/officeDocument/2006/relationships/hyperlink" Target="https://jigsaw-cdn.dailyinnovation.biz/shutterstock_654506416.jpg" TargetMode="External"/><Relationship Id="rId4300" Type="http://schemas.openxmlformats.org/officeDocument/2006/relationships/hyperlink" Target="https://jigsaw-cdn.dailyinnovation.biz/resource/PET-shutterstock_1986363254.jpg" TargetMode="External"/><Relationship Id="rId7456" Type="http://schemas.openxmlformats.org/officeDocument/2006/relationships/hyperlink" Target="https://jigsaw-cdn.dailyinnovation.biz/resource/AUT-unsplash-nOqNwkY8nQM.jpg" TargetMode="External"/><Relationship Id="rId8507" Type="http://schemas.openxmlformats.org/officeDocument/2006/relationships/hyperlink" Target="https://jigsaw-cdn.dailyinnovation.biz/82242b684f847ec5e078a9601f02f945.jpg" TargetMode="External"/><Relationship Id="rId170" Type="http://schemas.openxmlformats.org/officeDocument/2006/relationships/hyperlink" Target="https://jigsaw-cdn.dailyinnovation.biz/3ff0cd2f28724793c3f86ed0d41bc3df.jpg" TargetMode="External"/><Relationship Id="rId6058" Type="http://schemas.openxmlformats.org/officeDocument/2006/relationships/hyperlink" Target="https://jigsaw-cdn.dailyinnovation.biz/634b33828cdca1fb1f84c045997cef62.jpg" TargetMode="External"/><Relationship Id="rId6472" Type="http://schemas.openxmlformats.org/officeDocument/2006/relationships/hyperlink" Target="https://jigsaw-cdn.dailyinnovation.biz/resource/HOM-unsplash_nWX4pKwzLoE.jpg" TargetMode="External"/><Relationship Id="rId7109" Type="http://schemas.openxmlformats.org/officeDocument/2006/relationships/hyperlink" Target="https://jigsaw-cdn.dailyinnovation.biz/resource/HOM-shutterstock_183712040.jpg" TargetMode="External"/><Relationship Id="rId7523" Type="http://schemas.openxmlformats.org/officeDocument/2006/relationships/hyperlink" Target="https://jigsaw-cdn.dailyinnovation.biz/avi-theret-r_9Ee7wint4-unsplash.jpg" TargetMode="External"/><Relationship Id="rId7870" Type="http://schemas.openxmlformats.org/officeDocument/2006/relationships/hyperlink" Target="https://jigsaw-cdn.dailyinnovation.biz/resource/DAI-COL0073-shutterstock_1714137370.jpg" TargetMode="External"/><Relationship Id="rId8921" Type="http://schemas.openxmlformats.org/officeDocument/2006/relationships/hyperlink" Target="https://jigsaw-cdn.dailyinnovation.biz/AdobeStock_507334007.jpeg" TargetMode="External"/><Relationship Id="rId5074" Type="http://schemas.openxmlformats.org/officeDocument/2006/relationships/hyperlink" Target="https://jigsaw-cdn.dailyinnovation.biz/1d3ca9047db6e622dcd529c6dc9a8523.jpg" TargetMode="External"/><Relationship Id="rId6125" Type="http://schemas.openxmlformats.org/officeDocument/2006/relationships/hyperlink" Target="https://jigsaw-cdn.dailyinnovation.biz/87a633924ae61538a4d9de59e54bf1aa.jpg" TargetMode="External"/><Relationship Id="rId987" Type="http://schemas.openxmlformats.org/officeDocument/2006/relationships/hyperlink" Target="https://jigsaw-cdn.dailyinnovation.biz/shutterstock_627584798.jpg" TargetMode="External"/><Relationship Id="rId2668" Type="http://schemas.openxmlformats.org/officeDocument/2006/relationships/hyperlink" Target="https://jigsaw-cdn.dailyinnovation.biz/6a719b63e32b8253c38bd84d14b77a1d.jpg" TargetMode="External"/><Relationship Id="rId3719" Type="http://schemas.openxmlformats.org/officeDocument/2006/relationships/hyperlink" Target="https://jigsaw-cdn.dailyinnovation.biz/2fc10119a39003691e36cc809ce2c52e.jpg" TargetMode="External"/><Relationship Id="rId4090" Type="http://schemas.openxmlformats.org/officeDocument/2006/relationships/hyperlink" Target="https://jigsaw-cdn.dailyinnovation.biz/818478c122ed8190ac13060085d6725c.jpg" TargetMode="External"/><Relationship Id="rId8297" Type="http://schemas.openxmlformats.org/officeDocument/2006/relationships/hyperlink" Target="https://jigsaw-cdn.dailyinnovation.biz/resource/OBJ-unsplash_o2n13pFo1po.jpg" TargetMode="External"/><Relationship Id="rId9695" Type="http://schemas.openxmlformats.org/officeDocument/2006/relationships/hyperlink" Target="https://jigsaw-cdn.dailyinnovation.biz/cd6782ecc8ceacaca6fc2cb620db0af3.jpg" TargetMode="External"/><Relationship Id="rId1684" Type="http://schemas.openxmlformats.org/officeDocument/2006/relationships/hyperlink" Target="https://jigsaw-cdn.dailyinnovation.biz/2645af2f632aaef1c45644f702b70dee.jpg" TargetMode="External"/><Relationship Id="rId2735" Type="http://schemas.openxmlformats.org/officeDocument/2006/relationships/hyperlink" Target="https://jigsaw-cdn.dailyinnovation.biz/3f40d9af0e032075ed481d799918f128.jpg" TargetMode="External"/><Relationship Id="rId5141" Type="http://schemas.openxmlformats.org/officeDocument/2006/relationships/hyperlink" Target="https://jigsaw-cdn.dailyinnovation.biz/ddb49579a1407472cab1450fa5d17dbb.jpeg" TargetMode="External"/><Relationship Id="rId9348" Type="http://schemas.openxmlformats.org/officeDocument/2006/relationships/hyperlink" Target="https://jigsaw-cdn.dailyinnovation.biz/Depositphotos_67114867_XL.jpg" TargetMode="External"/><Relationship Id="rId9762" Type="http://schemas.openxmlformats.org/officeDocument/2006/relationships/hyperlink" Target="https://jigsaw-cdn.dailyinnovation.biz/resource/COL005-LAN-shutterstock_789412159.jpg" TargetMode="External"/><Relationship Id="rId707" Type="http://schemas.openxmlformats.org/officeDocument/2006/relationships/hyperlink" Target="https://jigsaw-cdn.dailyinnovation.biz/shutterstock_1696022374.jpg" TargetMode="External"/><Relationship Id="rId1337" Type="http://schemas.openxmlformats.org/officeDocument/2006/relationships/hyperlink" Target="https://jigsaw-cdn.dailyinnovation.biz/shutterstock_1903520308.jpg" TargetMode="External"/><Relationship Id="rId1751" Type="http://schemas.openxmlformats.org/officeDocument/2006/relationships/hyperlink" Target="https://jigsaw-cdn.dailyinnovation.biz/3d082e3005cd5ecf4a18d23358eb3faa.jpg" TargetMode="External"/><Relationship Id="rId2802" Type="http://schemas.openxmlformats.org/officeDocument/2006/relationships/hyperlink" Target="https://jigsaw-cdn.dailyinnovation.biz/8ef634642df8d6e81e1b01c944376d9b.jpg" TargetMode="External"/><Relationship Id="rId5958" Type="http://schemas.openxmlformats.org/officeDocument/2006/relationships/hyperlink" Target="https://jigsaw-cdn.dailyinnovation.biz/a1cdcbc7c08c1b971a2e2131ae59b6b4.jpg" TargetMode="External"/><Relationship Id="rId8364" Type="http://schemas.openxmlformats.org/officeDocument/2006/relationships/hyperlink" Target="https://jigsaw-cdn.dailyinnovation.biz/shutterstock_1933347080.jpg" TargetMode="External"/><Relationship Id="rId9415" Type="http://schemas.openxmlformats.org/officeDocument/2006/relationships/hyperlink" Target="https://jigsaw-cdn.dailyinnovation.biz/Depositphotos_188466213_XL.jpg" TargetMode="External"/><Relationship Id="rId43" Type="http://schemas.openxmlformats.org/officeDocument/2006/relationships/hyperlink" Target="https://jigsaw-cdn.dailyinnovation.biz/resource/DRA-pbn-cn-5f6e13dc16798c0001eee207.jpg" TargetMode="External"/><Relationship Id="rId1404" Type="http://schemas.openxmlformats.org/officeDocument/2006/relationships/hyperlink" Target="https://jigsaw-cdn.dailyinnovation.biz/d1669161ef63955f96145a174376f0f9.jpeg" TargetMode="External"/><Relationship Id="rId7380" Type="http://schemas.openxmlformats.org/officeDocument/2006/relationships/hyperlink" Target="https://jigsaw-cdn.dailyinnovation.biz/c03938937f955f796a84974da8dc0506.jpg" TargetMode="External"/><Relationship Id="rId8017" Type="http://schemas.openxmlformats.org/officeDocument/2006/relationships/hyperlink" Target="https://jigsaw-cdn.dailyinnovation.biz/2b1d41e803df845deea3e53f07cc81ef.jpeg" TargetMode="External"/><Relationship Id="rId8431" Type="http://schemas.openxmlformats.org/officeDocument/2006/relationships/hyperlink" Target="https://jigsaw-cdn.dailyinnovation.biz/shutterstock_693388603.jpg" TargetMode="External"/><Relationship Id="rId3576" Type="http://schemas.openxmlformats.org/officeDocument/2006/relationships/hyperlink" Target="https://jigsaw-cdn.dailyinnovation.biz/eb6c008190c6208f871417e10b570a36.jpeg" TargetMode="External"/><Relationship Id="rId4627" Type="http://schemas.openxmlformats.org/officeDocument/2006/relationships/hyperlink" Target="https://jigsaw-cdn.dailyinnovation.biz/resource/AdobeStock_170281607.jpg" TargetMode="External"/><Relationship Id="rId4974" Type="http://schemas.openxmlformats.org/officeDocument/2006/relationships/hyperlink" Target="https://jigsaw-cdn.dailyinnovation.biz/b640487053abc3d50dc7af3775d9444c.jpg" TargetMode="External"/><Relationship Id="rId7033" Type="http://schemas.openxmlformats.org/officeDocument/2006/relationships/hyperlink" Target="https://jigsaw-cdn.dailyinnovation.biz/anda-deea-lqGLOBC8KII-unsplash.jpg" TargetMode="External"/><Relationship Id="rId10014" Type="http://schemas.openxmlformats.org/officeDocument/2006/relationships/hyperlink" Target="https://jigsaw-cdn.dailyinnovation.biz/resource/COL011-unsplash-_wADGKIcBwM.jpg" TargetMode="External"/><Relationship Id="rId497" Type="http://schemas.openxmlformats.org/officeDocument/2006/relationships/hyperlink" Target="https://jigsaw-cdn.dailyinnovation.biz/5a51563205d56df4a0a9486808b4e169.jpeg" TargetMode="External"/><Relationship Id="rId2178" Type="http://schemas.openxmlformats.org/officeDocument/2006/relationships/hyperlink" Target="https://jigsaw-cdn.dailyinnovation.biz/d876b16ce0961f9e3deffbf6d3434ff9.jpg" TargetMode="External"/><Relationship Id="rId3229" Type="http://schemas.openxmlformats.org/officeDocument/2006/relationships/hyperlink" Target="https://jigsaw-cdn.dailyinnovation.biz/Depositphotos_69323417_XL_01.jpg" TargetMode="External"/><Relationship Id="rId3990" Type="http://schemas.openxmlformats.org/officeDocument/2006/relationships/hyperlink" Target="https://jigsaw-cdn.dailyinnovation.biz/AdobeStock_110014993.jpeg" TargetMode="External"/><Relationship Id="rId7100" Type="http://schemas.openxmlformats.org/officeDocument/2006/relationships/hyperlink" Target="https://jigsaw-cdn.dailyinnovation.biz/shutterstock_611678156.jpg" TargetMode="External"/><Relationship Id="rId1194" Type="http://schemas.openxmlformats.org/officeDocument/2006/relationships/hyperlink" Target="https://jigsaw-cdn.dailyinnovation.biz/AdobeStock_305066336.jpeg" TargetMode="External"/><Relationship Id="rId2592" Type="http://schemas.openxmlformats.org/officeDocument/2006/relationships/hyperlink" Target="https://jigsaw-cdn.dailyinnovation.biz/AdobeStock_268685027.jpeg" TargetMode="External"/><Relationship Id="rId3643" Type="http://schemas.openxmlformats.org/officeDocument/2006/relationships/hyperlink" Target="https://jigsaw-cdn.dailyinnovation.biz/32b406910189247f77782037931188a2.jpg" TargetMode="External"/><Relationship Id="rId6799" Type="http://schemas.openxmlformats.org/officeDocument/2006/relationships/hyperlink" Target="https://jigsaw-cdn.dailyinnovation.biz/a523c3e8dc0e6472a7108b651a04515f.jpeg" TargetMode="External"/><Relationship Id="rId217" Type="http://schemas.openxmlformats.org/officeDocument/2006/relationships/hyperlink" Target="https://jigsaw-cdn.dailyinnovation.biz/18ed78c52b3ee702d0d40c42ab85f2c5.jpg" TargetMode="External"/><Relationship Id="rId564" Type="http://schemas.openxmlformats.org/officeDocument/2006/relationships/hyperlink" Target="https://jigsaw-cdn.dailyinnovation.biz/timothy-eberly-XemjjFd_4qE-unsplash.jpg" TargetMode="External"/><Relationship Id="rId2245" Type="http://schemas.openxmlformats.org/officeDocument/2006/relationships/hyperlink" Target="https://jigsaw-cdn.dailyinnovation.biz/a404dc316d83ce7fd2c53e2bfe59a7bd.jpeg" TargetMode="External"/><Relationship Id="rId3710" Type="http://schemas.openxmlformats.org/officeDocument/2006/relationships/hyperlink" Target="https://jigsaw-cdn.dailyinnovation.biz/Depositphotos_262780952_XL_01.jpg" TargetMode="External"/><Relationship Id="rId6866" Type="http://schemas.openxmlformats.org/officeDocument/2006/relationships/hyperlink" Target="https://jigsaw-cdn.dailyinnovation.biz/resource/FLO-shutterstock_1786979291.jpg" TargetMode="External"/><Relationship Id="rId7917" Type="http://schemas.openxmlformats.org/officeDocument/2006/relationships/hyperlink" Target="https://jigsaw-cdn.dailyinnovation.biz/AdobeStock_50013867.jpeg" TargetMode="External"/><Relationship Id="rId9272" Type="http://schemas.openxmlformats.org/officeDocument/2006/relationships/hyperlink" Target="https://jigsaw-cdn.dailyinnovation.biz/902c6410291579f832ce0b36e55ccffb.jpg" TargetMode="External"/><Relationship Id="rId631" Type="http://schemas.openxmlformats.org/officeDocument/2006/relationships/hyperlink" Target="https://jigsaw-cdn.dailyinnovation.biz/658b452a0b8c0d1d793bb138810095cc.jpg" TargetMode="External"/><Relationship Id="rId1261" Type="http://schemas.openxmlformats.org/officeDocument/2006/relationships/hyperlink" Target="https://jigsaw-cdn.dailyinnovation.biz/luca-bravo-ESkw2ayO2As-unsplash.jpg" TargetMode="External"/><Relationship Id="rId2312" Type="http://schemas.openxmlformats.org/officeDocument/2006/relationships/hyperlink" Target="https://jigsaw-cdn.dailyinnovation.biz/d384545e9c799dfed70421dc4a59856b.jpg" TargetMode="External"/><Relationship Id="rId5468" Type="http://schemas.openxmlformats.org/officeDocument/2006/relationships/hyperlink" Target="https://jigsaw-cdn.dailyinnovation.biz/e4dbd9185a8abd72251eef5108ed39e1.jpg" TargetMode="External"/><Relationship Id="rId5882" Type="http://schemas.openxmlformats.org/officeDocument/2006/relationships/hyperlink" Target="https://jigsaw-cdn.dailyinnovation.biz/shutterstock_110406425.jpg" TargetMode="External"/><Relationship Id="rId6519" Type="http://schemas.openxmlformats.org/officeDocument/2006/relationships/hyperlink" Target="https://jigsaw-cdn.dailyinnovation.biz/Depositphotos_75792905_XL.jpg" TargetMode="External"/><Relationship Id="rId6933" Type="http://schemas.openxmlformats.org/officeDocument/2006/relationships/hyperlink" Target="https://jigsaw-cdn.dailyinnovation.biz/resource/AdobeStock_125860614.jpg" TargetMode="External"/><Relationship Id="rId4484" Type="http://schemas.openxmlformats.org/officeDocument/2006/relationships/hyperlink" Target="https://jigsaw-cdn.dailyinnovation.biz/d6987feb452f1cc9fd3b1b5381ceba2d.jpg" TargetMode="External"/><Relationship Id="rId5535" Type="http://schemas.openxmlformats.org/officeDocument/2006/relationships/hyperlink" Target="https://jigsaw-cdn.dailyinnovation.biz/daa43c8a5e582a2ae3a3bc66464ce57f.jpg" TargetMode="External"/><Relationship Id="rId3086" Type="http://schemas.openxmlformats.org/officeDocument/2006/relationships/hyperlink" Target="https://jigsaw-cdn.dailyinnovation.biz/76c68567c80d6abccc09e59f547e0255.png" TargetMode="External"/><Relationship Id="rId4137" Type="http://schemas.openxmlformats.org/officeDocument/2006/relationships/hyperlink" Target="https://jigsaw-cdn.dailyinnovation.biz/AdobeStock_164076458.jpeg" TargetMode="External"/><Relationship Id="rId4551" Type="http://schemas.openxmlformats.org/officeDocument/2006/relationships/hyperlink" Target="https://jigsaw-cdn.dailyinnovation.biz/jeremy-bishop-sDxVDRcZbuQ-unsplash.jpg" TargetMode="External"/><Relationship Id="rId8758" Type="http://schemas.openxmlformats.org/officeDocument/2006/relationships/hyperlink" Target="https://jigsaw-cdn.dailyinnovation.biz/AdobeStock_137567482.jpeg" TargetMode="External"/><Relationship Id="rId3153" Type="http://schemas.openxmlformats.org/officeDocument/2006/relationships/hyperlink" Target="https://jigsaw-cdn.dailyinnovation.biz/5a25c26a30eb6cb3bac1b46b0f9fea36.jpeg" TargetMode="External"/><Relationship Id="rId4204" Type="http://schemas.openxmlformats.org/officeDocument/2006/relationships/hyperlink" Target="https://jigsaw-cdn.dailyinnovation.biz/resource/SUM-unsplash_-zCqbJ5jbuE.jpg" TargetMode="External"/><Relationship Id="rId5602" Type="http://schemas.openxmlformats.org/officeDocument/2006/relationships/hyperlink" Target="https://jigsaw-cdn.dailyinnovation.biz/anton-CXTLBILQ4Js-unsplash_01.jpg" TargetMode="External"/><Relationship Id="rId9809" Type="http://schemas.openxmlformats.org/officeDocument/2006/relationships/hyperlink" Target="https://jigsaw-cdn.dailyinnovation.biz/67f0d910070279a3b57e4750148d53db.jpg" TargetMode="External"/><Relationship Id="rId7774" Type="http://schemas.openxmlformats.org/officeDocument/2006/relationships/hyperlink" Target="https://jigsaw-cdn.dailyinnovation.biz/resource/AdobeStock_429559763.jpg" TargetMode="External"/><Relationship Id="rId8825" Type="http://schemas.openxmlformats.org/officeDocument/2006/relationships/hyperlink" Target="https://jigsaw-cdn.dailyinnovation.biz/Depositphotos_74611623_XL.jpg" TargetMode="External"/><Relationship Id="rId141" Type="http://schemas.openxmlformats.org/officeDocument/2006/relationships/hyperlink" Target="https://jigsaw-cdn.dailyinnovation.biz/a8eb38a1f1dae3ab1ea4bf26221bf99a.jpg" TargetMode="External"/><Relationship Id="rId3220" Type="http://schemas.openxmlformats.org/officeDocument/2006/relationships/hyperlink" Target="https://jigsaw-cdn.dailyinnovation.biz/7f4b63b0ee603d0bb1da8bb26282ce70.jpg" TargetMode="External"/><Relationship Id="rId6029" Type="http://schemas.openxmlformats.org/officeDocument/2006/relationships/hyperlink" Target="https://jigsaw-cdn.dailyinnovation.biz/8de68d0944c6a20dcf7bea3e31b9384d.jpg" TargetMode="External"/><Relationship Id="rId6376" Type="http://schemas.openxmlformats.org/officeDocument/2006/relationships/hyperlink" Target="https://jigsaw-cdn.dailyinnovation.biz/f8a86bae5557a4be45adc6276efb16e8.jpg" TargetMode="External"/><Relationship Id="rId6790" Type="http://schemas.openxmlformats.org/officeDocument/2006/relationships/hyperlink" Target="https://jigsaw-cdn.dailyinnovation.biz/shutterstock_227094232.jpg" TargetMode="External"/><Relationship Id="rId7427" Type="http://schemas.openxmlformats.org/officeDocument/2006/relationships/hyperlink" Target="https://jigsaw-cdn.dailyinnovation.biz/958f8d86abf51528e29f9bd650810e33.jpg" TargetMode="External"/><Relationship Id="rId7841" Type="http://schemas.openxmlformats.org/officeDocument/2006/relationships/hyperlink" Target="https://jigsaw-cdn.dailyinnovation.biz/AdobeStock_144797652.jpeg" TargetMode="External"/><Relationship Id="rId7" Type="http://schemas.openxmlformats.org/officeDocument/2006/relationships/hyperlink" Target="https://jigsaw-cdn.dailyinnovation.biz/9ad3a24ba9be782f085ed5a36c429bb6.jpg" TargetMode="External"/><Relationship Id="rId2986" Type="http://schemas.openxmlformats.org/officeDocument/2006/relationships/hyperlink" Target="https://jigsaw-cdn.dailyinnovation.biz/a137ab019037643c769895783a361a8b.jpg" TargetMode="External"/><Relationship Id="rId5392" Type="http://schemas.openxmlformats.org/officeDocument/2006/relationships/hyperlink" Target="https://jigsaw-cdn.dailyinnovation.biz/Depositphotos_4277950_XL.jpg" TargetMode="External"/><Relationship Id="rId6443" Type="http://schemas.openxmlformats.org/officeDocument/2006/relationships/hyperlink" Target="https://jigsaw-cdn.dailyinnovation.biz/shutterstock_382210675.jpg" TargetMode="External"/><Relationship Id="rId9599" Type="http://schemas.openxmlformats.org/officeDocument/2006/relationships/hyperlink" Target="https://jigsaw-cdn.dailyinnovation.biz/f8bfa03843b041eb747eb6690a888a91.jpg" TargetMode="External"/><Relationship Id="rId958" Type="http://schemas.openxmlformats.org/officeDocument/2006/relationships/hyperlink" Target="https://jigsaw-cdn.dailyinnovation.biz/5f6c3c1f8eab5dc876a8d6b20ef69041.jpg" TargetMode="External"/><Relationship Id="rId1588" Type="http://schemas.openxmlformats.org/officeDocument/2006/relationships/hyperlink" Target="https://jigsaw-cdn.dailyinnovation.biz/AdobeStock_210471691.jpeg" TargetMode="External"/><Relationship Id="rId2639" Type="http://schemas.openxmlformats.org/officeDocument/2006/relationships/hyperlink" Target="https://jigsaw-cdn.dailyinnovation.biz/Depositphotos_237374170_XL.jpg" TargetMode="External"/><Relationship Id="rId5045" Type="http://schemas.openxmlformats.org/officeDocument/2006/relationships/hyperlink" Target="https://jigsaw-cdn.dailyinnovation.biz/shutterstock_507171211.jpg" TargetMode="External"/><Relationship Id="rId6510" Type="http://schemas.openxmlformats.org/officeDocument/2006/relationships/hyperlink" Target="https://jigsaw-cdn.dailyinnovation.biz/0c9d8028e9d2ed2c3b6cc43e4dc44839.jpeg" TargetMode="External"/><Relationship Id="rId9666" Type="http://schemas.openxmlformats.org/officeDocument/2006/relationships/hyperlink" Target="https://jigsaw-cdn.dailyinnovation.biz/668e27013920d8f0f475a3e47e956088.jpg" TargetMode="External"/><Relationship Id="rId1655" Type="http://schemas.openxmlformats.org/officeDocument/2006/relationships/hyperlink" Target="https://jigsaw-cdn.dailyinnovation.biz/898ad0238f9b6fc0428084b723337643.jpeg" TargetMode="External"/><Relationship Id="rId2706" Type="http://schemas.openxmlformats.org/officeDocument/2006/relationships/hyperlink" Target="https://jigsaw-cdn.dailyinnovation.biz/shutterstock_1183485055.jpg" TargetMode="External"/><Relationship Id="rId4061" Type="http://schemas.openxmlformats.org/officeDocument/2006/relationships/hyperlink" Target="https://jigsaw-cdn.dailyinnovation.biz/shutterstock_616248851.jpg" TargetMode="External"/><Relationship Id="rId5112" Type="http://schemas.openxmlformats.org/officeDocument/2006/relationships/hyperlink" Target="https://jigsaw-cdn.dailyinnovation.biz/488d368b041f4be9d5a3bddac283f546.jpeg" TargetMode="External"/><Relationship Id="rId8268" Type="http://schemas.openxmlformats.org/officeDocument/2006/relationships/hyperlink" Target="https://jigsaw-cdn.dailyinnovation.biz/resource/HAR-unsplash__RBcxo9AU-U.jpg" TargetMode="External"/><Relationship Id="rId8682" Type="http://schemas.openxmlformats.org/officeDocument/2006/relationships/hyperlink" Target="https://jigsaw-cdn.dailyinnovation.biz/983893fb96accbcb2bf4a10fa6911bff.jpg" TargetMode="External"/><Relationship Id="rId9319" Type="http://schemas.openxmlformats.org/officeDocument/2006/relationships/hyperlink" Target="https://jigsaw-cdn.dailyinnovation.biz/de13f4c0df6edc2de486c40dca9b06dd.jpg" TargetMode="External"/><Relationship Id="rId9733" Type="http://schemas.openxmlformats.org/officeDocument/2006/relationships/hyperlink" Target="https://jigsaw-cdn.dailyinnovation.biz/5cc5d5575e51a3ab2e4b594950f6b061.jpg" TargetMode="External"/><Relationship Id="rId10198" Type="http://schemas.openxmlformats.org/officeDocument/2006/relationships/printerSettings" Target="../printerSettings/printerSettings1.bin"/><Relationship Id="rId1308" Type="http://schemas.openxmlformats.org/officeDocument/2006/relationships/hyperlink" Target="https://jigsaw-cdn.dailyinnovation.biz/47084b15bb451e88db106d79a45e64a6.jpg" TargetMode="External"/><Relationship Id="rId7284" Type="http://schemas.openxmlformats.org/officeDocument/2006/relationships/hyperlink" Target="https://jigsaw-cdn.dailyinnovation.biz/10967f45d033e4f64065ffa06c5637d6.jpg" TargetMode="External"/><Relationship Id="rId8335" Type="http://schemas.openxmlformats.org/officeDocument/2006/relationships/hyperlink" Target="https://jigsaw-cdn.dailyinnovation.biz/a30d079f971f6dafb1df588358efbb5a.jpg" TargetMode="External"/><Relationship Id="rId1722" Type="http://schemas.openxmlformats.org/officeDocument/2006/relationships/hyperlink" Target="https://jigsaw-cdn.dailyinnovation.biz/7661b6738ba73ae073a61edefd8c16d5.jpeg" TargetMode="External"/><Relationship Id="rId4878" Type="http://schemas.openxmlformats.org/officeDocument/2006/relationships/hyperlink" Target="https://jigsaw-cdn.dailyinnovation.biz/tran-mau-tri-tam-7QjU_u2vGDs-unsplash.jpg" TargetMode="External"/><Relationship Id="rId5929" Type="http://schemas.openxmlformats.org/officeDocument/2006/relationships/hyperlink" Target="https://jigsaw-cdn.dailyinnovation.biz/3986a214d9dd97f6715a9a5e7641a37a.png" TargetMode="External"/><Relationship Id="rId9800" Type="http://schemas.openxmlformats.org/officeDocument/2006/relationships/hyperlink" Target="https://jigsaw-cdn.dailyinnovation.biz/49ba048dff2462f87d5ed9215309de36.jpg" TargetMode="External"/><Relationship Id="rId14" Type="http://schemas.openxmlformats.org/officeDocument/2006/relationships/hyperlink" Target="https://jigsaw-cdn.dailyinnovation.biz/resource/NAT-unsplash_SZ-sHjSvejw.jpg" TargetMode="External"/><Relationship Id="rId3894" Type="http://schemas.openxmlformats.org/officeDocument/2006/relationships/hyperlink" Target="https://jigsaw-cdn.dailyinnovation.biz/129d99e411907cf52ad729713b4a1657.jpg" TargetMode="External"/><Relationship Id="rId4945" Type="http://schemas.openxmlformats.org/officeDocument/2006/relationships/hyperlink" Target="https://jigsaw-cdn.dailyinnovation.biz/Depositphotos_88023244_XL.jpg" TargetMode="External"/><Relationship Id="rId7004" Type="http://schemas.openxmlformats.org/officeDocument/2006/relationships/hyperlink" Target="https://jigsaw-cdn.dailyinnovation.biz/4c61b4508a216d45bde9ec3ab4a3fcfe.jpg" TargetMode="External"/><Relationship Id="rId7351" Type="http://schemas.openxmlformats.org/officeDocument/2006/relationships/hyperlink" Target="https://jigsaw-cdn.dailyinnovation.biz/Depositphotos_59017925_XL.jpg" TargetMode="External"/><Relationship Id="rId8402" Type="http://schemas.openxmlformats.org/officeDocument/2006/relationships/hyperlink" Target="https://jigsaw-cdn.dailyinnovation.biz/3e9e6fe06eddc2b147dbef5e278237cc.png" TargetMode="External"/><Relationship Id="rId2496" Type="http://schemas.openxmlformats.org/officeDocument/2006/relationships/hyperlink" Target="https://jigsaw-cdn.dailyinnovation.biz/Depositphotos_5721984_XL.jpg" TargetMode="External"/><Relationship Id="rId3547" Type="http://schemas.openxmlformats.org/officeDocument/2006/relationships/hyperlink" Target="https://jigsaw-cdn.dailyinnovation.biz/ecd9489b6c1e60a24986e4c34efce944.jpg" TargetMode="External"/><Relationship Id="rId3961" Type="http://schemas.openxmlformats.org/officeDocument/2006/relationships/hyperlink" Target="https://jigsaw-cdn.dailyinnovation.biz/shutterstock_1730196010.jpg" TargetMode="External"/><Relationship Id="rId468" Type="http://schemas.openxmlformats.org/officeDocument/2006/relationships/hyperlink" Target="https://jigsaw-cdn.dailyinnovation.biz/fa3d43bb48707c2cd8832229f7b54af2.jpg" TargetMode="External"/><Relationship Id="rId882" Type="http://schemas.openxmlformats.org/officeDocument/2006/relationships/hyperlink" Target="https://jigsaw-cdn.dailyinnovation.biz/shutterstock_373663798.jpg" TargetMode="External"/><Relationship Id="rId1098" Type="http://schemas.openxmlformats.org/officeDocument/2006/relationships/hyperlink" Target="https://jigsaw-cdn.dailyinnovation.biz/Depositphotos_73264703_XL.jpg" TargetMode="External"/><Relationship Id="rId2149" Type="http://schemas.openxmlformats.org/officeDocument/2006/relationships/hyperlink" Target="https://jigsaw-cdn.dailyinnovation.biz/a14b05f8ffb20f96939d64a3b5d1a3d9.jpg" TargetMode="External"/><Relationship Id="rId2563" Type="http://schemas.openxmlformats.org/officeDocument/2006/relationships/hyperlink" Target="https://jigsaw-cdn.dailyinnovation.biz/Depositphotos_47583425_XL.jpg" TargetMode="External"/><Relationship Id="rId3614" Type="http://schemas.openxmlformats.org/officeDocument/2006/relationships/hyperlink" Target="https://jigsaw-cdn.dailyinnovation.biz/mustachescactus-18h4GMZ_rDc-unsplash.jpg" TargetMode="External"/><Relationship Id="rId6020" Type="http://schemas.openxmlformats.org/officeDocument/2006/relationships/hyperlink" Target="https://jigsaw-cdn.dailyinnovation.biz/d5c4b04f21ce17c78fd8ee6e745371b9.jpeg" TargetMode="External"/><Relationship Id="rId9176" Type="http://schemas.openxmlformats.org/officeDocument/2006/relationships/hyperlink" Target="https://jigsaw-cdn.dailyinnovation.biz/4bd35f5a7bf917e37da29dcaab0c76a6.jpg" TargetMode="External"/><Relationship Id="rId9590" Type="http://schemas.openxmlformats.org/officeDocument/2006/relationships/hyperlink" Target="https://jigsaw-cdn.dailyinnovation.biz/resource/COL004-shutterstock_1527074309.jpg" TargetMode="External"/><Relationship Id="rId535" Type="http://schemas.openxmlformats.org/officeDocument/2006/relationships/hyperlink" Target="https://jigsaw-cdn.dailyinnovation.biz/AdobeStock_165806753.jpeg" TargetMode="External"/><Relationship Id="rId1165" Type="http://schemas.openxmlformats.org/officeDocument/2006/relationships/hyperlink" Target="https://jigsaw-cdn.dailyinnovation.biz/resource/DRA-pbn-cn-5eff0c862737040001a16e31.jpg" TargetMode="External"/><Relationship Id="rId2216" Type="http://schemas.openxmlformats.org/officeDocument/2006/relationships/hyperlink" Target="https://jigsaw-cdn.dailyinnovation.biz/ee704339fbf1a98757672a74b107bbb8.jpeg" TargetMode="External"/><Relationship Id="rId2630" Type="http://schemas.openxmlformats.org/officeDocument/2006/relationships/hyperlink" Target="https://jigsaw-cdn.dailyinnovation.biz/56c917ebe33e8d9f3354338f03c6ef83.jpeg" TargetMode="External"/><Relationship Id="rId5786" Type="http://schemas.openxmlformats.org/officeDocument/2006/relationships/hyperlink" Target="https://jigsaw-cdn.dailyinnovation.biz/Depositphotos_5431318_XL.jpg" TargetMode="External"/><Relationship Id="rId6837" Type="http://schemas.openxmlformats.org/officeDocument/2006/relationships/hyperlink" Target="https://jigsaw-cdn.dailyinnovation.biz/AdobeStock_202088003.jpeg" TargetMode="External"/><Relationship Id="rId8192" Type="http://schemas.openxmlformats.org/officeDocument/2006/relationships/hyperlink" Target="https://jigsaw-cdn.dailyinnovation.biz/8f93d33fb5e278137ddecd1e2695aaa7.jpg" TargetMode="External"/><Relationship Id="rId9243" Type="http://schemas.openxmlformats.org/officeDocument/2006/relationships/hyperlink" Target="https://jigsaw-cdn.dailyinnovation.biz/AdobeStock_247137311.jpeg" TargetMode="External"/><Relationship Id="rId602" Type="http://schemas.openxmlformats.org/officeDocument/2006/relationships/hyperlink" Target="https://jigsaw-cdn.dailyinnovation.biz/Depositphotos_140102660_XL.jpg" TargetMode="External"/><Relationship Id="rId1232" Type="http://schemas.openxmlformats.org/officeDocument/2006/relationships/hyperlink" Target="https://jigsaw-cdn.dailyinnovation.biz/shutterstock_387610156.jpg" TargetMode="External"/><Relationship Id="rId4388" Type="http://schemas.openxmlformats.org/officeDocument/2006/relationships/hyperlink" Target="https://jigsaw-cdn.dailyinnovation.biz/dc2086958d70b8a9bb1fd7bbd844d084.jpg" TargetMode="External"/><Relationship Id="rId5439" Type="http://schemas.openxmlformats.org/officeDocument/2006/relationships/hyperlink" Target="https://jigsaw-cdn.dailyinnovation.biz/fbed21bc84c8dbeee323efaeb4def47f.jpg" TargetMode="External"/><Relationship Id="rId9310" Type="http://schemas.openxmlformats.org/officeDocument/2006/relationships/hyperlink" Target="https://jigsaw-cdn.dailyinnovation.biz/clu-soh-2Tgtvb7Q_4E-unsplash.jpg" TargetMode="External"/><Relationship Id="rId5853" Type="http://schemas.openxmlformats.org/officeDocument/2006/relationships/hyperlink" Target="https://jigsaw-cdn.dailyinnovation.biz/resource/ABS-AdobeStock_301095524.jpeg" TargetMode="External"/><Relationship Id="rId6904" Type="http://schemas.openxmlformats.org/officeDocument/2006/relationships/hyperlink" Target="https://jigsaw-cdn.dailyinnovation.biz/14cbb3ae6d725a1f3dc5f04afa5ca895.jpg" TargetMode="External"/><Relationship Id="rId3057" Type="http://schemas.openxmlformats.org/officeDocument/2006/relationships/hyperlink" Target="https://jigsaw-cdn.dailyinnovation.biz/Depositphotos_330250972_XL.jpg" TargetMode="External"/><Relationship Id="rId4108" Type="http://schemas.openxmlformats.org/officeDocument/2006/relationships/hyperlink" Target="https://jigsaw-cdn.dailyinnovation.biz/resource/DRA-pbn-cn-5fbf7b7b4a165f00011917eb.jpg" TargetMode="External"/><Relationship Id="rId4455" Type="http://schemas.openxmlformats.org/officeDocument/2006/relationships/hyperlink" Target="https://jigsaw-cdn.dailyinnovation.biz/shutterstock_1729680577.jpg" TargetMode="External"/><Relationship Id="rId5506" Type="http://schemas.openxmlformats.org/officeDocument/2006/relationships/hyperlink" Target="https://jigsaw-cdn.dailyinnovation.biz/AdobeStock_256698356.jpeg" TargetMode="External"/><Relationship Id="rId5920" Type="http://schemas.openxmlformats.org/officeDocument/2006/relationships/hyperlink" Target="https://jigsaw-cdn.dailyinnovation.biz/shutterstock_2077672831.jpg" TargetMode="External"/><Relationship Id="rId3471" Type="http://schemas.openxmlformats.org/officeDocument/2006/relationships/hyperlink" Target="https://jigsaw-cdn.dailyinnovation.biz/8d6af130d5f3b391c1b572e6e90e3732.jpg" TargetMode="External"/><Relationship Id="rId4522" Type="http://schemas.openxmlformats.org/officeDocument/2006/relationships/hyperlink" Target="https://jigsaw-cdn.dailyinnovation.biz/12053c839786409fd31e55096d56c7ef.jpg" TargetMode="External"/><Relationship Id="rId7678" Type="http://schemas.openxmlformats.org/officeDocument/2006/relationships/hyperlink" Target="https://jigsaw-cdn.dailyinnovation.biz/850d94df01f820deeaeb2a5c65223678.jpg" TargetMode="External"/><Relationship Id="rId8729" Type="http://schemas.openxmlformats.org/officeDocument/2006/relationships/hyperlink" Target="https://jigsaw-cdn.dailyinnovation.biz/shutterstock_1342776056.jpg" TargetMode="External"/><Relationship Id="rId392" Type="http://schemas.openxmlformats.org/officeDocument/2006/relationships/hyperlink" Target="https://jigsaw-cdn.dailyinnovation.biz/resource/LAN-unsplash-oQV67M_9ctc.jpg" TargetMode="External"/><Relationship Id="rId2073" Type="http://schemas.openxmlformats.org/officeDocument/2006/relationships/hyperlink" Target="https://jigsaw-cdn.dailyinnovation.biz/Depositphotos_140419800_XL.jpg" TargetMode="External"/><Relationship Id="rId3124" Type="http://schemas.openxmlformats.org/officeDocument/2006/relationships/hyperlink" Target="https://jigsaw-cdn.dailyinnovation.biz/AdobeStock_336662486.jpeg" TargetMode="External"/><Relationship Id="rId6694" Type="http://schemas.openxmlformats.org/officeDocument/2006/relationships/hyperlink" Target="https://jigsaw-cdn.dailyinnovation.biz/shutterstock_489964324.jpg" TargetMode="External"/><Relationship Id="rId7745" Type="http://schemas.openxmlformats.org/officeDocument/2006/relationships/hyperlink" Target="https://jigsaw-cdn.dailyinnovation.biz/98e577ac8f82a166d15b9a617b5bbfc8.jpg" TargetMode="External"/><Relationship Id="rId2140" Type="http://schemas.openxmlformats.org/officeDocument/2006/relationships/hyperlink" Target="https://jigsaw-cdn.dailyinnovation.biz/d298bbe6919522ebc3a3c82227b47932.jpg" TargetMode="External"/><Relationship Id="rId5296" Type="http://schemas.openxmlformats.org/officeDocument/2006/relationships/hyperlink" Target="https://jigsaw-cdn.dailyinnovation.biz/ba7fc998ac1c7fdb2e1d4a36e5a29974.jpg" TargetMode="External"/><Relationship Id="rId6347" Type="http://schemas.openxmlformats.org/officeDocument/2006/relationships/hyperlink" Target="https://jigsaw-cdn.dailyinnovation.biz/a78995dc8c348c06f39cc486148f7922.jpg" TargetMode="External"/><Relationship Id="rId6761" Type="http://schemas.openxmlformats.org/officeDocument/2006/relationships/hyperlink" Target="https://jigsaw-cdn.dailyinnovation.biz/shutterstock_395716207.jpg" TargetMode="External"/><Relationship Id="rId7812" Type="http://schemas.openxmlformats.org/officeDocument/2006/relationships/hyperlink" Target="https://jigsaw-cdn.dailyinnovation.biz/resource/AUT-unsplash-HnpJSK1Jxjc.jpg" TargetMode="External"/><Relationship Id="rId112" Type="http://schemas.openxmlformats.org/officeDocument/2006/relationships/hyperlink" Target="https://jigsaw-cdn.dailyinnovation.biz/AdobeStock_251200858.jpeg" TargetMode="External"/><Relationship Id="rId5363" Type="http://schemas.openxmlformats.org/officeDocument/2006/relationships/hyperlink" Target="https://jigsaw-cdn.dailyinnovation.biz/stephen-leonardi-TvzRUkSlCy4-unsplash.jpg" TargetMode="External"/><Relationship Id="rId6414" Type="http://schemas.openxmlformats.org/officeDocument/2006/relationships/hyperlink" Target="https://jigsaw-cdn.dailyinnovation.biz/AdobeStock_468885559.jpeg" TargetMode="External"/><Relationship Id="rId2957" Type="http://schemas.openxmlformats.org/officeDocument/2006/relationships/hyperlink" Target="https://jigsaw-cdn.dailyinnovation.biz/a749807df81c94fece6ab6b92897ea02.jpg" TargetMode="External"/><Relationship Id="rId5016" Type="http://schemas.openxmlformats.org/officeDocument/2006/relationships/hyperlink" Target="https://jigsaw-cdn.dailyinnovation.biz/resource/NAT-unsplash_1WMITsWH8o4.jpg" TargetMode="External"/><Relationship Id="rId9984" Type="http://schemas.openxmlformats.org/officeDocument/2006/relationships/hyperlink" Target="https://jigsaw-cdn.dailyinnovation.biz/0a6641e6b0e75723b8da5fefde32a977.jpg" TargetMode="External"/><Relationship Id="rId929" Type="http://schemas.openxmlformats.org/officeDocument/2006/relationships/hyperlink" Target="https://jigsaw-cdn.dailyinnovation.biz/AdobeStock_140536058.jpeg" TargetMode="External"/><Relationship Id="rId1559" Type="http://schemas.openxmlformats.org/officeDocument/2006/relationships/hyperlink" Target="https://jigsaw-cdn.dailyinnovation.biz/1b57d8c684496b4642d1a2d64b2c033d.jpeg" TargetMode="External"/><Relationship Id="rId1973" Type="http://schemas.openxmlformats.org/officeDocument/2006/relationships/hyperlink" Target="https://jigsaw-cdn.dailyinnovation.biz/shutterstock_1533505103.jpg" TargetMode="External"/><Relationship Id="rId4032" Type="http://schemas.openxmlformats.org/officeDocument/2006/relationships/hyperlink" Target="https://jigsaw-cdn.dailyinnovation.biz/f535dbfc0130f8621ff7890276fd1171.jpg" TargetMode="External"/><Relationship Id="rId5430" Type="http://schemas.openxmlformats.org/officeDocument/2006/relationships/hyperlink" Target="https://jigsaw-cdn.dailyinnovation.biz/AdobeStock_276163131.jpeg" TargetMode="External"/><Relationship Id="rId7188" Type="http://schemas.openxmlformats.org/officeDocument/2006/relationships/hyperlink" Target="https://jigsaw-cdn.dailyinnovation.biz/45867a08e08d7b378f9c6a1211071511.jpg" TargetMode="External"/><Relationship Id="rId8239" Type="http://schemas.openxmlformats.org/officeDocument/2006/relationships/hyperlink" Target="https://jigsaw-cdn.dailyinnovation.biz/resource/ABS-unsplash-CPypX-Kg3Z4.jpg" TargetMode="External"/><Relationship Id="rId8586" Type="http://schemas.openxmlformats.org/officeDocument/2006/relationships/hyperlink" Target="https://jigsaw-cdn.dailyinnovation.biz/AdobeStock_216911332.jpeg" TargetMode="External"/><Relationship Id="rId9637" Type="http://schemas.openxmlformats.org/officeDocument/2006/relationships/hyperlink" Target="https://jigsaw-cdn.dailyinnovation.biz/resource/COL014-shutterstock_335042570.jpg" TargetMode="External"/><Relationship Id="rId1626" Type="http://schemas.openxmlformats.org/officeDocument/2006/relationships/hyperlink" Target="https://jigsaw-cdn.dailyinnovation.biz/shutterstock_72068071.jpg" TargetMode="External"/><Relationship Id="rId8653" Type="http://schemas.openxmlformats.org/officeDocument/2006/relationships/hyperlink" Target="https://jigsaw-cdn.dailyinnovation.biz/914f86677eb040679833e53a6c1aa8e3.jpeg" TargetMode="External"/><Relationship Id="rId9704" Type="http://schemas.openxmlformats.org/officeDocument/2006/relationships/hyperlink" Target="https://jigsaw-cdn.dailyinnovation.biz/waldemar-brandt-sycOtFg3SBc-unsplash.jpg" TargetMode="External"/><Relationship Id="rId10169" Type="http://schemas.openxmlformats.org/officeDocument/2006/relationships/hyperlink" Target="https://jigsaw-cdn.dailyinnovation.biz/577558aec91373f4fbd314bc31f87485.jpg" TargetMode="External"/><Relationship Id="rId3798" Type="http://schemas.openxmlformats.org/officeDocument/2006/relationships/hyperlink" Target="https://jigsaw-cdn.dailyinnovation.biz/AdobeStock_324852482.jpeg" TargetMode="External"/><Relationship Id="rId4849" Type="http://schemas.openxmlformats.org/officeDocument/2006/relationships/hyperlink" Target="https://jigsaw-cdn.dailyinnovation.biz/c0bff55371303b740821c033744593a6.jpeg" TargetMode="External"/><Relationship Id="rId7255" Type="http://schemas.openxmlformats.org/officeDocument/2006/relationships/hyperlink" Target="https://jigsaw-cdn.dailyinnovation.biz/AdobeStock_438376518.jpeg" TargetMode="External"/><Relationship Id="rId8306" Type="http://schemas.openxmlformats.org/officeDocument/2006/relationships/hyperlink" Target="https://jigsaw-cdn.dailyinnovation.biz/resource/AdobeStock_187643593.jpg" TargetMode="External"/><Relationship Id="rId8720" Type="http://schemas.openxmlformats.org/officeDocument/2006/relationships/hyperlink" Target="https://jigsaw-cdn.dailyinnovation.biz/kat_-g-bQ3NNSauR84-unsplash.jpg" TargetMode="External"/><Relationship Id="rId3865" Type="http://schemas.openxmlformats.org/officeDocument/2006/relationships/hyperlink" Target="https://jigsaw-cdn.dailyinnovation.biz/Depositphotos_21110681_XL.jpg" TargetMode="External"/><Relationship Id="rId4916" Type="http://schemas.openxmlformats.org/officeDocument/2006/relationships/hyperlink" Target="https://jigsaw-cdn.dailyinnovation.biz/321c67b61a25c5dd056ec17308de4e50.jpg" TargetMode="External"/><Relationship Id="rId6271" Type="http://schemas.openxmlformats.org/officeDocument/2006/relationships/hyperlink" Target="https://jigsaw-cdn.dailyinnovation.biz/shutterstock_107928575.jpg" TargetMode="External"/><Relationship Id="rId7322" Type="http://schemas.openxmlformats.org/officeDocument/2006/relationships/hyperlink" Target="https://jigsaw-cdn.dailyinnovation.biz/shutterstock_1308549172.jpg" TargetMode="External"/><Relationship Id="rId786" Type="http://schemas.openxmlformats.org/officeDocument/2006/relationships/hyperlink" Target="https://jigsaw-cdn.dailyinnovation.biz/1143341bff84465da898b363a88fc681.jpg" TargetMode="External"/><Relationship Id="rId2467" Type="http://schemas.openxmlformats.org/officeDocument/2006/relationships/hyperlink" Target="https://jigsaw-cdn.dailyinnovation.biz/AdobeStock_428722219.jpeg" TargetMode="External"/><Relationship Id="rId3518" Type="http://schemas.openxmlformats.org/officeDocument/2006/relationships/hyperlink" Target="https://jigsaw-cdn.dailyinnovation.biz/resource/WIN-unsplash-xgTMSz6kegE.jpg" TargetMode="External"/><Relationship Id="rId9494" Type="http://schemas.openxmlformats.org/officeDocument/2006/relationships/hyperlink" Target="https://jigsaw-cdn.dailyinnovation.biz/Depositphotos_134174332_XL.jpg" TargetMode="External"/><Relationship Id="rId439" Type="http://schemas.openxmlformats.org/officeDocument/2006/relationships/hyperlink" Target="https://jigsaw-cdn.dailyinnovation.biz/ken-cheung-VPMUbOlkCGA-unsplash.jpg" TargetMode="External"/><Relationship Id="rId1069" Type="http://schemas.openxmlformats.org/officeDocument/2006/relationships/hyperlink" Target="https://jigsaw-cdn.dailyinnovation.biz/AdobeStock_140662270.jpeg" TargetMode="External"/><Relationship Id="rId1483" Type="http://schemas.openxmlformats.org/officeDocument/2006/relationships/hyperlink" Target="https://jigsaw-cdn.dailyinnovation.biz/c955cf368423c46a45cc10219f586607.jpg" TargetMode="External"/><Relationship Id="rId2881" Type="http://schemas.openxmlformats.org/officeDocument/2006/relationships/hyperlink" Target="https://jigsaw-cdn.dailyinnovation.biz/fb2f1994a8937ae60463013df7cbd14f.jpeg" TargetMode="External"/><Relationship Id="rId3932" Type="http://schemas.openxmlformats.org/officeDocument/2006/relationships/hyperlink" Target="https://jigsaw-cdn.dailyinnovation.biz/v2f-axD--Oq9uus-unsplash.jpg" TargetMode="External"/><Relationship Id="rId8096" Type="http://schemas.openxmlformats.org/officeDocument/2006/relationships/hyperlink" Target="https://jigsaw-cdn.dailyinnovation.biz/ccdcb94edc208ba9ac840a9bd55cbc92.jpg" TargetMode="External"/><Relationship Id="rId9147" Type="http://schemas.openxmlformats.org/officeDocument/2006/relationships/hyperlink" Target="https://jigsaw-cdn.dailyinnovation.biz/bdf8feaf5d6b24d27c6d6f5ef1430c01.jpg" TargetMode="External"/><Relationship Id="rId506" Type="http://schemas.openxmlformats.org/officeDocument/2006/relationships/hyperlink" Target="https://jigsaw-cdn.dailyinnovation.biz/AdobeStock_80503296.jpeg" TargetMode="External"/><Relationship Id="rId853" Type="http://schemas.openxmlformats.org/officeDocument/2006/relationships/hyperlink" Target="https://jigsaw-cdn.dailyinnovation.biz/2d631e6b4cf30e0f789df684e5d33632.jpg" TargetMode="External"/><Relationship Id="rId1136" Type="http://schemas.openxmlformats.org/officeDocument/2006/relationships/hyperlink" Target="https://jigsaw-cdn.dailyinnovation.biz/prchi-palwe-NLqNQ10ppe0-unsplash.jpg" TargetMode="External"/><Relationship Id="rId2534" Type="http://schemas.openxmlformats.org/officeDocument/2006/relationships/hyperlink" Target="https://jigsaw-cdn.dailyinnovation.biz/b87a69965255c828da4bf092ff202e36.jpg" TargetMode="External"/><Relationship Id="rId8163" Type="http://schemas.openxmlformats.org/officeDocument/2006/relationships/hyperlink" Target="https://jigsaw-cdn.dailyinnovation.biz/Depositphotos_3557704_XL.jpg" TargetMode="External"/><Relationship Id="rId9214" Type="http://schemas.openxmlformats.org/officeDocument/2006/relationships/hyperlink" Target="https://jigsaw-cdn.dailyinnovation.biz/Depositphotos_48195863_XL.jpg" TargetMode="External"/><Relationship Id="rId9561" Type="http://schemas.openxmlformats.org/officeDocument/2006/relationships/hyperlink" Target="https://jigsaw-cdn.dailyinnovation.biz/85218d396c26b4744c9a01bde7dcae5e.jpg" TargetMode="External"/><Relationship Id="rId920" Type="http://schemas.openxmlformats.org/officeDocument/2006/relationships/hyperlink" Target="https://jigsaw-cdn.dailyinnovation.biz/Depositphotos_8067479_XL.jpg" TargetMode="External"/><Relationship Id="rId1550" Type="http://schemas.openxmlformats.org/officeDocument/2006/relationships/hyperlink" Target="https://jigsaw-cdn.dailyinnovation.biz/AdobeStock_295919260.jpeg" TargetMode="External"/><Relationship Id="rId2601" Type="http://schemas.openxmlformats.org/officeDocument/2006/relationships/hyperlink" Target="https://jigsaw-cdn.dailyinnovation.biz/6f6b553db57ed1c472cd6532ebd97100.jpg" TargetMode="External"/><Relationship Id="rId5757" Type="http://schemas.openxmlformats.org/officeDocument/2006/relationships/hyperlink" Target="https://jigsaw-cdn.dailyinnovation.biz/2c3574e56b361a8a6ce9efa0613b3078.jpg" TargetMode="External"/><Relationship Id="rId6808" Type="http://schemas.openxmlformats.org/officeDocument/2006/relationships/hyperlink" Target="https://jigsaw-cdn.dailyinnovation.biz/ebc41811bc6658183f8645e3f977219c.jpeg" TargetMode="External"/><Relationship Id="rId10093" Type="http://schemas.openxmlformats.org/officeDocument/2006/relationships/hyperlink" Target="https://jigsaw-cdn.dailyinnovation.biz/cd5ebed7f821483235e344ed356998af.jpg" TargetMode="External"/><Relationship Id="rId1203" Type="http://schemas.openxmlformats.org/officeDocument/2006/relationships/hyperlink" Target="https://jigsaw-cdn.dailyinnovation.biz/AdobeStock_269997600.jpeg" TargetMode="External"/><Relationship Id="rId4359" Type="http://schemas.openxmlformats.org/officeDocument/2006/relationships/hyperlink" Target="https://jigsaw-cdn.dailyinnovation.biz/8854dc1bada9aca51d1007f53c92dac0.jpg" TargetMode="External"/><Relationship Id="rId4773" Type="http://schemas.openxmlformats.org/officeDocument/2006/relationships/hyperlink" Target="https://jigsaw-cdn.dailyinnovation.biz/resource/FLO-unsplash_jLCW1qvsqlU.jpg" TargetMode="External"/><Relationship Id="rId5824" Type="http://schemas.openxmlformats.org/officeDocument/2006/relationships/hyperlink" Target="https://jigsaw-cdn.dailyinnovation.biz/shutterstock_787331263.jpg" TargetMode="External"/><Relationship Id="rId8230" Type="http://schemas.openxmlformats.org/officeDocument/2006/relationships/hyperlink" Target="https://jigsaw-cdn.dailyinnovation.biz/resource/AdobeStock_108619623.jpg" TargetMode="External"/><Relationship Id="rId10160" Type="http://schemas.openxmlformats.org/officeDocument/2006/relationships/hyperlink" Target="https://jigsaw-cdn.dailyinnovation.biz/3c2ca7ede36cdc8a92647f732ad87a32.jpg" TargetMode="External"/><Relationship Id="rId3375" Type="http://schemas.openxmlformats.org/officeDocument/2006/relationships/hyperlink" Target="https://jigsaw-cdn.dailyinnovation.biz/Depositphotos_14850655_XL_01.jpg" TargetMode="External"/><Relationship Id="rId4426" Type="http://schemas.openxmlformats.org/officeDocument/2006/relationships/hyperlink" Target="https://jigsaw-cdn.dailyinnovation.biz/2cb84163774d5e64c8968b7d4e99fb8a.jpeg" TargetMode="External"/><Relationship Id="rId4840" Type="http://schemas.openxmlformats.org/officeDocument/2006/relationships/hyperlink" Target="https://jigsaw-cdn.dailyinnovation.biz/alexey-fedotov-IMTn2DiUt8c-unsplash.jpg" TargetMode="External"/><Relationship Id="rId7996" Type="http://schemas.openxmlformats.org/officeDocument/2006/relationships/hyperlink" Target="https://jigsaw-cdn.dailyinnovation.biz/Depositphotos_11138105_XL.jpg" TargetMode="External"/><Relationship Id="rId296" Type="http://schemas.openxmlformats.org/officeDocument/2006/relationships/hyperlink" Target="https://jigsaw-cdn.dailyinnovation.biz/shutterstock_116781901.jpg" TargetMode="External"/><Relationship Id="rId2391" Type="http://schemas.openxmlformats.org/officeDocument/2006/relationships/hyperlink" Target="https://jigsaw-cdn.dailyinnovation.biz/AdobeStock_256166797.jpeg" TargetMode="External"/><Relationship Id="rId3028" Type="http://schemas.openxmlformats.org/officeDocument/2006/relationships/hyperlink" Target="https://jigsaw-cdn.dailyinnovation.biz/da442fa20054375855d414b2bc5c002b.jpg" TargetMode="External"/><Relationship Id="rId3442" Type="http://schemas.openxmlformats.org/officeDocument/2006/relationships/hyperlink" Target="https://jigsaw-cdn.dailyinnovation.biz/AdobeStock_84442138.jpeg" TargetMode="External"/><Relationship Id="rId6598" Type="http://schemas.openxmlformats.org/officeDocument/2006/relationships/hyperlink" Target="https://jigsaw-cdn.dailyinnovation.biz/marcus-loke-xXJ6utyoSw0-unsplash.jpg" TargetMode="External"/><Relationship Id="rId7649" Type="http://schemas.openxmlformats.org/officeDocument/2006/relationships/hyperlink" Target="https://jigsaw-cdn.dailyinnovation.biz/resource/LAN-unsplash-1otthD_4LRk.jpg" TargetMode="External"/><Relationship Id="rId363" Type="http://schemas.openxmlformats.org/officeDocument/2006/relationships/hyperlink" Target="https://jigsaw-cdn.dailyinnovation.biz/AdobeStock_329445724.jpeg" TargetMode="External"/><Relationship Id="rId2044" Type="http://schemas.openxmlformats.org/officeDocument/2006/relationships/hyperlink" Target="https://jigsaw-cdn.dailyinnovation.biz/adam-neumann-yfH5coWaLO8-unsplash.jpg" TargetMode="External"/><Relationship Id="rId9071" Type="http://schemas.openxmlformats.org/officeDocument/2006/relationships/hyperlink" Target="https://jigsaw-cdn.dailyinnovation.biz/resource/COL008-shutterstock_114078757.jpg" TargetMode="External"/><Relationship Id="rId430" Type="http://schemas.openxmlformats.org/officeDocument/2006/relationships/hyperlink" Target="https://jigsaw-cdn.dailyinnovation.biz/shutterstock_2077478920.jpg" TargetMode="External"/><Relationship Id="rId1060" Type="http://schemas.openxmlformats.org/officeDocument/2006/relationships/hyperlink" Target="https://jigsaw-cdn.dailyinnovation.biz/32c1052afef4704e840eaef87ed7b7e3.jpg" TargetMode="External"/><Relationship Id="rId2111" Type="http://schemas.openxmlformats.org/officeDocument/2006/relationships/hyperlink" Target="https://jigsaw-cdn.dailyinnovation.biz/c1bfd837ba5b81758a163aa267baecc9.png" TargetMode="External"/><Relationship Id="rId5267" Type="http://schemas.openxmlformats.org/officeDocument/2006/relationships/hyperlink" Target="https://jigsaw-cdn.dailyinnovation.biz/resource/DRA-pbn-6045c548a097740001452472.jpg" TargetMode="External"/><Relationship Id="rId6318" Type="http://schemas.openxmlformats.org/officeDocument/2006/relationships/hyperlink" Target="https://jigsaw-cdn.dailyinnovation.biz/ionut-gaspar-_0D8Vx_1A7Q-unsplash.jpg" TargetMode="External"/><Relationship Id="rId6665" Type="http://schemas.openxmlformats.org/officeDocument/2006/relationships/hyperlink" Target="https://jigsaw-cdn.dailyinnovation.biz/Depositphotos_95146720_XL.jpg" TargetMode="External"/><Relationship Id="rId7716" Type="http://schemas.openxmlformats.org/officeDocument/2006/relationships/hyperlink" Target="https://jigsaw-cdn.dailyinnovation.biz/shutterstock_1700425510.jpg" TargetMode="External"/><Relationship Id="rId5681" Type="http://schemas.openxmlformats.org/officeDocument/2006/relationships/hyperlink" Target="https://jigsaw-cdn.dailyinnovation.biz/shutterstock_1448760140.jpg" TargetMode="External"/><Relationship Id="rId6732" Type="http://schemas.openxmlformats.org/officeDocument/2006/relationships/hyperlink" Target="https://jigsaw-cdn.dailyinnovation.biz/1165fb8e6c5b4b63becaf138689ce5e1.jpg" TargetMode="External"/><Relationship Id="rId9888" Type="http://schemas.openxmlformats.org/officeDocument/2006/relationships/hyperlink" Target="https://jigsaw-cdn.dailyinnovation.biz/shutterstock_1947444139.jpg" TargetMode="External"/><Relationship Id="rId1877" Type="http://schemas.openxmlformats.org/officeDocument/2006/relationships/hyperlink" Target="https://jigsaw-cdn.dailyinnovation.biz/shutterstock_1555043207.jpg" TargetMode="External"/><Relationship Id="rId2928" Type="http://schemas.openxmlformats.org/officeDocument/2006/relationships/hyperlink" Target="https://jigsaw-cdn.dailyinnovation.biz/AdobeStock_299815594.jpeg" TargetMode="External"/><Relationship Id="rId4283" Type="http://schemas.openxmlformats.org/officeDocument/2006/relationships/hyperlink" Target="https://jigsaw-cdn.dailyinnovation.biz/AdobeStock_120830296.jpeg" TargetMode="External"/><Relationship Id="rId5334" Type="http://schemas.openxmlformats.org/officeDocument/2006/relationships/hyperlink" Target="https://jigsaw-cdn.dailyinnovation.biz/AdobeStock_19850462.jpeg" TargetMode="External"/><Relationship Id="rId9955" Type="http://schemas.openxmlformats.org/officeDocument/2006/relationships/hyperlink" Target="https://jigsaw-cdn.dailyinnovation.biz/resource/COL010-shutterstock_1566178801.jpg" TargetMode="External"/><Relationship Id="rId1944" Type="http://schemas.openxmlformats.org/officeDocument/2006/relationships/hyperlink" Target="https://jigsaw-cdn.dailyinnovation.biz/AdobeStock_300136586.jpeg" TargetMode="External"/><Relationship Id="rId4350" Type="http://schemas.openxmlformats.org/officeDocument/2006/relationships/hyperlink" Target="https://jigsaw-cdn.dailyinnovation.biz/resource/PET-shutterstock_1578695590.jpg" TargetMode="External"/><Relationship Id="rId5401" Type="http://schemas.openxmlformats.org/officeDocument/2006/relationships/hyperlink" Target="https://jigsaw-cdn.dailyinnovation.biz/resource/SUM-unsplash_buUFEtmNnjc.jpg" TargetMode="External"/><Relationship Id="rId8557" Type="http://schemas.openxmlformats.org/officeDocument/2006/relationships/hyperlink" Target="https://jigsaw-cdn.dailyinnovation.biz/cb91ac11d872863e50d8e002697b6cf8.jpg" TargetMode="External"/><Relationship Id="rId8971" Type="http://schemas.openxmlformats.org/officeDocument/2006/relationships/hyperlink" Target="https://jigsaw-cdn.dailyinnovation.biz/Depositphotos_35903711_vect.jpg" TargetMode="External"/><Relationship Id="rId9608" Type="http://schemas.openxmlformats.org/officeDocument/2006/relationships/hyperlink" Target="https://jigsaw-cdn.dailyinnovation.biz/shutterstock_80995411.jpg" TargetMode="External"/><Relationship Id="rId4003" Type="http://schemas.openxmlformats.org/officeDocument/2006/relationships/hyperlink" Target="https://jigsaw-cdn.dailyinnovation.biz/dedd9b605291f320d20cd73ae2989712.jpeg" TargetMode="External"/><Relationship Id="rId7159" Type="http://schemas.openxmlformats.org/officeDocument/2006/relationships/hyperlink" Target="https://jigsaw-cdn.dailyinnovation.biz/92c15f670b928389cb59cb0fbf496436.jpg" TargetMode="External"/><Relationship Id="rId7573" Type="http://schemas.openxmlformats.org/officeDocument/2006/relationships/hyperlink" Target="https://jigsaw-cdn.dailyinnovation.biz/0e2f9a73e72b732bc68f11c996bb9a93.jpg" TargetMode="External"/><Relationship Id="rId8624" Type="http://schemas.openxmlformats.org/officeDocument/2006/relationships/hyperlink" Target="https://jigsaw-cdn.dailyinnovation.biz/shutterstock_506711878.jpg" TargetMode="External"/><Relationship Id="rId6175" Type="http://schemas.openxmlformats.org/officeDocument/2006/relationships/hyperlink" Target="https://jigsaw-cdn.dailyinnovation.biz/resource/ABS-unsplash_3k9PGKWt7ik.jpg" TargetMode="External"/><Relationship Id="rId7226" Type="http://schemas.openxmlformats.org/officeDocument/2006/relationships/hyperlink" Target="https://jigsaw-cdn.dailyinnovation.biz/49d3b7dc3dbbd28b6e1da64b4d2067a9.jpg" TargetMode="External"/><Relationship Id="rId3769" Type="http://schemas.openxmlformats.org/officeDocument/2006/relationships/hyperlink" Target="https://jigsaw-cdn.dailyinnovation.biz/shutterstock_1225985506.jpg" TargetMode="External"/><Relationship Id="rId5191" Type="http://schemas.openxmlformats.org/officeDocument/2006/relationships/hyperlink" Target="https://jigsaw-cdn.dailyinnovation.biz/shutterstock_793532785.jpg" TargetMode="External"/><Relationship Id="rId6242" Type="http://schemas.openxmlformats.org/officeDocument/2006/relationships/hyperlink" Target="https://jigsaw-cdn.dailyinnovation.biz/671fc66dfd0f89185f527f6a5abe8d02.jpg" TargetMode="External"/><Relationship Id="rId7640" Type="http://schemas.openxmlformats.org/officeDocument/2006/relationships/hyperlink" Target="https://jigsaw-cdn.dailyinnovation.biz/resource/FOO-unsplash_jIKDoZSTgWo.jpg" TargetMode="External"/><Relationship Id="rId9398" Type="http://schemas.openxmlformats.org/officeDocument/2006/relationships/hyperlink" Target="https://jigsaw-cdn.dailyinnovation.biz/shutterstock_768465511.jpg" TargetMode="External"/><Relationship Id="rId2785" Type="http://schemas.openxmlformats.org/officeDocument/2006/relationships/hyperlink" Target="https://jigsaw-cdn.dailyinnovation.biz/AdobeStock_423397208.jpeg" TargetMode="External"/><Relationship Id="rId3836" Type="http://schemas.openxmlformats.org/officeDocument/2006/relationships/hyperlink" Target="https://jigsaw-cdn.dailyinnovation.biz/shutterstock_797396803.jpg" TargetMode="External"/><Relationship Id="rId757" Type="http://schemas.openxmlformats.org/officeDocument/2006/relationships/hyperlink" Target="https://jigsaw-cdn.dailyinnovation.biz/fbb582852b6ef942925e6c583cec20aa.jpeg" TargetMode="External"/><Relationship Id="rId1387" Type="http://schemas.openxmlformats.org/officeDocument/2006/relationships/hyperlink" Target="https://jigsaw-cdn.dailyinnovation.biz/AdobeStock_99083997.jpg" TargetMode="External"/><Relationship Id="rId2438" Type="http://schemas.openxmlformats.org/officeDocument/2006/relationships/hyperlink" Target="https://jigsaw-cdn.dailyinnovation.biz/AdobeStock_333078894.jpeg" TargetMode="External"/><Relationship Id="rId2852" Type="http://schemas.openxmlformats.org/officeDocument/2006/relationships/hyperlink" Target="https://jigsaw-cdn.dailyinnovation.biz/AdobeStock_46682648.jpeg" TargetMode="External"/><Relationship Id="rId3903" Type="http://schemas.openxmlformats.org/officeDocument/2006/relationships/hyperlink" Target="https://jigsaw-cdn.dailyinnovation.biz/f4d6332e211e306e7f25bb0305626385.jpg" TargetMode="External"/><Relationship Id="rId9465" Type="http://schemas.openxmlformats.org/officeDocument/2006/relationships/hyperlink" Target="https://jigsaw-cdn.dailyinnovation.biz/Depositphotos_73865795_XL.jpg" TargetMode="External"/><Relationship Id="rId93" Type="http://schemas.openxmlformats.org/officeDocument/2006/relationships/hyperlink" Target="https://jigsaw-cdn.dailyinnovation.biz/resource/shutterstock_1346329283.jpg" TargetMode="External"/><Relationship Id="rId824" Type="http://schemas.openxmlformats.org/officeDocument/2006/relationships/hyperlink" Target="https://jigsaw-cdn.dailyinnovation.biz/AdobeStock_120723201.jpeg" TargetMode="External"/><Relationship Id="rId1454" Type="http://schemas.openxmlformats.org/officeDocument/2006/relationships/hyperlink" Target="https://jigsaw-cdn.dailyinnovation.biz/7a3f738d6347f61c258d0aa56e9bafdb.jpeg" TargetMode="External"/><Relationship Id="rId2505" Type="http://schemas.openxmlformats.org/officeDocument/2006/relationships/hyperlink" Target="https://jigsaw-cdn.dailyinnovation.biz/f0576b5410968add5b59d9e6e96373b6.jpg" TargetMode="External"/><Relationship Id="rId8067" Type="http://schemas.openxmlformats.org/officeDocument/2006/relationships/hyperlink" Target="https://jigsaw-cdn.dailyinnovation.biz/AdobeStock_390374208.jpeg" TargetMode="External"/><Relationship Id="rId8481" Type="http://schemas.openxmlformats.org/officeDocument/2006/relationships/hyperlink" Target="https://jigsaw-cdn.dailyinnovation.biz/2b0c2c7fa5f80aee621fad8a2d5a8834.jpeg" TargetMode="External"/><Relationship Id="rId9118" Type="http://schemas.openxmlformats.org/officeDocument/2006/relationships/hyperlink" Target="https://jigsaw-cdn.dailyinnovation.biz/Depositphotos_64186457_XL.jpg" TargetMode="External"/><Relationship Id="rId9532" Type="http://schemas.openxmlformats.org/officeDocument/2006/relationships/hyperlink" Target="https://jigsaw-cdn.dailyinnovation.biz/55fe1e8435dd6ebab051e7649a695d48.jpg" TargetMode="External"/><Relationship Id="rId1107" Type="http://schemas.openxmlformats.org/officeDocument/2006/relationships/hyperlink" Target="https://jigsaw-cdn.dailyinnovation.biz/resource/AdobeStock_244821371.jpg" TargetMode="External"/><Relationship Id="rId1521" Type="http://schemas.openxmlformats.org/officeDocument/2006/relationships/hyperlink" Target="https://jigsaw-cdn.dailyinnovation.biz/Depositphotos_253317740_XL.jpg" TargetMode="External"/><Relationship Id="rId4677" Type="http://schemas.openxmlformats.org/officeDocument/2006/relationships/hyperlink" Target="https://jigsaw-cdn.dailyinnovation.biz/3554add521edb47406778508cb3fde3f.jpeg" TargetMode="External"/><Relationship Id="rId5728" Type="http://schemas.openxmlformats.org/officeDocument/2006/relationships/hyperlink" Target="https://jigsaw-cdn.dailyinnovation.biz/Depositphotos_8055538_XL.jpg" TargetMode="External"/><Relationship Id="rId7083" Type="http://schemas.openxmlformats.org/officeDocument/2006/relationships/hyperlink" Target="https://jigsaw-cdn.dailyinnovation.biz/resource/AUT-unsplash-omfATPnslEQ.jpg" TargetMode="External"/><Relationship Id="rId8134" Type="http://schemas.openxmlformats.org/officeDocument/2006/relationships/hyperlink" Target="https://jigsaw-cdn.dailyinnovation.biz/resource/HAR-unsplash_PCePq9JDxXE.jpg" TargetMode="External"/><Relationship Id="rId10064" Type="http://schemas.openxmlformats.org/officeDocument/2006/relationships/hyperlink" Target="https://jigsaw-cdn.dailyinnovation.biz/0077671a9ec25545433cd1c4fb4f1869.jpg" TargetMode="External"/><Relationship Id="rId3279" Type="http://schemas.openxmlformats.org/officeDocument/2006/relationships/hyperlink" Target="https://jigsaw-cdn.dailyinnovation.biz/559d1847e3475690347342e251452c15.jpeg" TargetMode="External"/><Relationship Id="rId3693" Type="http://schemas.openxmlformats.org/officeDocument/2006/relationships/hyperlink" Target="https://jigsaw-cdn.dailyinnovation.biz/resource/FLO-pbn-6099180d0fea79000181e011.jpg" TargetMode="External"/><Relationship Id="rId7150" Type="http://schemas.openxmlformats.org/officeDocument/2006/relationships/hyperlink" Target="https://jigsaw-cdn.dailyinnovation.biz/resource/WIN-unsplash-6KCnl-EgbiU.jpg" TargetMode="External"/><Relationship Id="rId8201" Type="http://schemas.openxmlformats.org/officeDocument/2006/relationships/hyperlink" Target="https://jigsaw-cdn.dailyinnovation.biz/resource/HAR-shutterstock_270524675.jpg" TargetMode="External"/><Relationship Id="rId10131" Type="http://schemas.openxmlformats.org/officeDocument/2006/relationships/hyperlink" Target="https://jigsaw-cdn.dailyinnovation.biz/b0c450d1f9efc603769b57a5caee343a.jpg" TargetMode="External"/><Relationship Id="rId2295" Type="http://schemas.openxmlformats.org/officeDocument/2006/relationships/hyperlink" Target="https://jigsaw-cdn.dailyinnovation.biz/AdobeStock_124277575.jpeg" TargetMode="External"/><Relationship Id="rId3346" Type="http://schemas.openxmlformats.org/officeDocument/2006/relationships/hyperlink" Target="https://jigsaw-cdn.dailyinnovation.biz/Depositphotos_35085979_XL.jpg" TargetMode="External"/><Relationship Id="rId4744" Type="http://schemas.openxmlformats.org/officeDocument/2006/relationships/hyperlink" Target="https://jigsaw-cdn.dailyinnovation.biz/shutterstock_1111026287.jpg" TargetMode="External"/><Relationship Id="rId267" Type="http://schemas.openxmlformats.org/officeDocument/2006/relationships/hyperlink" Target="https://jigsaw-cdn.dailyinnovation.biz/ab55960ed76c4b0cc7e65ba204c71669.jpg" TargetMode="External"/><Relationship Id="rId3760" Type="http://schemas.openxmlformats.org/officeDocument/2006/relationships/hyperlink" Target="https://jigsaw-cdn.dailyinnovation.biz/resource/NAT-unsplash-iRpJ7sk7kTQ.jpg" TargetMode="External"/><Relationship Id="rId4811" Type="http://schemas.openxmlformats.org/officeDocument/2006/relationships/hyperlink" Target="https://jigsaw-cdn.dailyinnovation.biz/shutterstock_488837539.jpg" TargetMode="External"/><Relationship Id="rId7967" Type="http://schemas.openxmlformats.org/officeDocument/2006/relationships/hyperlink" Target="https://jigsaw-cdn.dailyinnovation.biz/8e83a384cda5694d534c9ea3fe160538.jpg" TargetMode="External"/><Relationship Id="rId681" Type="http://schemas.openxmlformats.org/officeDocument/2006/relationships/hyperlink" Target="https://jigsaw-cdn.dailyinnovation.biz/AdobeStock_447813645.jpeg" TargetMode="External"/><Relationship Id="rId2362" Type="http://schemas.openxmlformats.org/officeDocument/2006/relationships/hyperlink" Target="https://jigsaw-cdn.dailyinnovation.biz/Depositphotos_88147800_XL.jpg" TargetMode="External"/><Relationship Id="rId3413" Type="http://schemas.openxmlformats.org/officeDocument/2006/relationships/hyperlink" Target="https://jigsaw-cdn.dailyinnovation.biz/resource/AdobeStock_178209292.jpg" TargetMode="External"/><Relationship Id="rId6569" Type="http://schemas.openxmlformats.org/officeDocument/2006/relationships/hyperlink" Target="https://jigsaw-cdn.dailyinnovation.biz/f773dfb08fb69c1376d039cf5e8602f5.jpg" TargetMode="External"/><Relationship Id="rId6983" Type="http://schemas.openxmlformats.org/officeDocument/2006/relationships/hyperlink" Target="https://jigsaw-cdn.dailyinnovation.biz/Depositphotos_121950876_XL_01.jpg" TargetMode="External"/><Relationship Id="rId334" Type="http://schemas.openxmlformats.org/officeDocument/2006/relationships/hyperlink" Target="https://jigsaw-cdn.dailyinnovation.biz/resource/SPR-shutterstock_95400382.jpg" TargetMode="External"/><Relationship Id="rId2015" Type="http://schemas.openxmlformats.org/officeDocument/2006/relationships/hyperlink" Target="https://jigsaw-cdn.dailyinnovation.biz/82ecf2f03d0a9f59a385cbfc9e483d02.jpeg" TargetMode="External"/><Relationship Id="rId5585" Type="http://schemas.openxmlformats.org/officeDocument/2006/relationships/hyperlink" Target="https://jigsaw-cdn.dailyinnovation.biz/shutterstock_722718076.jpg" TargetMode="External"/><Relationship Id="rId6636" Type="http://schemas.openxmlformats.org/officeDocument/2006/relationships/hyperlink" Target="https://jigsaw-cdn.dailyinnovation.biz/resource/PET-unsplash-0hKeD_OwgJ0.jpg" TargetMode="External"/><Relationship Id="rId9042" Type="http://schemas.openxmlformats.org/officeDocument/2006/relationships/hyperlink" Target="https://jigsaw-cdn.dailyinnovation.biz/35b1dfab7b9179d2f257fe451a80eab1.jpeg" TargetMode="External"/><Relationship Id="rId401" Type="http://schemas.openxmlformats.org/officeDocument/2006/relationships/hyperlink" Target="https://jigsaw-cdn.dailyinnovation.biz/shutterstock_1823313335.jpg" TargetMode="External"/><Relationship Id="rId1031" Type="http://schemas.openxmlformats.org/officeDocument/2006/relationships/hyperlink" Target="https://jigsaw-cdn.dailyinnovation.biz/Depositphotos_329852178_XL.jpg" TargetMode="External"/><Relationship Id="rId4187" Type="http://schemas.openxmlformats.org/officeDocument/2006/relationships/hyperlink" Target="https://jigsaw-cdn.dailyinnovation.biz/232f29ea484e374620de4c9086d5cdfd.jpg" TargetMode="External"/><Relationship Id="rId5238" Type="http://schemas.openxmlformats.org/officeDocument/2006/relationships/hyperlink" Target="https://jigsaw-cdn.dailyinnovation.biz/Depositphotos_95920238_XL.jpg" TargetMode="External"/><Relationship Id="rId5652" Type="http://schemas.openxmlformats.org/officeDocument/2006/relationships/hyperlink" Target="https://jigsaw-cdn.dailyinnovation.biz/AdobeStock_194308909.jpeg" TargetMode="External"/><Relationship Id="rId6703" Type="http://schemas.openxmlformats.org/officeDocument/2006/relationships/hyperlink" Target="https://jigsaw-cdn.dailyinnovation.biz/4447c8b66d1759d45d9036dfd8997203.jpg" TargetMode="External"/><Relationship Id="rId9859" Type="http://schemas.openxmlformats.org/officeDocument/2006/relationships/hyperlink" Target="https://jigsaw-cdn.dailyinnovation.biz/c30fbde72c13c83f3b855d932339fa46.jpg" TargetMode="External"/><Relationship Id="rId4254" Type="http://schemas.openxmlformats.org/officeDocument/2006/relationships/hyperlink" Target="https://jigsaw-cdn.dailyinnovation.biz/0cf61bb95614c4b04d766955a2c9cfe5.jpeg" TargetMode="External"/><Relationship Id="rId5305" Type="http://schemas.openxmlformats.org/officeDocument/2006/relationships/hyperlink" Target="https://jigsaw-cdn.dailyinnovation.biz/AdobeStock_86054650.jpeg" TargetMode="External"/><Relationship Id="rId1848" Type="http://schemas.openxmlformats.org/officeDocument/2006/relationships/hyperlink" Target="https://jigsaw-cdn.dailyinnovation.biz/AdobeStock_278491387.jpeg" TargetMode="External"/><Relationship Id="rId3270" Type="http://schemas.openxmlformats.org/officeDocument/2006/relationships/hyperlink" Target="https://jigsaw-cdn.dailyinnovation.biz/Depositphotos_12155444_XL.jpg" TargetMode="External"/><Relationship Id="rId4321" Type="http://schemas.openxmlformats.org/officeDocument/2006/relationships/hyperlink" Target="https://jigsaw-cdn.dailyinnovation.biz/f29566fd6349c9aaec9b1439910f6f0d.jpg" TargetMode="External"/><Relationship Id="rId7477" Type="http://schemas.openxmlformats.org/officeDocument/2006/relationships/hyperlink" Target="https://jigsaw-cdn.dailyinnovation.biz/Depositphotos_422470364_XL.jpg" TargetMode="External"/><Relationship Id="rId8528" Type="http://schemas.openxmlformats.org/officeDocument/2006/relationships/hyperlink" Target="https://jigsaw-cdn.dailyinnovation.biz/Depositphotos_45436821_XL.jpg" TargetMode="External"/><Relationship Id="rId8875" Type="http://schemas.openxmlformats.org/officeDocument/2006/relationships/hyperlink" Target="https://jigsaw-cdn.dailyinnovation.biz/3545258eaa6b77612caadc1d44bb5e42.jpeg" TargetMode="External"/><Relationship Id="rId9926" Type="http://schemas.openxmlformats.org/officeDocument/2006/relationships/hyperlink" Target="https://jigsaw-cdn.dailyinnovation.biz/resource/COL015-shutterstock_751861939.jpg" TargetMode="External"/><Relationship Id="rId191" Type="http://schemas.openxmlformats.org/officeDocument/2006/relationships/hyperlink" Target="https://jigsaw-cdn.dailyinnovation.biz/7fe373d79789560abf93e3c4dcd182ef.jpg" TargetMode="External"/><Relationship Id="rId1915" Type="http://schemas.openxmlformats.org/officeDocument/2006/relationships/hyperlink" Target="https://jigsaw-cdn.dailyinnovation.biz/AdobeStock_84918350.jpeg" TargetMode="External"/><Relationship Id="rId6079" Type="http://schemas.openxmlformats.org/officeDocument/2006/relationships/hyperlink" Target="https://jigsaw-cdn.dailyinnovation.biz/b14de962c60c9d9b7c3546573054b32e.jpeg" TargetMode="External"/><Relationship Id="rId7891" Type="http://schemas.openxmlformats.org/officeDocument/2006/relationships/hyperlink" Target="https://jigsaw-cdn.dailyinnovation.biz/daeun-kim-qIcmpJOVRoQ-unsplash.jpg" TargetMode="External"/><Relationship Id="rId8942" Type="http://schemas.openxmlformats.org/officeDocument/2006/relationships/hyperlink" Target="https://jigsaw-cdn.dailyinnovation.biz/resource/ART-pbn-6114d2212154ad0001c04997.jpg" TargetMode="External"/><Relationship Id="rId5095" Type="http://schemas.openxmlformats.org/officeDocument/2006/relationships/hyperlink" Target="https://jigsaw-cdn.dailyinnovation.biz/e3974c2ece31ab4684f8242b32e9ada4.jpg" TargetMode="External"/><Relationship Id="rId6493" Type="http://schemas.openxmlformats.org/officeDocument/2006/relationships/hyperlink" Target="https://jigsaw-cdn.dailyinnovation.biz/resource/DRA-pbn-cn-5dc940b13b8fff00016f7e9d.jpg" TargetMode="External"/><Relationship Id="rId7544" Type="http://schemas.openxmlformats.org/officeDocument/2006/relationships/hyperlink" Target="https://jigsaw-cdn.dailyinnovation.biz/f07e966c860bce0ea8696fd062d02198.jpg" TargetMode="External"/><Relationship Id="rId2689" Type="http://schemas.openxmlformats.org/officeDocument/2006/relationships/hyperlink" Target="https://jigsaw-cdn.dailyinnovation.biz/e4b4222168be272b5eaa34f7ddaea9fc.jpg" TargetMode="External"/><Relationship Id="rId6146" Type="http://schemas.openxmlformats.org/officeDocument/2006/relationships/hyperlink" Target="https://jigsaw-cdn.dailyinnovation.biz/resource/AdobeStock_248026434.jpg" TargetMode="External"/><Relationship Id="rId6560" Type="http://schemas.openxmlformats.org/officeDocument/2006/relationships/hyperlink" Target="https://jigsaw-cdn.dailyinnovation.biz/Depositphotos_212713612_XL_01.jpg" TargetMode="External"/><Relationship Id="rId7611" Type="http://schemas.openxmlformats.org/officeDocument/2006/relationships/hyperlink" Target="https://jigsaw-cdn.dailyinnovation.biz/resource/AdobeStock_218500144.jpg" TargetMode="External"/><Relationship Id="rId2756" Type="http://schemas.openxmlformats.org/officeDocument/2006/relationships/hyperlink" Target="https://jigsaw-cdn.dailyinnovation.biz/Depositphotos_59046235_XL.jpg" TargetMode="External"/><Relationship Id="rId3807" Type="http://schemas.openxmlformats.org/officeDocument/2006/relationships/hyperlink" Target="https://jigsaw-cdn.dailyinnovation.biz/yang-wewe-UBe-M4bBxjw-unsplash.jpg" TargetMode="External"/><Relationship Id="rId5162" Type="http://schemas.openxmlformats.org/officeDocument/2006/relationships/hyperlink" Target="https://jigsaw-cdn.dailyinnovation.biz/mateusz-delegacz-1Ah8CAwk3vM-unsplash.jpg" TargetMode="External"/><Relationship Id="rId6213" Type="http://schemas.openxmlformats.org/officeDocument/2006/relationships/hyperlink" Target="https://jigsaw-cdn.dailyinnovation.biz/Depositphotos_255309962_XL.jpg" TargetMode="External"/><Relationship Id="rId9369" Type="http://schemas.openxmlformats.org/officeDocument/2006/relationships/hyperlink" Target="https://jigsaw-cdn.dailyinnovation.biz/8a66ac92d1f966f2c7d983b5378fea8a.jpg" TargetMode="External"/><Relationship Id="rId9783" Type="http://schemas.openxmlformats.org/officeDocument/2006/relationships/hyperlink" Target="https://jigsaw-cdn.dailyinnovation.biz/1be0304925232c7c5f3cf00f9e3dd8de.jpg" TargetMode="External"/><Relationship Id="rId728" Type="http://schemas.openxmlformats.org/officeDocument/2006/relationships/hyperlink" Target="https://jigsaw-cdn.dailyinnovation.biz/resource/LAN-unsplash-e1NRHsCgFAg.jpg" TargetMode="External"/><Relationship Id="rId1358" Type="http://schemas.openxmlformats.org/officeDocument/2006/relationships/hyperlink" Target="https://jigsaw-cdn.dailyinnovation.biz/shutterstock_329491670.jpg" TargetMode="External"/><Relationship Id="rId1772" Type="http://schemas.openxmlformats.org/officeDocument/2006/relationships/hyperlink" Target="https://jigsaw-cdn.dailyinnovation.biz/1f15803a26bade8a8926502de6a3fe57.jpg" TargetMode="External"/><Relationship Id="rId2409" Type="http://schemas.openxmlformats.org/officeDocument/2006/relationships/hyperlink" Target="https://jigsaw-cdn.dailyinnovation.biz/shutterstock_1427836190.jpg" TargetMode="External"/><Relationship Id="rId5979" Type="http://schemas.openxmlformats.org/officeDocument/2006/relationships/hyperlink" Target="https://jigsaw-cdn.dailyinnovation.biz/morgan-aragon-BFyTdSthQDA-unsplash.jpg" TargetMode="External"/><Relationship Id="rId8385" Type="http://schemas.openxmlformats.org/officeDocument/2006/relationships/hyperlink" Target="https://jigsaw-cdn.dailyinnovation.biz/Depositphotos_11958349_XL.jpg" TargetMode="External"/><Relationship Id="rId9436" Type="http://schemas.openxmlformats.org/officeDocument/2006/relationships/hyperlink" Target="https://jigsaw-cdn.dailyinnovation.biz/resource/COL003-NAT-unsplash-NRQV-hBF10M.jpg" TargetMode="External"/><Relationship Id="rId64" Type="http://schemas.openxmlformats.org/officeDocument/2006/relationships/hyperlink" Target="https://jigsaw-cdn.dailyinnovation.biz/resource/FLO-colorflow-6119e5cd6cc22c0001247290.jpg" TargetMode="External"/><Relationship Id="rId1425" Type="http://schemas.openxmlformats.org/officeDocument/2006/relationships/hyperlink" Target="https://jigsaw-cdn.dailyinnovation.biz/AdobeStock_59904081.jpeg" TargetMode="External"/><Relationship Id="rId2823" Type="http://schemas.openxmlformats.org/officeDocument/2006/relationships/hyperlink" Target="https://jigsaw-cdn.dailyinnovation.biz/AdobeStock_214519661.jpeg" TargetMode="External"/><Relationship Id="rId8038" Type="http://schemas.openxmlformats.org/officeDocument/2006/relationships/hyperlink" Target="https://jigsaw-cdn.dailyinnovation.biz/d693ccc6a2b526ee7511a6a3bc071876.jpg" TargetMode="External"/><Relationship Id="rId8452" Type="http://schemas.openxmlformats.org/officeDocument/2006/relationships/hyperlink" Target="https://jigsaw-cdn.dailyinnovation.biz/4655f722cfd8cd74fa509582a00fc010.jpeg" TargetMode="External"/><Relationship Id="rId9503" Type="http://schemas.openxmlformats.org/officeDocument/2006/relationships/hyperlink" Target="https://jigsaw-cdn.dailyinnovation.biz/69a73ad67b9f3c4a00ed83b56eccc1f9.jpg" TargetMode="External"/><Relationship Id="rId9850" Type="http://schemas.openxmlformats.org/officeDocument/2006/relationships/hyperlink" Target="https://jigsaw-cdn.dailyinnovation.biz/resource/COL015-shutterstock_515832736.jpg" TargetMode="External"/><Relationship Id="rId4995" Type="http://schemas.openxmlformats.org/officeDocument/2006/relationships/hyperlink" Target="https://jigsaw-cdn.dailyinnovation.biz/shutterstock_1328709407.jpg" TargetMode="External"/><Relationship Id="rId7054" Type="http://schemas.openxmlformats.org/officeDocument/2006/relationships/hyperlink" Target="https://jigsaw-cdn.dailyinnovation.biz/shutterstock_767539465.jpg" TargetMode="External"/><Relationship Id="rId8105" Type="http://schemas.openxmlformats.org/officeDocument/2006/relationships/hyperlink" Target="https://jigsaw-cdn.dailyinnovation.biz/d773451de0d0925b7bc8adc81f2d1151.jpg" TargetMode="External"/><Relationship Id="rId2199" Type="http://schemas.openxmlformats.org/officeDocument/2006/relationships/hyperlink" Target="https://jigsaw-cdn.dailyinnovation.biz/resource/DAI-COL0069-shutterstock_716600131.jpg" TargetMode="External"/><Relationship Id="rId3597" Type="http://schemas.openxmlformats.org/officeDocument/2006/relationships/hyperlink" Target="https://jigsaw-cdn.dailyinnovation.biz/AdobeStock_274750408.jpeg" TargetMode="External"/><Relationship Id="rId4648" Type="http://schemas.openxmlformats.org/officeDocument/2006/relationships/hyperlink" Target="https://jigsaw-cdn.dailyinnovation.biz/AdobeStock_285793343.jpeg" TargetMode="External"/><Relationship Id="rId6070" Type="http://schemas.openxmlformats.org/officeDocument/2006/relationships/hyperlink" Target="https://jigsaw-cdn.dailyinnovation.biz/alejandro-cartagena-c6Pu_7Qm_uI-unsplash.jpg" TargetMode="External"/><Relationship Id="rId10035" Type="http://schemas.openxmlformats.org/officeDocument/2006/relationships/hyperlink" Target="https://jigsaw-cdn.dailyinnovation.biz/26d5ccd60472efadebeb88c7035f53d7.jpg" TargetMode="External"/><Relationship Id="rId3664" Type="http://schemas.openxmlformats.org/officeDocument/2006/relationships/hyperlink" Target="https://jigsaw-cdn.dailyinnovation.biz/shutterstock_1655652934.jpg" TargetMode="External"/><Relationship Id="rId4715" Type="http://schemas.openxmlformats.org/officeDocument/2006/relationships/hyperlink" Target="https://jigsaw-cdn.dailyinnovation.biz/4dab0bcb12adbb66be8199363e124aa0.jpeg" TargetMode="External"/><Relationship Id="rId7121" Type="http://schemas.openxmlformats.org/officeDocument/2006/relationships/hyperlink" Target="https://jigsaw-cdn.dailyinnovation.biz/74cd83eb650521fe6fd171b3ee727a9c.jpg" TargetMode="External"/><Relationship Id="rId10102" Type="http://schemas.openxmlformats.org/officeDocument/2006/relationships/hyperlink" Target="https://jigsaw-cdn.dailyinnovation.biz/79ecaac0babac61eaf870dfbc51d2d3a.jpg" TargetMode="External"/><Relationship Id="rId585" Type="http://schemas.openxmlformats.org/officeDocument/2006/relationships/hyperlink" Target="https://jigsaw-cdn.dailyinnovation.biz/AdobeStock_250731201.jpeg" TargetMode="External"/><Relationship Id="rId2266" Type="http://schemas.openxmlformats.org/officeDocument/2006/relationships/hyperlink" Target="https://jigsaw-cdn.dailyinnovation.biz/AdobeStock_437727742.jpeg" TargetMode="External"/><Relationship Id="rId2680" Type="http://schemas.openxmlformats.org/officeDocument/2006/relationships/hyperlink" Target="https://jigsaw-cdn.dailyinnovation.biz/0ee7b386d3333a3bbf0e2a700c4eabe6.jpeg" TargetMode="External"/><Relationship Id="rId3317" Type="http://schemas.openxmlformats.org/officeDocument/2006/relationships/hyperlink" Target="https://jigsaw-cdn.dailyinnovation.biz/78e4b64779894372ef677613938f2e77.jpeg" TargetMode="External"/><Relationship Id="rId3731" Type="http://schemas.openxmlformats.org/officeDocument/2006/relationships/hyperlink" Target="https://jigsaw-cdn.dailyinnovation.biz/82ba79e27d7204865943569c26a4462c.jpg" TargetMode="External"/><Relationship Id="rId6887" Type="http://schemas.openxmlformats.org/officeDocument/2006/relationships/hyperlink" Target="https://jigsaw-cdn.dailyinnovation.biz/dd4304a9dc0a06c1511eec54afa45594.jpg" TargetMode="External"/><Relationship Id="rId7938" Type="http://schemas.openxmlformats.org/officeDocument/2006/relationships/hyperlink" Target="https://jigsaw-cdn.dailyinnovation.biz/Depositphotos_365277666_XL.jpg" TargetMode="External"/><Relationship Id="rId9293" Type="http://schemas.openxmlformats.org/officeDocument/2006/relationships/hyperlink" Target="https://jigsaw-cdn.dailyinnovation.biz/80204298fe13aa6606671ed5ed95b832.jpg" TargetMode="External"/><Relationship Id="rId238" Type="http://schemas.openxmlformats.org/officeDocument/2006/relationships/hyperlink" Target="https://jigsaw-cdn.dailyinnovation.biz/shutterstock_595558067.jpg" TargetMode="External"/><Relationship Id="rId652" Type="http://schemas.openxmlformats.org/officeDocument/2006/relationships/hyperlink" Target="https://jigsaw-cdn.dailyinnovation.biz/AdobeStock_58606525.jpeg" TargetMode="External"/><Relationship Id="rId1282" Type="http://schemas.openxmlformats.org/officeDocument/2006/relationships/hyperlink" Target="https://jigsaw-cdn.dailyinnovation.biz/AdobeStock_342023242.jpeg" TargetMode="External"/><Relationship Id="rId2333" Type="http://schemas.openxmlformats.org/officeDocument/2006/relationships/hyperlink" Target="https://jigsaw-cdn.dailyinnovation.biz/great-pictures-_QRor5GK3po-unsplash.jpg" TargetMode="External"/><Relationship Id="rId5489" Type="http://schemas.openxmlformats.org/officeDocument/2006/relationships/hyperlink" Target="https://jigsaw-cdn.dailyinnovation.biz/resource/ABS-unsplash-kgqu_qs3B78.jpg" TargetMode="External"/><Relationship Id="rId9360" Type="http://schemas.openxmlformats.org/officeDocument/2006/relationships/hyperlink" Target="https://jigsaw-cdn.dailyinnovation.biz/AdobeStock_198045710.jpeg" TargetMode="External"/><Relationship Id="rId305" Type="http://schemas.openxmlformats.org/officeDocument/2006/relationships/hyperlink" Target="https://jigsaw-cdn.dailyinnovation.biz/Depositphotos_8473269_XL.jpg" TargetMode="External"/><Relationship Id="rId2400" Type="http://schemas.openxmlformats.org/officeDocument/2006/relationships/hyperlink" Target="https://jigsaw-cdn.dailyinnovation.biz/shutterstock_37136914.jpg" TargetMode="External"/><Relationship Id="rId5556" Type="http://schemas.openxmlformats.org/officeDocument/2006/relationships/hyperlink" Target="https://jigsaw-cdn.dailyinnovation.biz/nati-melnychuk-pxuMVL6o4Dc-unsplash.jpg" TargetMode="External"/><Relationship Id="rId6607" Type="http://schemas.openxmlformats.org/officeDocument/2006/relationships/hyperlink" Target="https://jigsaw-cdn.dailyinnovation.biz/AdobeStock_409160974.jpeg" TargetMode="External"/><Relationship Id="rId6954" Type="http://schemas.openxmlformats.org/officeDocument/2006/relationships/hyperlink" Target="https://jigsaw-cdn.dailyinnovation.biz/Depositphotos_90677734_XL.jpg" TargetMode="External"/><Relationship Id="rId9013" Type="http://schemas.openxmlformats.org/officeDocument/2006/relationships/hyperlink" Target="https://jigsaw-cdn.dailyinnovation.biz/090ed39eb12ad3eef3787442df2a470e.jpg" TargetMode="External"/><Relationship Id="rId1002" Type="http://schemas.openxmlformats.org/officeDocument/2006/relationships/hyperlink" Target="https://jigsaw-cdn.dailyinnovation.biz/cf928e4ad299e95c01f6c37c1de48f1c.jpg" TargetMode="External"/><Relationship Id="rId4158" Type="http://schemas.openxmlformats.org/officeDocument/2006/relationships/hyperlink" Target="https://jigsaw-cdn.dailyinnovation.biz/9b72f894a09641a151ee476fd38325a3.jpeg" TargetMode="External"/><Relationship Id="rId5209" Type="http://schemas.openxmlformats.org/officeDocument/2006/relationships/hyperlink" Target="https://jigsaw-cdn.dailyinnovation.biz/resource/DRA-pbn-cn-5e5f757df73104712b88f759.jpg" TargetMode="External"/><Relationship Id="rId5970" Type="http://schemas.openxmlformats.org/officeDocument/2006/relationships/hyperlink" Target="https://jigsaw-cdn.dailyinnovation.biz/b8289422149da6755ffb1e0fdec8b375.jpeg" TargetMode="External"/><Relationship Id="rId3174" Type="http://schemas.openxmlformats.org/officeDocument/2006/relationships/hyperlink" Target="https://jigsaw-cdn.dailyinnovation.biz/Depositphotos_95946248_XL.jpg" TargetMode="External"/><Relationship Id="rId4572" Type="http://schemas.openxmlformats.org/officeDocument/2006/relationships/hyperlink" Target="https://jigsaw-cdn.dailyinnovation.biz/c9658da0d456a17e89c515464bb34a27.jpg" TargetMode="External"/><Relationship Id="rId5623" Type="http://schemas.openxmlformats.org/officeDocument/2006/relationships/hyperlink" Target="https://jigsaw-cdn.dailyinnovation.biz/AdobeStock_316833552.jpeg" TargetMode="External"/><Relationship Id="rId8779" Type="http://schemas.openxmlformats.org/officeDocument/2006/relationships/hyperlink" Target="https://jigsaw-cdn.dailyinnovation.biz/4405536b045b4a38ac9793b3f0783470.jpg" TargetMode="External"/><Relationship Id="rId1819" Type="http://schemas.openxmlformats.org/officeDocument/2006/relationships/hyperlink" Target="https://jigsaw-cdn.dailyinnovation.biz/25f0e061e3e306b57a28f76edeffa1e7.jpg" TargetMode="External"/><Relationship Id="rId4225" Type="http://schemas.openxmlformats.org/officeDocument/2006/relationships/hyperlink" Target="https://jigsaw-cdn.dailyinnovation.biz/shutterstock_763202926.jpg" TargetMode="External"/><Relationship Id="rId7795" Type="http://schemas.openxmlformats.org/officeDocument/2006/relationships/hyperlink" Target="https://jigsaw-cdn.dailyinnovation.biz/resource/AdobeStock_143372901.jpg" TargetMode="External"/><Relationship Id="rId8846" Type="http://schemas.openxmlformats.org/officeDocument/2006/relationships/hyperlink" Target="https://jigsaw-cdn.dailyinnovation.biz/shutterstock_220568149.jpg" TargetMode="External"/><Relationship Id="rId2190" Type="http://schemas.openxmlformats.org/officeDocument/2006/relationships/hyperlink" Target="https://jigsaw-cdn.dailyinnovation.biz/resource/Depositphotos_42115543_xl-2015.jpg" TargetMode="External"/><Relationship Id="rId3241" Type="http://schemas.openxmlformats.org/officeDocument/2006/relationships/hyperlink" Target="https://jigsaw-cdn.dailyinnovation.biz/AdobeStock_166327394.jpeg" TargetMode="External"/><Relationship Id="rId6397" Type="http://schemas.openxmlformats.org/officeDocument/2006/relationships/hyperlink" Target="https://jigsaw-cdn.dailyinnovation.biz/35164dba6441375ff35f2f6eb1a4e6af.jpg" TargetMode="External"/><Relationship Id="rId7448" Type="http://schemas.openxmlformats.org/officeDocument/2006/relationships/hyperlink" Target="https://jigsaw-cdn.dailyinnovation.biz/5a3f56b3bb9dce0cbfa4d07b42f838ce.jpg" TargetMode="External"/><Relationship Id="rId7862" Type="http://schemas.openxmlformats.org/officeDocument/2006/relationships/hyperlink" Target="https://jigsaw-cdn.dailyinnovation.biz/shutterstock_759950959.jpg" TargetMode="External"/><Relationship Id="rId8913" Type="http://schemas.openxmlformats.org/officeDocument/2006/relationships/hyperlink" Target="https://jigsaw-cdn.dailyinnovation.biz/0d7e3e951ae243a35814fa6cd5404e9e.jpeg" TargetMode="External"/><Relationship Id="rId162" Type="http://schemas.openxmlformats.org/officeDocument/2006/relationships/hyperlink" Target="https://jigsaw-cdn.dailyinnovation.biz/b10be0c472301650675f4b7d92bccf57.jpg" TargetMode="External"/><Relationship Id="rId6464" Type="http://schemas.openxmlformats.org/officeDocument/2006/relationships/hyperlink" Target="https://jigsaw-cdn.dailyinnovation.biz/adaee11becd8499935880dd27cf68a97.jpg" TargetMode="External"/><Relationship Id="rId7515" Type="http://schemas.openxmlformats.org/officeDocument/2006/relationships/hyperlink" Target="https://jigsaw-cdn.dailyinnovation.biz/Depositphotos_84308474_XL.jpg" TargetMode="External"/><Relationship Id="rId979" Type="http://schemas.openxmlformats.org/officeDocument/2006/relationships/hyperlink" Target="https://jigsaw-cdn.dailyinnovation.biz/shutterstock_2018093327.jpg" TargetMode="External"/><Relationship Id="rId5066" Type="http://schemas.openxmlformats.org/officeDocument/2006/relationships/hyperlink" Target="https://jigsaw-cdn.dailyinnovation.biz/d54997c3865abd29505a7f17d13c6b02.jpeg" TargetMode="External"/><Relationship Id="rId5480" Type="http://schemas.openxmlformats.org/officeDocument/2006/relationships/hyperlink" Target="https://jigsaw-cdn.dailyinnovation.biz/shutterstock_1258173838.jpg" TargetMode="External"/><Relationship Id="rId6117" Type="http://schemas.openxmlformats.org/officeDocument/2006/relationships/hyperlink" Target="https://jigsaw-cdn.dailyinnovation.biz/b60325af826bd43814908acd2000a67d.jpeg" TargetMode="External"/><Relationship Id="rId6531" Type="http://schemas.openxmlformats.org/officeDocument/2006/relationships/hyperlink" Target="https://jigsaw-cdn.dailyinnovation.biz/ae0f4eedd0f4430cc7765543c4695961.jpg" TargetMode="External"/><Relationship Id="rId9687" Type="http://schemas.openxmlformats.org/officeDocument/2006/relationships/hyperlink" Target="https://jigsaw-cdn.dailyinnovation.biz/7984e201fb81d962181cc38ef1d996f3.jpg" TargetMode="External"/><Relationship Id="rId4082" Type="http://schemas.openxmlformats.org/officeDocument/2006/relationships/hyperlink" Target="https://jigsaw-cdn.dailyinnovation.biz/bd1b2cc773d356da415fb42674f24867.jpg" TargetMode="External"/><Relationship Id="rId5133" Type="http://schemas.openxmlformats.org/officeDocument/2006/relationships/hyperlink" Target="https://jigsaw-cdn.dailyinnovation.biz/shutterstock_1810972297.jpg" TargetMode="External"/><Relationship Id="rId8289" Type="http://schemas.openxmlformats.org/officeDocument/2006/relationships/hyperlink" Target="https://jigsaw-cdn.dailyinnovation.biz/photo-1488415032361-b7e238421f1b.jpg" TargetMode="External"/><Relationship Id="rId1676" Type="http://schemas.openxmlformats.org/officeDocument/2006/relationships/hyperlink" Target="https://jigsaw-cdn.dailyinnovation.biz/shutterstock_1984521299.jpg" TargetMode="External"/><Relationship Id="rId2727" Type="http://schemas.openxmlformats.org/officeDocument/2006/relationships/hyperlink" Target="https://jigsaw-cdn.dailyinnovation.biz/6a5c8adec323c751e9ffd2a0a6cdf2f5.jpg" TargetMode="External"/><Relationship Id="rId9754" Type="http://schemas.openxmlformats.org/officeDocument/2006/relationships/hyperlink" Target="https://jigsaw-cdn.dailyinnovation.biz/abb4fdde0d1255d0dc5c509b67d2e05e.jpg" TargetMode="External"/><Relationship Id="rId1329" Type="http://schemas.openxmlformats.org/officeDocument/2006/relationships/hyperlink" Target="https://jigsaw-cdn.dailyinnovation.biz/shutterstock_588159638.jpg" TargetMode="External"/><Relationship Id="rId1743" Type="http://schemas.openxmlformats.org/officeDocument/2006/relationships/hyperlink" Target="https://jigsaw-cdn.dailyinnovation.biz/resource/shutterstock_1614719770.jpg" TargetMode="External"/><Relationship Id="rId4899" Type="http://schemas.openxmlformats.org/officeDocument/2006/relationships/hyperlink" Target="https://jigsaw-cdn.dailyinnovation.biz/891817a63844d93eb3a3fd95bf07f373.jpg" TargetMode="External"/><Relationship Id="rId5200" Type="http://schemas.openxmlformats.org/officeDocument/2006/relationships/hyperlink" Target="https://jigsaw-cdn.dailyinnovation.biz/resource/TRA-unsplash-ZkkGJJlZRVE.jpg" TargetMode="External"/><Relationship Id="rId8009" Type="http://schemas.openxmlformats.org/officeDocument/2006/relationships/hyperlink" Target="https://jigsaw-cdn.dailyinnovation.biz/resource/AUT-unsplash-Hqr2VOwI7Uw.jpg" TargetMode="External"/><Relationship Id="rId8356" Type="http://schemas.openxmlformats.org/officeDocument/2006/relationships/hyperlink" Target="https://jigsaw-cdn.dailyinnovation.biz/resource/AdobeStock_131477273.jpg" TargetMode="External"/><Relationship Id="rId8770" Type="http://schemas.openxmlformats.org/officeDocument/2006/relationships/hyperlink" Target="https://jigsaw-cdn.dailyinnovation.biz/shutterstock_1088267795.jpg" TargetMode="External"/><Relationship Id="rId9407" Type="http://schemas.openxmlformats.org/officeDocument/2006/relationships/hyperlink" Target="https://jigsaw-cdn.dailyinnovation.biz/5194ae911a04453b570d530e8d680ddd.jpg" TargetMode="External"/><Relationship Id="rId9821" Type="http://schemas.openxmlformats.org/officeDocument/2006/relationships/hyperlink" Target="https://jigsaw-cdn.dailyinnovation.biz/maxime-bouffard-fFXbgjsUjls-unsplash.jpg" TargetMode="External"/><Relationship Id="rId35" Type="http://schemas.openxmlformats.org/officeDocument/2006/relationships/hyperlink" Target="https://jigsaw-cdn.dailyinnovation.biz/AdobeStock_125865834.jpeg" TargetMode="External"/><Relationship Id="rId1810" Type="http://schemas.openxmlformats.org/officeDocument/2006/relationships/hyperlink" Target="https://jigsaw-cdn.dailyinnovation.biz/Depositphotos_173839200_XL.jpg" TargetMode="External"/><Relationship Id="rId4966" Type="http://schemas.openxmlformats.org/officeDocument/2006/relationships/hyperlink" Target="https://jigsaw-cdn.dailyinnovation.biz/Depositphotos_84223364_XL.jpg" TargetMode="External"/><Relationship Id="rId7372" Type="http://schemas.openxmlformats.org/officeDocument/2006/relationships/hyperlink" Target="https://jigsaw-cdn.dailyinnovation.biz/shutterstock_1682240743.jpg" TargetMode="External"/><Relationship Id="rId8423" Type="http://schemas.openxmlformats.org/officeDocument/2006/relationships/hyperlink" Target="https://jigsaw-cdn.dailyinnovation.biz/shutterstock_1990954175.jpg" TargetMode="External"/><Relationship Id="rId3568" Type="http://schemas.openxmlformats.org/officeDocument/2006/relationships/hyperlink" Target="https://jigsaw-cdn.dailyinnovation.biz/74749a2f8ec5fb0d7909d5d1a0e01c9f.jpeg" TargetMode="External"/><Relationship Id="rId3982" Type="http://schemas.openxmlformats.org/officeDocument/2006/relationships/hyperlink" Target="https://jigsaw-cdn.dailyinnovation.biz/fc41d6b1f30157bc4e90f3143c21e1cc.jpg" TargetMode="External"/><Relationship Id="rId4619" Type="http://schemas.openxmlformats.org/officeDocument/2006/relationships/hyperlink" Target="https://jigsaw-cdn.dailyinnovation.biz/a7f8d17c4b4eba911cb1c67e56c904db.jpg" TargetMode="External"/><Relationship Id="rId7025" Type="http://schemas.openxmlformats.org/officeDocument/2006/relationships/hyperlink" Target="https://jigsaw-cdn.dailyinnovation.biz/ana-frantz-3uAHKIvavw8-unsplash.jpg" TargetMode="External"/><Relationship Id="rId10006" Type="http://schemas.openxmlformats.org/officeDocument/2006/relationships/hyperlink" Target="https://jigsaw-cdn.dailyinnovation.biz/002f3b8444776f786015144e06513557.jpg" TargetMode="External"/><Relationship Id="rId489" Type="http://schemas.openxmlformats.org/officeDocument/2006/relationships/hyperlink" Target="https://jigsaw-cdn.dailyinnovation.biz/AdobeStock_55801266.jpeg" TargetMode="External"/><Relationship Id="rId2584" Type="http://schemas.openxmlformats.org/officeDocument/2006/relationships/hyperlink" Target="https://jigsaw-cdn.dailyinnovation.biz/AdobeStock_281285951.jpeg" TargetMode="External"/><Relationship Id="rId3635" Type="http://schemas.openxmlformats.org/officeDocument/2006/relationships/hyperlink" Target="https://jigsaw-cdn.dailyinnovation.biz/5dd122dbc94520a34163271c2c001eb7.jpeg" TargetMode="External"/><Relationship Id="rId6041" Type="http://schemas.openxmlformats.org/officeDocument/2006/relationships/hyperlink" Target="https://jigsaw-cdn.dailyinnovation.biz/55e13f2bcaf94c1d29e5febd9b2c2563.jpg" TargetMode="External"/><Relationship Id="rId9197" Type="http://schemas.openxmlformats.org/officeDocument/2006/relationships/hyperlink" Target="https://jigsaw-cdn.dailyinnovation.biz/photo-1600688640154-9619e002df30.jpg" TargetMode="External"/><Relationship Id="rId556" Type="http://schemas.openxmlformats.org/officeDocument/2006/relationships/hyperlink" Target="https://jigsaw-cdn.dailyinnovation.biz/AdobeStock_283192438.jpeg" TargetMode="External"/><Relationship Id="rId1186" Type="http://schemas.openxmlformats.org/officeDocument/2006/relationships/hyperlink" Target="https://jigsaw-cdn.dailyinnovation.biz/4619f87f8bae59578bd0db69cb95ab27.jpg" TargetMode="External"/><Relationship Id="rId2237" Type="http://schemas.openxmlformats.org/officeDocument/2006/relationships/hyperlink" Target="https://jigsaw-cdn.dailyinnovation.biz/AdobeStock_244105496.jpeg" TargetMode="External"/><Relationship Id="rId9264" Type="http://schemas.openxmlformats.org/officeDocument/2006/relationships/hyperlink" Target="https://jigsaw-cdn.dailyinnovation.biz/shutterstock_162229250.jpg" TargetMode="External"/><Relationship Id="rId209" Type="http://schemas.openxmlformats.org/officeDocument/2006/relationships/hyperlink" Target="https://jigsaw-cdn.dailyinnovation.biz/AdobeStock_301406474.jpeg" TargetMode="External"/><Relationship Id="rId970" Type="http://schemas.openxmlformats.org/officeDocument/2006/relationships/hyperlink" Target="https://jigsaw-cdn.dailyinnovation.biz/AdobeStock_57460780.jpeg" TargetMode="External"/><Relationship Id="rId1253" Type="http://schemas.openxmlformats.org/officeDocument/2006/relationships/hyperlink" Target="https://jigsaw-cdn.dailyinnovation.biz/552ac3a50b07d22b264319c8d760ad7a.jpg" TargetMode="External"/><Relationship Id="rId2651" Type="http://schemas.openxmlformats.org/officeDocument/2006/relationships/hyperlink" Target="https://jigsaw-cdn.dailyinnovation.biz/4b4e514c876c01dd6b709d78b9e9874b.jpeg" TargetMode="External"/><Relationship Id="rId3702" Type="http://schemas.openxmlformats.org/officeDocument/2006/relationships/hyperlink" Target="https://jigsaw-cdn.dailyinnovation.biz/resource/shutterstock_1923291581.jpg" TargetMode="External"/><Relationship Id="rId6858" Type="http://schemas.openxmlformats.org/officeDocument/2006/relationships/hyperlink" Target="https://jigsaw-cdn.dailyinnovation.biz/22572bc96d5b515b27e8042a4a816788.jpg" TargetMode="External"/><Relationship Id="rId7909" Type="http://schemas.openxmlformats.org/officeDocument/2006/relationships/hyperlink" Target="https://jigsaw-cdn.dailyinnovation.biz/resource/OBJ-unsplash_NNtdOuq1hqc.jpg" TargetMode="External"/><Relationship Id="rId8280" Type="http://schemas.openxmlformats.org/officeDocument/2006/relationships/hyperlink" Target="https://jigsaw-cdn.dailyinnovation.biz/06ed6ec1c48d17644e10ed480c9ec81e.jpg" TargetMode="External"/><Relationship Id="rId623" Type="http://schemas.openxmlformats.org/officeDocument/2006/relationships/hyperlink" Target="https://jigsaw-cdn.dailyinnovation.biz/AdobeStock_65824311.jpeg" TargetMode="External"/><Relationship Id="rId2304" Type="http://schemas.openxmlformats.org/officeDocument/2006/relationships/hyperlink" Target="https://jigsaw-cdn.dailyinnovation.biz/c8ce7461c923d1241c0bd247a0c45fbe.jpg" TargetMode="External"/><Relationship Id="rId5874" Type="http://schemas.openxmlformats.org/officeDocument/2006/relationships/hyperlink" Target="https://jigsaw-cdn.dailyinnovation.biz/resource/NAT-unsplash-ovl2XGL6UHM.jpg" TargetMode="External"/><Relationship Id="rId6925" Type="http://schemas.openxmlformats.org/officeDocument/2006/relationships/hyperlink" Target="https://jigsaw-cdn.dailyinnovation.biz/6477d1f3ffba46f34fde0d8cc5f91323.jpg" TargetMode="External"/><Relationship Id="rId9331" Type="http://schemas.openxmlformats.org/officeDocument/2006/relationships/hyperlink" Target="https://jigsaw-cdn.dailyinnovation.biz/5fa7b5851f40b659b6cd5ccae5a30906.jpg" TargetMode="External"/><Relationship Id="rId1320" Type="http://schemas.openxmlformats.org/officeDocument/2006/relationships/hyperlink" Target="https://jigsaw-cdn.dailyinnovation.biz/4ef47e25737dcce8982537271c47769a.jpg" TargetMode="External"/><Relationship Id="rId4476" Type="http://schemas.openxmlformats.org/officeDocument/2006/relationships/hyperlink" Target="https://jigsaw-cdn.dailyinnovation.biz/26210abfd9e351e920385d11d1c29565.jpg" TargetMode="External"/><Relationship Id="rId4890" Type="http://schemas.openxmlformats.org/officeDocument/2006/relationships/hyperlink" Target="https://jigsaw-cdn.dailyinnovation.biz/AdobeStock_392507537.jpeg" TargetMode="External"/><Relationship Id="rId5527" Type="http://schemas.openxmlformats.org/officeDocument/2006/relationships/hyperlink" Target="https://jigsaw-cdn.dailyinnovation.biz/shutterstock_379600180.jpg" TargetMode="External"/><Relationship Id="rId5941" Type="http://schemas.openxmlformats.org/officeDocument/2006/relationships/hyperlink" Target="https://jigsaw-cdn.dailyinnovation.biz/resource/LAN-unsplash-JSjkGY0vS3U.jpg" TargetMode="External"/><Relationship Id="rId3078" Type="http://schemas.openxmlformats.org/officeDocument/2006/relationships/hyperlink" Target="https://jigsaw-cdn.dailyinnovation.biz/922784dcd37559bb9250b472100bbe75.jpg" TargetMode="External"/><Relationship Id="rId3492" Type="http://schemas.openxmlformats.org/officeDocument/2006/relationships/hyperlink" Target="https://jigsaw-cdn.dailyinnovation.biz/8b3cbdf15457823ed84b5a5a2681caf2.jpeg" TargetMode="External"/><Relationship Id="rId4129" Type="http://schemas.openxmlformats.org/officeDocument/2006/relationships/hyperlink" Target="https://jigsaw-cdn.dailyinnovation.biz/shutterstock_203143342.jpg" TargetMode="External"/><Relationship Id="rId4543" Type="http://schemas.openxmlformats.org/officeDocument/2006/relationships/hyperlink" Target="https://jigsaw-cdn.dailyinnovation.biz/AdobeStock_194028269.jpeg" TargetMode="External"/><Relationship Id="rId7699" Type="http://schemas.openxmlformats.org/officeDocument/2006/relationships/hyperlink" Target="https://jigsaw-cdn.dailyinnovation.biz/95d54cd767718c6d564090493e2582c7.jpg" TargetMode="External"/><Relationship Id="rId8000" Type="http://schemas.openxmlformats.org/officeDocument/2006/relationships/hyperlink" Target="https://jigsaw-cdn.dailyinnovation.biz/angel-ceballos-wlD5wZB30fw-unsplash.jpg" TargetMode="External"/><Relationship Id="rId2094" Type="http://schemas.openxmlformats.org/officeDocument/2006/relationships/hyperlink" Target="https://jigsaw-cdn.dailyinnovation.biz/AdobeStock_23700681.jpeg" TargetMode="External"/><Relationship Id="rId3145" Type="http://schemas.openxmlformats.org/officeDocument/2006/relationships/hyperlink" Target="https://jigsaw-cdn.dailyinnovation.biz/84492ad5b24dc0c9329c7984087ad069.jpg" TargetMode="External"/><Relationship Id="rId4610" Type="http://schemas.openxmlformats.org/officeDocument/2006/relationships/hyperlink" Target="https://jigsaw-cdn.dailyinnovation.biz/AdobeStock_275916893.jpeg" TargetMode="External"/><Relationship Id="rId7766" Type="http://schemas.openxmlformats.org/officeDocument/2006/relationships/hyperlink" Target="https://jigsaw-cdn.dailyinnovation.biz/969bfc18641f50edd4a11dd6e2d825fa.jpg" TargetMode="External"/><Relationship Id="rId8817" Type="http://schemas.openxmlformats.org/officeDocument/2006/relationships/hyperlink" Target="https://jigsaw-cdn.dailyinnovation.biz/bfacdaa78e34f5bb03c8926cf95b82be.png" TargetMode="External"/><Relationship Id="rId480" Type="http://schemas.openxmlformats.org/officeDocument/2006/relationships/hyperlink" Target="https://jigsaw-cdn.dailyinnovation.biz/765815572a0626f9106d2433187980d5.jpg" TargetMode="External"/><Relationship Id="rId2161" Type="http://schemas.openxmlformats.org/officeDocument/2006/relationships/hyperlink" Target="https://jigsaw-cdn.dailyinnovation.biz/shutterstock_1282590424.jpg" TargetMode="External"/><Relationship Id="rId3212" Type="http://schemas.openxmlformats.org/officeDocument/2006/relationships/hyperlink" Target="https://jigsaw-cdn.dailyinnovation.biz/Depositphotos_166509632_XL.jpg" TargetMode="External"/><Relationship Id="rId6368" Type="http://schemas.openxmlformats.org/officeDocument/2006/relationships/hyperlink" Target="https://jigsaw-cdn.dailyinnovation.biz/tanya-guillory-ax8-FQmnczc-unsplash.jpg" TargetMode="External"/><Relationship Id="rId7419" Type="http://schemas.openxmlformats.org/officeDocument/2006/relationships/hyperlink" Target="https://jigsaw-cdn.dailyinnovation.biz/resource/AdobeStock_266007037.jpg" TargetMode="External"/><Relationship Id="rId133" Type="http://schemas.openxmlformats.org/officeDocument/2006/relationships/hyperlink" Target="https://jigsaw-cdn.dailyinnovation.biz/resource/shutterstock_148070300.jpg" TargetMode="External"/><Relationship Id="rId5384" Type="http://schemas.openxmlformats.org/officeDocument/2006/relationships/hyperlink" Target="https://jigsaw-cdn.dailyinnovation.biz/AdobeStock_374753178.jpeg" TargetMode="External"/><Relationship Id="rId6782" Type="http://schemas.openxmlformats.org/officeDocument/2006/relationships/hyperlink" Target="https://jigsaw-cdn.dailyinnovation.biz/resource/AdobeStock_163978574.jpg" TargetMode="External"/><Relationship Id="rId7833" Type="http://schemas.openxmlformats.org/officeDocument/2006/relationships/hyperlink" Target="https://jigsaw-cdn.dailyinnovation.biz/7b7ee2697a80dd0e1a0b4dbb86c0edb9.jpg" TargetMode="External"/><Relationship Id="rId200" Type="http://schemas.openxmlformats.org/officeDocument/2006/relationships/hyperlink" Target="https://jigsaw-cdn.dailyinnovation.biz/AdobeStock_327199702.jpeg" TargetMode="External"/><Relationship Id="rId2978" Type="http://schemas.openxmlformats.org/officeDocument/2006/relationships/hyperlink" Target="https://jigsaw-cdn.dailyinnovation.biz/e4e78ac95b72f1254357b6725215711d.jpg" TargetMode="External"/><Relationship Id="rId5037" Type="http://schemas.openxmlformats.org/officeDocument/2006/relationships/hyperlink" Target="https://jigsaw-cdn.dailyinnovation.biz/0dc5070ef70610a1a5351f25ff359ab8.jpg" TargetMode="External"/><Relationship Id="rId6435" Type="http://schemas.openxmlformats.org/officeDocument/2006/relationships/hyperlink" Target="https://jigsaw-cdn.dailyinnovation.biz/Depositphotos_324253710_XL.jpg" TargetMode="External"/><Relationship Id="rId7900" Type="http://schemas.openxmlformats.org/officeDocument/2006/relationships/hyperlink" Target="https://jigsaw-cdn.dailyinnovation.biz/74838c282ee4537989e62824bfdad174.jpg" TargetMode="External"/><Relationship Id="rId1994" Type="http://schemas.openxmlformats.org/officeDocument/2006/relationships/hyperlink" Target="https://jigsaw-cdn.dailyinnovation.biz/44f0b3ef9fee9ad4aa308a0009156928.jpg" TargetMode="External"/><Relationship Id="rId5451" Type="http://schemas.openxmlformats.org/officeDocument/2006/relationships/hyperlink" Target="https://jigsaw-cdn.dailyinnovation.biz/shutterstock_1104297842.jpg" TargetMode="External"/><Relationship Id="rId6502" Type="http://schemas.openxmlformats.org/officeDocument/2006/relationships/hyperlink" Target="https://jigsaw-cdn.dailyinnovation.biz/AdobeStock_231921988_Preview.jpeg" TargetMode="External"/><Relationship Id="rId9658" Type="http://schemas.openxmlformats.org/officeDocument/2006/relationships/hyperlink" Target="https://jigsaw-cdn.dailyinnovation.biz/resource/COL002-ANI-shutterstock_326666291.jpg" TargetMode="External"/><Relationship Id="rId1647" Type="http://schemas.openxmlformats.org/officeDocument/2006/relationships/hyperlink" Target="https://jigsaw-cdn.dailyinnovation.biz/AdobeStock_118610519.jpeg" TargetMode="External"/><Relationship Id="rId4053" Type="http://schemas.openxmlformats.org/officeDocument/2006/relationships/hyperlink" Target="https://jigsaw-cdn.dailyinnovation.biz/Depositphotos_57387427_XL.jpg" TargetMode="External"/><Relationship Id="rId5104" Type="http://schemas.openxmlformats.org/officeDocument/2006/relationships/hyperlink" Target="https://jigsaw-cdn.dailyinnovation.biz/f58764b3dd05c5c795a065cc375f6a86.jpg" TargetMode="External"/><Relationship Id="rId8674" Type="http://schemas.openxmlformats.org/officeDocument/2006/relationships/hyperlink" Target="https://jigsaw-cdn.dailyinnovation.biz/714dab0b375eb09c102493747eca4a94.jpg" TargetMode="External"/><Relationship Id="rId9725" Type="http://schemas.openxmlformats.org/officeDocument/2006/relationships/hyperlink" Target="https://jigsaw-cdn.dailyinnovation.biz/resource/COL015-pbn-5ffc00cd958ce9000174b429.png" TargetMode="External"/><Relationship Id="rId1714" Type="http://schemas.openxmlformats.org/officeDocument/2006/relationships/hyperlink" Target="https://jigsaw-cdn.dailyinnovation.biz/shutterstock_1354323851.jpg" TargetMode="External"/><Relationship Id="rId4120" Type="http://schemas.openxmlformats.org/officeDocument/2006/relationships/hyperlink" Target="https://jigsaw-cdn.dailyinnovation.biz/e5309ffd39b3a9534ff15ebedafda715.jpg" TargetMode="External"/><Relationship Id="rId7276" Type="http://schemas.openxmlformats.org/officeDocument/2006/relationships/hyperlink" Target="https://jigsaw-cdn.dailyinnovation.biz/70e3604a166b0e01deedc885ab2037bf.jpg" TargetMode="External"/><Relationship Id="rId7690" Type="http://schemas.openxmlformats.org/officeDocument/2006/relationships/hyperlink" Target="https://jigsaw-cdn.dailyinnovation.biz/resource/SUM-unsplash_hD_qdaSO7Aw.jpg" TargetMode="External"/><Relationship Id="rId8327" Type="http://schemas.openxmlformats.org/officeDocument/2006/relationships/hyperlink" Target="https://jigsaw-cdn.dailyinnovation.biz/a95862ad4d596f0a4949bcc881a5e3f6.jpg" TargetMode="External"/><Relationship Id="rId8741" Type="http://schemas.openxmlformats.org/officeDocument/2006/relationships/hyperlink" Target="https://jigsaw-cdn.dailyinnovation.biz/Depositphotos_152949838_XL.jpg" TargetMode="External"/><Relationship Id="rId6292" Type="http://schemas.openxmlformats.org/officeDocument/2006/relationships/hyperlink" Target="https://jigsaw-cdn.dailyinnovation.biz/shutterstock_626506004.jpg" TargetMode="External"/><Relationship Id="rId7343" Type="http://schemas.openxmlformats.org/officeDocument/2006/relationships/hyperlink" Target="https://jigsaw-cdn.dailyinnovation.biz/resource/shutterstock_580121005.jpg" TargetMode="External"/><Relationship Id="rId2488" Type="http://schemas.openxmlformats.org/officeDocument/2006/relationships/hyperlink" Target="https://jigsaw-cdn.dailyinnovation.biz/AdobeStock_308354015.jpeg" TargetMode="External"/><Relationship Id="rId3886" Type="http://schemas.openxmlformats.org/officeDocument/2006/relationships/hyperlink" Target="https://jigsaw-cdn.dailyinnovation.biz/d26602ef19964ef6d3e402459d6d692a.jpg" TargetMode="External"/><Relationship Id="rId4937" Type="http://schemas.openxmlformats.org/officeDocument/2006/relationships/hyperlink" Target="https://jigsaw-cdn.dailyinnovation.biz/AdobeStock_300397859.jpeg" TargetMode="External"/><Relationship Id="rId3539" Type="http://schemas.openxmlformats.org/officeDocument/2006/relationships/hyperlink" Target="https://jigsaw-cdn.dailyinnovation.biz/57da66766e04053655e61b84e1e104f5.jpeg" TargetMode="External"/><Relationship Id="rId3953" Type="http://schemas.openxmlformats.org/officeDocument/2006/relationships/hyperlink" Target="https://jigsaw-cdn.dailyinnovation.biz/eric-cook-gyHEQ6_dvPw-unsplash.jpg" TargetMode="External"/><Relationship Id="rId6012" Type="http://schemas.openxmlformats.org/officeDocument/2006/relationships/hyperlink" Target="https://jigsaw-cdn.dailyinnovation.biz/shutterstock_434552053.jpg" TargetMode="External"/><Relationship Id="rId7410" Type="http://schemas.openxmlformats.org/officeDocument/2006/relationships/hyperlink" Target="https://jigsaw-cdn.dailyinnovation.biz/resource/BIR-unsplash_7Fxkv4MFQqI.jpg" TargetMode="External"/><Relationship Id="rId9168" Type="http://schemas.openxmlformats.org/officeDocument/2006/relationships/hyperlink" Target="https://jigsaw-cdn.dailyinnovation.biz/7e7c40bd5cd6335330640e59ab2b77a7.jpg" TargetMode="External"/><Relationship Id="rId874" Type="http://schemas.openxmlformats.org/officeDocument/2006/relationships/hyperlink" Target="https://jigsaw-cdn.dailyinnovation.biz/shutterstock_1971266096.jpg" TargetMode="External"/><Relationship Id="rId2555" Type="http://schemas.openxmlformats.org/officeDocument/2006/relationships/hyperlink" Target="https://jigsaw-cdn.dailyinnovation.biz/julian-I_Hq-zgw0UM-unsplash.jpg" TargetMode="External"/><Relationship Id="rId3606" Type="http://schemas.openxmlformats.org/officeDocument/2006/relationships/hyperlink" Target="https://jigsaw-cdn.dailyinnovation.biz/resource/shutterstock_1296113152.jpg" TargetMode="External"/><Relationship Id="rId9582" Type="http://schemas.openxmlformats.org/officeDocument/2006/relationships/hyperlink" Target="https://jigsaw-cdn.dailyinnovation.biz/marta-bibi-N-lK5xhXIug-unsplash.jpg" TargetMode="External"/><Relationship Id="rId527" Type="http://schemas.openxmlformats.org/officeDocument/2006/relationships/hyperlink" Target="https://jigsaw-cdn.dailyinnovation.biz/Depositphotos_9734583_XL.jpg" TargetMode="External"/><Relationship Id="rId941" Type="http://schemas.openxmlformats.org/officeDocument/2006/relationships/hyperlink" Target="https://jigsaw-cdn.dailyinnovation.biz/433f202a17c6ae695fa5edcf2fec16c1.jpg" TargetMode="External"/><Relationship Id="rId1157" Type="http://schemas.openxmlformats.org/officeDocument/2006/relationships/hyperlink" Target="https://jigsaw-cdn.dailyinnovation.biz/bf8d9eaadb74799103b5a8cefcdef0e9.jpg" TargetMode="External"/><Relationship Id="rId1571" Type="http://schemas.openxmlformats.org/officeDocument/2006/relationships/hyperlink" Target="https://jigsaw-cdn.dailyinnovation.biz/Depositphotos_171172574_XL.jpg" TargetMode="External"/><Relationship Id="rId2208" Type="http://schemas.openxmlformats.org/officeDocument/2006/relationships/hyperlink" Target="https://jigsaw-cdn.dailyinnovation.biz/993ee8653669b0b740e1b739b66f5864.jpg" TargetMode="External"/><Relationship Id="rId2622" Type="http://schemas.openxmlformats.org/officeDocument/2006/relationships/hyperlink" Target="https://jigsaw-cdn.dailyinnovation.biz/Depositphotos_502101760_XL.jpg" TargetMode="External"/><Relationship Id="rId5778" Type="http://schemas.openxmlformats.org/officeDocument/2006/relationships/hyperlink" Target="https://jigsaw-cdn.dailyinnovation.biz/shutterstock_213921385.jpg" TargetMode="External"/><Relationship Id="rId6829" Type="http://schemas.openxmlformats.org/officeDocument/2006/relationships/hyperlink" Target="https://jigsaw-cdn.dailyinnovation.biz/9fad781b7f839c326762f52acfdae507.jpg" TargetMode="External"/><Relationship Id="rId8184" Type="http://schemas.openxmlformats.org/officeDocument/2006/relationships/hyperlink" Target="https://jigsaw-cdn.dailyinnovation.biz/AdobeStock_102953588.jpg" TargetMode="External"/><Relationship Id="rId9235" Type="http://schemas.openxmlformats.org/officeDocument/2006/relationships/hyperlink" Target="https://jigsaw-cdn.dailyinnovation.biz/10a2e0df0cc9e1c0bc99eb17a364194b.jpg" TargetMode="External"/><Relationship Id="rId1224" Type="http://schemas.openxmlformats.org/officeDocument/2006/relationships/hyperlink" Target="https://jigsaw-cdn.dailyinnovation.biz/shutterstock_1256513359.jpg" TargetMode="External"/><Relationship Id="rId4794" Type="http://schemas.openxmlformats.org/officeDocument/2006/relationships/hyperlink" Target="https://jigsaw-cdn.dailyinnovation.biz/Depositphotos_11057241_XL_01.jpg" TargetMode="External"/><Relationship Id="rId5845" Type="http://schemas.openxmlformats.org/officeDocument/2006/relationships/hyperlink" Target="https://jigsaw-cdn.dailyinnovation.biz/107b59c5ec7a132c271f718f400b5c34.jpg" TargetMode="External"/><Relationship Id="rId8251" Type="http://schemas.openxmlformats.org/officeDocument/2006/relationships/hyperlink" Target="https://jigsaw-cdn.dailyinnovation.biz/Depositphotos_50345433_XL.jpg" TargetMode="External"/><Relationship Id="rId9302" Type="http://schemas.openxmlformats.org/officeDocument/2006/relationships/hyperlink" Target="https://jigsaw-cdn.dailyinnovation.biz/AdobeStock_353973810.jpeg" TargetMode="External"/><Relationship Id="rId10181" Type="http://schemas.openxmlformats.org/officeDocument/2006/relationships/hyperlink" Target="https://jigsaw-cdn.dailyinnovation.biz/resource/COL009-shutterstock_314317127.jpg" TargetMode="External"/><Relationship Id="rId3396" Type="http://schemas.openxmlformats.org/officeDocument/2006/relationships/hyperlink" Target="https://jigsaw-cdn.dailyinnovation.biz/shutterstock_1123024493.jpg" TargetMode="External"/><Relationship Id="rId4447" Type="http://schemas.openxmlformats.org/officeDocument/2006/relationships/hyperlink" Target="https://jigsaw-cdn.dailyinnovation.biz/laurent-jollet-k9Dw_K1ZIwA-unsplashcopy_01.jpg" TargetMode="External"/><Relationship Id="rId3049" Type="http://schemas.openxmlformats.org/officeDocument/2006/relationships/hyperlink" Target="https://jigsaw-cdn.dailyinnovation.biz/Depositphotos_5490106_XL.jpg" TargetMode="External"/><Relationship Id="rId3463" Type="http://schemas.openxmlformats.org/officeDocument/2006/relationships/hyperlink" Target="https://jigsaw-cdn.dailyinnovation.biz/Depositphotos_282608042_XL.jpg" TargetMode="External"/><Relationship Id="rId4861" Type="http://schemas.openxmlformats.org/officeDocument/2006/relationships/hyperlink" Target="https://jigsaw-cdn.dailyinnovation.biz/shutterstock_1460737646.jpg" TargetMode="External"/><Relationship Id="rId5912" Type="http://schemas.openxmlformats.org/officeDocument/2006/relationships/hyperlink" Target="https://jigsaw-cdn.dailyinnovation.biz/6b11cefb2ffbd2b1c9bc6cc4615dd05b.png" TargetMode="External"/><Relationship Id="rId384" Type="http://schemas.openxmlformats.org/officeDocument/2006/relationships/hyperlink" Target="https://jigsaw-cdn.dailyinnovation.biz/Depositphotos_45214463_XL.jpg" TargetMode="External"/><Relationship Id="rId2065" Type="http://schemas.openxmlformats.org/officeDocument/2006/relationships/hyperlink" Target="https://jigsaw-cdn.dailyinnovation.biz/AdobeStock_191868485.jpeg" TargetMode="External"/><Relationship Id="rId3116" Type="http://schemas.openxmlformats.org/officeDocument/2006/relationships/hyperlink" Target="https://jigsaw-cdn.dailyinnovation.biz/shutterstock_1675828705.jpg" TargetMode="External"/><Relationship Id="rId4514" Type="http://schemas.openxmlformats.org/officeDocument/2006/relationships/hyperlink" Target="https://jigsaw-cdn.dailyinnovation.biz/6b678fcb768e3b1430858f1b8bf91028.jpg" TargetMode="External"/><Relationship Id="rId9092" Type="http://schemas.openxmlformats.org/officeDocument/2006/relationships/hyperlink" Target="https://jigsaw-cdn.dailyinnovation.biz/jacques-bopp-CIb3g_RUlb0-unsplash.jpg" TargetMode="External"/><Relationship Id="rId1081" Type="http://schemas.openxmlformats.org/officeDocument/2006/relationships/hyperlink" Target="https://jigsaw-cdn.dailyinnovation.biz/shutterstock_1891110955.jpg" TargetMode="External"/><Relationship Id="rId3530" Type="http://schemas.openxmlformats.org/officeDocument/2006/relationships/hyperlink" Target="https://jigsaw-cdn.dailyinnovation.biz/AdobeStock_149836573.jpeg" TargetMode="External"/><Relationship Id="rId6686" Type="http://schemas.openxmlformats.org/officeDocument/2006/relationships/hyperlink" Target="https://jigsaw-cdn.dailyinnovation.biz/shutterstock_240182527.jpg" TargetMode="External"/><Relationship Id="rId7737" Type="http://schemas.openxmlformats.org/officeDocument/2006/relationships/hyperlink" Target="https://jigsaw-cdn.dailyinnovation.biz/ffc78d55f54658f4c4d8daaf898f1459.jpg" TargetMode="External"/><Relationship Id="rId451" Type="http://schemas.openxmlformats.org/officeDocument/2006/relationships/hyperlink" Target="https://jigsaw-cdn.dailyinnovation.biz/Depositphotos_47243655_XL.jpg" TargetMode="External"/><Relationship Id="rId2132" Type="http://schemas.openxmlformats.org/officeDocument/2006/relationships/hyperlink" Target="https://jigsaw-cdn.dailyinnovation.biz/cbb317d5dfcb6dc6a18b71eb79df02c1.jpg" TargetMode="External"/><Relationship Id="rId5288" Type="http://schemas.openxmlformats.org/officeDocument/2006/relationships/hyperlink" Target="https://jigsaw-cdn.dailyinnovation.biz/10e334422fc4cc0883445a6ae00c98a6.png" TargetMode="External"/><Relationship Id="rId6339" Type="http://schemas.openxmlformats.org/officeDocument/2006/relationships/hyperlink" Target="https://jigsaw-cdn.dailyinnovation.biz/a26132add90002a5a10f296d4f2fe0ab.jpeg" TargetMode="External"/><Relationship Id="rId6753" Type="http://schemas.openxmlformats.org/officeDocument/2006/relationships/hyperlink" Target="https://jigsaw-cdn.dailyinnovation.biz/b126db2a6c3996a41fd4b28f7e829174.jpg" TargetMode="External"/><Relationship Id="rId7804" Type="http://schemas.openxmlformats.org/officeDocument/2006/relationships/hyperlink" Target="https://jigsaw-cdn.dailyinnovation.biz/resource/DAI-PET-AdobeStock_293448206.jpeg" TargetMode="External"/><Relationship Id="rId104" Type="http://schemas.openxmlformats.org/officeDocument/2006/relationships/hyperlink" Target="https://jigsaw-cdn.dailyinnovation.biz/Depositphotos_22398605_XL.jpg" TargetMode="External"/><Relationship Id="rId1898" Type="http://schemas.openxmlformats.org/officeDocument/2006/relationships/hyperlink" Target="https://jigsaw-cdn.dailyinnovation.biz/bcd0c6eeae7d4279ad9338ee9fc7e44b.jpeg" TargetMode="External"/><Relationship Id="rId2949" Type="http://schemas.openxmlformats.org/officeDocument/2006/relationships/hyperlink" Target="https://jigsaw-cdn.dailyinnovation.biz/f6ced6eb8449c7e42d2e5036ca24f545.jpg" TargetMode="External"/><Relationship Id="rId5355" Type="http://schemas.openxmlformats.org/officeDocument/2006/relationships/hyperlink" Target="https://jigsaw-cdn.dailyinnovation.biz/e4d9d7473172cac4fd482eaecf183919.jpg" TargetMode="External"/><Relationship Id="rId6406" Type="http://schemas.openxmlformats.org/officeDocument/2006/relationships/hyperlink" Target="https://jigsaw-cdn.dailyinnovation.biz/shutterstock_61957384.jpg" TargetMode="External"/><Relationship Id="rId6820" Type="http://schemas.openxmlformats.org/officeDocument/2006/relationships/hyperlink" Target="https://jigsaw-cdn.dailyinnovation.biz/36fb5a2fce22a54fe75316e1bca5a1ce.jpg" TargetMode="External"/><Relationship Id="rId9976" Type="http://schemas.openxmlformats.org/officeDocument/2006/relationships/hyperlink" Target="https://jigsaw-cdn.dailyinnovation.biz/6b96a41275c7085b2c6e3e29d6caec1d.jpg" TargetMode="External"/><Relationship Id="rId4371" Type="http://schemas.openxmlformats.org/officeDocument/2006/relationships/hyperlink" Target="https://jigsaw-cdn.dailyinnovation.biz/19cc43d4896beb20606b77bf3b25b23e.jpg" TargetMode="External"/><Relationship Id="rId5008" Type="http://schemas.openxmlformats.org/officeDocument/2006/relationships/hyperlink" Target="https://jigsaw-cdn.dailyinnovation.biz/992ade18e776e4042c53c53a252f165b.jpg" TargetMode="External"/><Relationship Id="rId5422" Type="http://schemas.openxmlformats.org/officeDocument/2006/relationships/hyperlink" Target="https://jigsaw-cdn.dailyinnovation.biz/215128824ab3cb970ebc25609171c0f8.jpg" TargetMode="External"/><Relationship Id="rId8578" Type="http://schemas.openxmlformats.org/officeDocument/2006/relationships/hyperlink" Target="https://jigsaw-cdn.dailyinnovation.biz/Depositphotos_202817912_XL.jpg" TargetMode="External"/><Relationship Id="rId9629" Type="http://schemas.openxmlformats.org/officeDocument/2006/relationships/hyperlink" Target="https://jigsaw-cdn.dailyinnovation.biz/e5403b4af910562a26ab460426a3ea8a.jpg" TargetMode="External"/><Relationship Id="rId1965" Type="http://schemas.openxmlformats.org/officeDocument/2006/relationships/hyperlink" Target="https://jigsaw-cdn.dailyinnovation.biz/e765fb353d4dbbf618dbbaa610338c39.jpg" TargetMode="External"/><Relationship Id="rId4024" Type="http://schemas.openxmlformats.org/officeDocument/2006/relationships/hyperlink" Target="https://jigsaw-cdn.dailyinnovation.biz/Depositphotos_229774852_XL.jpg" TargetMode="External"/><Relationship Id="rId7594" Type="http://schemas.openxmlformats.org/officeDocument/2006/relationships/hyperlink" Target="https://jigsaw-cdn.dailyinnovation.biz/2f27a1b27c1643cbae013a346b6d4588.jpg" TargetMode="External"/><Relationship Id="rId8992" Type="http://schemas.openxmlformats.org/officeDocument/2006/relationships/hyperlink" Target="https://jigsaw-cdn.dailyinnovation.biz/de1711a052215131e82f7cbae27e473e.jpg" TargetMode="External"/><Relationship Id="rId1618" Type="http://schemas.openxmlformats.org/officeDocument/2006/relationships/hyperlink" Target="https://jigsaw-cdn.dailyinnovation.biz/a2ed941b4f8ea0607209c885b08db576.jpg" TargetMode="External"/><Relationship Id="rId3040" Type="http://schemas.openxmlformats.org/officeDocument/2006/relationships/hyperlink" Target="https://jigsaw-cdn.dailyinnovation.biz/Depositphotos_12320648_XL.jpg" TargetMode="External"/><Relationship Id="rId6196" Type="http://schemas.openxmlformats.org/officeDocument/2006/relationships/hyperlink" Target="https://jigsaw-cdn.dailyinnovation.biz/b424f94d306310a8894ea0311303c263.jpg" TargetMode="External"/><Relationship Id="rId7247" Type="http://schemas.openxmlformats.org/officeDocument/2006/relationships/hyperlink" Target="https://jigsaw-cdn.dailyinnovation.biz/chris-karidis-nnzkZNYWHaU-unsplash.jpg" TargetMode="External"/><Relationship Id="rId8645" Type="http://schemas.openxmlformats.org/officeDocument/2006/relationships/hyperlink" Target="https://jigsaw-cdn.dailyinnovation.biz/shutterstock_301981889.jpg" TargetMode="External"/><Relationship Id="rId7661" Type="http://schemas.openxmlformats.org/officeDocument/2006/relationships/hyperlink" Target="https://jigsaw-cdn.dailyinnovation.biz/resource/shutterstock_632511926.jpg" TargetMode="External"/><Relationship Id="rId8712" Type="http://schemas.openxmlformats.org/officeDocument/2006/relationships/hyperlink" Target="https://jigsaw-cdn.dailyinnovation.biz/c96d8d95bbb39218a5a4bbc042d2d009.jpg" TargetMode="External"/><Relationship Id="rId3857" Type="http://schemas.openxmlformats.org/officeDocument/2006/relationships/hyperlink" Target="https://jigsaw-cdn.dailyinnovation.biz/AdobeStock_55731628.jpeg" TargetMode="External"/><Relationship Id="rId4908" Type="http://schemas.openxmlformats.org/officeDocument/2006/relationships/hyperlink" Target="https://jigsaw-cdn.dailyinnovation.biz/jeremy-hynes-yeA5lI6wscE-unsplash.jpg" TargetMode="External"/><Relationship Id="rId6263" Type="http://schemas.openxmlformats.org/officeDocument/2006/relationships/hyperlink" Target="https://jigsaw-cdn.dailyinnovation.biz/resource/AdobeStock_200759685.jpg" TargetMode="External"/><Relationship Id="rId7314" Type="http://schemas.openxmlformats.org/officeDocument/2006/relationships/hyperlink" Target="https://jigsaw-cdn.dailyinnovation.biz/9c2d485062be91f45ca90521329060d9.png" TargetMode="External"/><Relationship Id="rId778" Type="http://schemas.openxmlformats.org/officeDocument/2006/relationships/hyperlink" Target="https://jigsaw-cdn.dailyinnovation.biz/diane-picchiottino-_te3YYMxKBA-unsplash.jpg" TargetMode="External"/><Relationship Id="rId2459" Type="http://schemas.openxmlformats.org/officeDocument/2006/relationships/hyperlink" Target="https://jigsaw-cdn.dailyinnovation.biz/2c20795a2f5aef2e196ded5bf2bec78b.jpeg" TargetMode="External"/><Relationship Id="rId2873" Type="http://schemas.openxmlformats.org/officeDocument/2006/relationships/hyperlink" Target="https://jigsaw-cdn.dailyinnovation.biz/shutterstock_1693545046.jpg" TargetMode="External"/><Relationship Id="rId3924" Type="http://schemas.openxmlformats.org/officeDocument/2006/relationships/hyperlink" Target="https://jigsaw-cdn.dailyinnovation.biz/Depositphotos_11520688_XL.jpg" TargetMode="External"/><Relationship Id="rId6330" Type="http://schemas.openxmlformats.org/officeDocument/2006/relationships/hyperlink" Target="https://jigsaw-cdn.dailyinnovation.biz/shutterstock_2026351277.jpg" TargetMode="External"/><Relationship Id="rId9486" Type="http://schemas.openxmlformats.org/officeDocument/2006/relationships/hyperlink" Target="https://jigsaw-cdn.dailyinnovation.biz/resource/COL014-shutterstock_1954248457.jpg" TargetMode="External"/><Relationship Id="rId845" Type="http://schemas.openxmlformats.org/officeDocument/2006/relationships/hyperlink" Target="https://jigsaw-cdn.dailyinnovation.biz/Depositphotos_273643984_XL.jpg" TargetMode="External"/><Relationship Id="rId1475" Type="http://schemas.openxmlformats.org/officeDocument/2006/relationships/hyperlink" Target="https://jigsaw-cdn.dailyinnovation.biz/d9ae988fbc1d939c0cafbd9e390ab9f0.jpg" TargetMode="External"/><Relationship Id="rId2526" Type="http://schemas.openxmlformats.org/officeDocument/2006/relationships/hyperlink" Target="https://jigsaw-cdn.dailyinnovation.biz/77c52c773ca2f86250d538f527dce648.jpeg" TargetMode="External"/><Relationship Id="rId8088" Type="http://schemas.openxmlformats.org/officeDocument/2006/relationships/hyperlink" Target="https://jigsaw-cdn.dailyinnovation.biz/resource/shutterstock_174714023.jpg" TargetMode="External"/><Relationship Id="rId9139" Type="http://schemas.openxmlformats.org/officeDocument/2006/relationships/hyperlink" Target="https://jigsaw-cdn.dailyinnovation.biz/resource/COL012-shutterstock_1444343354.jpg" TargetMode="External"/><Relationship Id="rId9553" Type="http://schemas.openxmlformats.org/officeDocument/2006/relationships/hyperlink" Target="https://jigsaw-cdn.dailyinnovation.biz/c20983f72ecf9a92f0fe908849773216.jpg" TargetMode="External"/><Relationship Id="rId1128" Type="http://schemas.openxmlformats.org/officeDocument/2006/relationships/hyperlink" Target="https://jigsaw-cdn.dailyinnovation.biz/resource/TRA-AdobeStock_260032303.jpeg" TargetMode="External"/><Relationship Id="rId1542" Type="http://schemas.openxmlformats.org/officeDocument/2006/relationships/hyperlink" Target="https://jigsaw-cdn.dailyinnovation.biz/thomas-millot-dAYGcP1fc9E-unsplash.jpg" TargetMode="External"/><Relationship Id="rId2940" Type="http://schemas.openxmlformats.org/officeDocument/2006/relationships/hyperlink" Target="https://jigsaw-cdn.dailyinnovation.biz/bcdf74c3c81aca5ced7c5f7df9348a55.jpg" TargetMode="External"/><Relationship Id="rId4698" Type="http://schemas.openxmlformats.org/officeDocument/2006/relationships/hyperlink" Target="https://jigsaw-cdn.dailyinnovation.biz/mehmet-turgut-kirkgoz-0trkz4kIfQU-unsplash.jpg" TargetMode="External"/><Relationship Id="rId5749" Type="http://schemas.openxmlformats.org/officeDocument/2006/relationships/hyperlink" Target="https://jigsaw-cdn.dailyinnovation.biz/bb7dc5d9272153f3bba9afe154c540d3.jpeg" TargetMode="External"/><Relationship Id="rId8155" Type="http://schemas.openxmlformats.org/officeDocument/2006/relationships/hyperlink" Target="https://jigsaw-cdn.dailyinnovation.biz/d1e9f86537e54c193bd8a22d7cdb74ff.jpg" TargetMode="External"/><Relationship Id="rId9206" Type="http://schemas.openxmlformats.org/officeDocument/2006/relationships/hyperlink" Target="https://jigsaw-cdn.dailyinnovation.biz/shutterstock_1043444482.jpg" TargetMode="External"/><Relationship Id="rId10085" Type="http://schemas.openxmlformats.org/officeDocument/2006/relationships/hyperlink" Target="https://jigsaw-cdn.dailyinnovation.biz/9016555be00b9473b277a6fc837a784b.jpg" TargetMode="External"/><Relationship Id="rId912" Type="http://schemas.openxmlformats.org/officeDocument/2006/relationships/hyperlink" Target="https://jigsaw-cdn.dailyinnovation.biz/ec6bead0b1f28c01ad0b2fd64eaf6b27.jpg" TargetMode="External"/><Relationship Id="rId7171" Type="http://schemas.openxmlformats.org/officeDocument/2006/relationships/hyperlink" Target="https://jigsaw-cdn.dailyinnovation.biz/resource/SUM-shutterstock_1922723549.jpg" TargetMode="External"/><Relationship Id="rId8222" Type="http://schemas.openxmlformats.org/officeDocument/2006/relationships/hyperlink" Target="https://jigsaw-cdn.dailyinnovation.biz/resource/FOO-pbn-60da8ee64161f90001b66df9.jpg" TargetMode="External"/><Relationship Id="rId9620" Type="http://schemas.openxmlformats.org/officeDocument/2006/relationships/hyperlink" Target="https://jigsaw-cdn.dailyinnovation.biz/1111a0ad54a0f4770cb4479f6b524171.jpg" TargetMode="External"/><Relationship Id="rId4765" Type="http://schemas.openxmlformats.org/officeDocument/2006/relationships/hyperlink" Target="https://jigsaw-cdn.dailyinnovation.biz/64eebac19e75c5f364a988fc741bf3b7.jpeg" TargetMode="External"/><Relationship Id="rId5816" Type="http://schemas.openxmlformats.org/officeDocument/2006/relationships/hyperlink" Target="https://jigsaw-cdn.dailyinnovation.biz/shutterstock_2007405848.jpg" TargetMode="External"/><Relationship Id="rId10152" Type="http://schemas.openxmlformats.org/officeDocument/2006/relationships/hyperlink" Target="https://jigsaw-cdn.dailyinnovation.biz/bd2b4002841b8d101f11d62f86f44d21.jpg" TargetMode="External"/><Relationship Id="rId288" Type="http://schemas.openxmlformats.org/officeDocument/2006/relationships/hyperlink" Target="https://jigsaw-cdn.dailyinnovation.biz/resource/WIN-shutterstock_118320814.jpg" TargetMode="External"/><Relationship Id="rId3367" Type="http://schemas.openxmlformats.org/officeDocument/2006/relationships/hyperlink" Target="https://jigsaw-cdn.dailyinnovation.biz/f866e883c7ff25a6036c93e65edab274.jpeg" TargetMode="External"/><Relationship Id="rId3781" Type="http://schemas.openxmlformats.org/officeDocument/2006/relationships/hyperlink" Target="https://jigsaw-cdn.dailyinnovation.biz/AdobeStock_83794007.jpeg" TargetMode="External"/><Relationship Id="rId4418" Type="http://schemas.openxmlformats.org/officeDocument/2006/relationships/hyperlink" Target="https://jigsaw-cdn.dailyinnovation.biz/f946e9e43fa798f348f225f58851b896.jpg" TargetMode="External"/><Relationship Id="rId4832" Type="http://schemas.openxmlformats.org/officeDocument/2006/relationships/hyperlink" Target="https://jigsaw-cdn.dailyinnovation.biz/878a86cc1f79ecf067bc470649558266.jpeg" TargetMode="External"/><Relationship Id="rId7988" Type="http://schemas.openxmlformats.org/officeDocument/2006/relationships/hyperlink" Target="https://jigsaw-cdn.dailyinnovation.biz/b977edd993a9889281a581fa38f62ede.jpg" TargetMode="External"/><Relationship Id="rId2383" Type="http://schemas.openxmlformats.org/officeDocument/2006/relationships/hyperlink" Target="https://jigsaw-cdn.dailyinnovation.biz/88ff4c459080fc5ab1843d1d71ebad73.png" TargetMode="External"/><Relationship Id="rId3434" Type="http://schemas.openxmlformats.org/officeDocument/2006/relationships/hyperlink" Target="https://jigsaw-cdn.dailyinnovation.biz/14f8502d91e2cd61a6f12adaebfe8b72.jpg" TargetMode="External"/><Relationship Id="rId355" Type="http://schemas.openxmlformats.org/officeDocument/2006/relationships/hyperlink" Target="https://jigsaw-cdn.dailyinnovation.biz/AdobeStock_277516256.jpeg" TargetMode="External"/><Relationship Id="rId2036" Type="http://schemas.openxmlformats.org/officeDocument/2006/relationships/hyperlink" Target="https://jigsaw-cdn.dailyinnovation.biz/Depositphotos_236156494_XL.jpg" TargetMode="External"/><Relationship Id="rId2450" Type="http://schemas.openxmlformats.org/officeDocument/2006/relationships/hyperlink" Target="https://jigsaw-cdn.dailyinnovation.biz/09630089a45820718c44e3da0ecfd419.jpg" TargetMode="External"/><Relationship Id="rId3501" Type="http://schemas.openxmlformats.org/officeDocument/2006/relationships/hyperlink" Target="https://jigsaw-cdn.dailyinnovation.biz/resource/BIR-unsplash_PzAmR_Nt7KM.jpg" TargetMode="External"/><Relationship Id="rId6657" Type="http://schemas.openxmlformats.org/officeDocument/2006/relationships/hyperlink" Target="https://jigsaw-cdn.dailyinnovation.biz/d0ea535cd0281ac14469f6ee973a7090.jpg" TargetMode="External"/><Relationship Id="rId7708" Type="http://schemas.openxmlformats.org/officeDocument/2006/relationships/hyperlink" Target="https://jigsaw-cdn.dailyinnovation.biz/resource/HAR-unsplash_PNW4SkyU5-w.jpg" TargetMode="External"/><Relationship Id="rId9063" Type="http://schemas.openxmlformats.org/officeDocument/2006/relationships/hyperlink" Target="https://jigsaw-cdn.dailyinnovation.biz/53f7b43cb0236351566a49eae8b3dc8e.jpeg" TargetMode="External"/><Relationship Id="rId422" Type="http://schemas.openxmlformats.org/officeDocument/2006/relationships/hyperlink" Target="https://jigsaw-cdn.dailyinnovation.biz/AdobeStock_98804441.jpeg" TargetMode="External"/><Relationship Id="rId1052" Type="http://schemas.openxmlformats.org/officeDocument/2006/relationships/hyperlink" Target="https://jigsaw-cdn.dailyinnovation.biz/AdobeStock_323922870.jpeg" TargetMode="External"/><Relationship Id="rId2103" Type="http://schemas.openxmlformats.org/officeDocument/2006/relationships/hyperlink" Target="https://jigsaw-cdn.dailyinnovation.biz/7379d99bca52dd79fd8d20e096f8afee.jpeg" TargetMode="External"/><Relationship Id="rId5259" Type="http://schemas.openxmlformats.org/officeDocument/2006/relationships/hyperlink" Target="https://jigsaw-cdn.dailyinnovation.biz/Depositphotos_36611017_XL.jpg" TargetMode="External"/><Relationship Id="rId5673" Type="http://schemas.openxmlformats.org/officeDocument/2006/relationships/hyperlink" Target="https://jigsaw-cdn.dailyinnovation.biz/ee25a0c9e0a31a4b4e3e5e4f85359a37.jpg" TargetMode="External"/><Relationship Id="rId9130" Type="http://schemas.openxmlformats.org/officeDocument/2006/relationships/hyperlink" Target="https://jigsaw-cdn.dailyinnovation.biz/Depositphotos_330249156_XL.jpg" TargetMode="External"/><Relationship Id="rId4275" Type="http://schemas.openxmlformats.org/officeDocument/2006/relationships/hyperlink" Target="https://jigsaw-cdn.dailyinnovation.biz/b15e7d50fa9b907b46e6fd99a014a16e.jpg" TargetMode="External"/><Relationship Id="rId5326" Type="http://schemas.openxmlformats.org/officeDocument/2006/relationships/hyperlink" Target="https://jigsaw-cdn.dailyinnovation.biz/resource/ABS-unsplash_DDRlVT9A48c.jpg" TargetMode="External"/><Relationship Id="rId6724" Type="http://schemas.openxmlformats.org/officeDocument/2006/relationships/hyperlink" Target="https://jigsaw-cdn.dailyinnovation.biz/Depositphotos_18759893_XL.jpg" TargetMode="External"/><Relationship Id="rId1869" Type="http://schemas.openxmlformats.org/officeDocument/2006/relationships/hyperlink" Target="https://jigsaw-cdn.dailyinnovation.biz/AdobeStock_279226987.jpeg" TargetMode="External"/><Relationship Id="rId3291" Type="http://schemas.openxmlformats.org/officeDocument/2006/relationships/hyperlink" Target="https://jigsaw-cdn.dailyinnovation.biz/b69ef4fb6782609aad343b0a0b0d1dc7.jpeg" TargetMode="External"/><Relationship Id="rId5740" Type="http://schemas.openxmlformats.org/officeDocument/2006/relationships/hyperlink" Target="https://jigsaw-cdn.dailyinnovation.biz/61141764a559a34039a83dc501395de5.jpeg" TargetMode="External"/><Relationship Id="rId8896" Type="http://schemas.openxmlformats.org/officeDocument/2006/relationships/hyperlink" Target="https://jigsaw-cdn.dailyinnovation.biz/Depositphotos_334997166_XL.jpg" TargetMode="External"/><Relationship Id="rId9947" Type="http://schemas.openxmlformats.org/officeDocument/2006/relationships/hyperlink" Target="https://jigsaw-cdn.dailyinnovation.biz/resource/COL011-shutterstock_535510594.jpg" TargetMode="External"/><Relationship Id="rId1936" Type="http://schemas.openxmlformats.org/officeDocument/2006/relationships/hyperlink" Target="https://jigsaw-cdn.dailyinnovation.biz/4261862a5438fa52cb98aaeb34c2ea95.jpg" TargetMode="External"/><Relationship Id="rId4342" Type="http://schemas.openxmlformats.org/officeDocument/2006/relationships/hyperlink" Target="https://jigsaw-cdn.dailyinnovation.biz/4585859b9408b352637dcb9a7e7e78ba.jpeg" TargetMode="External"/><Relationship Id="rId7498" Type="http://schemas.openxmlformats.org/officeDocument/2006/relationships/hyperlink" Target="https://jigsaw-cdn.dailyinnovation.biz/resource/shutterstock_1724232673.jpg" TargetMode="External"/><Relationship Id="rId8549" Type="http://schemas.openxmlformats.org/officeDocument/2006/relationships/hyperlink" Target="https://jigsaw-cdn.dailyinnovation.biz/ab4dbdd58f362e4d2123a18a93cbeb65.jpg" TargetMode="External"/><Relationship Id="rId8963" Type="http://schemas.openxmlformats.org/officeDocument/2006/relationships/hyperlink" Target="https://jigsaw-cdn.dailyinnovation.biz/resource/ART-pbn-611a1d126cc22c0001248469.jpg" TargetMode="External"/><Relationship Id="rId7565" Type="http://schemas.openxmlformats.org/officeDocument/2006/relationships/hyperlink" Target="https://jigsaw-cdn.dailyinnovation.biz/resource/DRA-pbn-cn-5e720ec3fd518ec52419145a.jpg" TargetMode="External"/><Relationship Id="rId8616" Type="http://schemas.openxmlformats.org/officeDocument/2006/relationships/hyperlink" Target="https://jigsaw-cdn.dailyinnovation.biz/b691480efe5c7baee9ecd3cae744f1ab.jpg" TargetMode="External"/><Relationship Id="rId3011" Type="http://schemas.openxmlformats.org/officeDocument/2006/relationships/hyperlink" Target="https://jigsaw-cdn.dailyinnovation.biz/AdobeStock_98176668.jpeg" TargetMode="External"/><Relationship Id="rId6167" Type="http://schemas.openxmlformats.org/officeDocument/2006/relationships/hyperlink" Target="https://jigsaw-cdn.dailyinnovation.biz/resource/BIR-unsplash_aQHR96H4VT0.jpg" TargetMode="External"/><Relationship Id="rId6581" Type="http://schemas.openxmlformats.org/officeDocument/2006/relationships/hyperlink" Target="https://jigsaw-cdn.dailyinnovation.biz/10745aa8ca20469a4097a2a188622531.jpg" TargetMode="External"/><Relationship Id="rId7218" Type="http://schemas.openxmlformats.org/officeDocument/2006/relationships/hyperlink" Target="https://jigsaw-cdn.dailyinnovation.biz/Depositphotos_62020153_XL.jpg" TargetMode="External"/><Relationship Id="rId7632" Type="http://schemas.openxmlformats.org/officeDocument/2006/relationships/hyperlink" Target="https://jigsaw-cdn.dailyinnovation.biz/resource/shutterstock_165106163.jpg" TargetMode="External"/><Relationship Id="rId2777" Type="http://schemas.openxmlformats.org/officeDocument/2006/relationships/hyperlink" Target="https://jigsaw-cdn.dailyinnovation.biz/AdobeStock_231956862.jpeg" TargetMode="External"/><Relationship Id="rId5183" Type="http://schemas.openxmlformats.org/officeDocument/2006/relationships/hyperlink" Target="https://jigsaw-cdn.dailyinnovation.biz/resource/LAN-unsplash-1o2071GOVp0.jpg" TargetMode="External"/><Relationship Id="rId6234" Type="http://schemas.openxmlformats.org/officeDocument/2006/relationships/hyperlink" Target="https://jigsaw-cdn.dailyinnovation.biz/Depositphotos_444249436_XL.jpg" TargetMode="External"/><Relationship Id="rId749" Type="http://schemas.openxmlformats.org/officeDocument/2006/relationships/hyperlink" Target="https://jigsaw-cdn.dailyinnovation.biz/4cf6bea68b28f35473b8335296bb9f97.jpg" TargetMode="External"/><Relationship Id="rId1379" Type="http://schemas.openxmlformats.org/officeDocument/2006/relationships/hyperlink" Target="https://jigsaw-cdn.dailyinnovation.biz/AdobeStock_346974206.jpeg" TargetMode="External"/><Relationship Id="rId3828" Type="http://schemas.openxmlformats.org/officeDocument/2006/relationships/hyperlink" Target="https://jigsaw-cdn.dailyinnovation.biz/AdobeStock_46557859.jpeg" TargetMode="External"/><Relationship Id="rId5250" Type="http://schemas.openxmlformats.org/officeDocument/2006/relationships/hyperlink" Target="https://jigsaw-cdn.dailyinnovation.biz/AdobeStock_292565994.jpeg" TargetMode="External"/><Relationship Id="rId6301" Type="http://schemas.openxmlformats.org/officeDocument/2006/relationships/hyperlink" Target="https://jigsaw-cdn.dailyinnovation.biz/resource/AdobeStock_296153501.jpg" TargetMode="External"/><Relationship Id="rId9457" Type="http://schemas.openxmlformats.org/officeDocument/2006/relationships/hyperlink" Target="https://jigsaw-cdn.dailyinnovation.biz/881fbeb8d2734de2774a1229b641633d.jpg" TargetMode="External"/><Relationship Id="rId1793" Type="http://schemas.openxmlformats.org/officeDocument/2006/relationships/hyperlink" Target="https://jigsaw-cdn.dailyinnovation.biz/Depositphotos_9031697_XL.jpg" TargetMode="External"/><Relationship Id="rId2844" Type="http://schemas.openxmlformats.org/officeDocument/2006/relationships/hyperlink" Target="https://jigsaw-cdn.dailyinnovation.biz/3532d5ddcd3dfce65557b2343a3394e0.jpg" TargetMode="External"/><Relationship Id="rId8059" Type="http://schemas.openxmlformats.org/officeDocument/2006/relationships/hyperlink" Target="https://jigsaw-cdn.dailyinnovation.biz/96b8e706f43659b8ccc4b6728ecfc8e2.jpeg" TargetMode="External"/><Relationship Id="rId9871" Type="http://schemas.openxmlformats.org/officeDocument/2006/relationships/hyperlink" Target="https://jigsaw-cdn.dailyinnovation.biz/nicolas-tissot-2XSpU-6siwk-unsplash.jpg" TargetMode="External"/><Relationship Id="rId85" Type="http://schemas.openxmlformats.org/officeDocument/2006/relationships/hyperlink" Target="https://jigsaw-cdn.dailyinnovation.biz/AdobeStock_314904472.jpeg" TargetMode="External"/><Relationship Id="rId816" Type="http://schemas.openxmlformats.org/officeDocument/2006/relationships/hyperlink" Target="https://jigsaw-cdn.dailyinnovation.biz/AdobeStock_298469589_Preview.jpeg" TargetMode="External"/><Relationship Id="rId1446" Type="http://schemas.openxmlformats.org/officeDocument/2006/relationships/hyperlink" Target="https://jigsaw-cdn.dailyinnovation.biz/Depositphotos_9412666_XL.jpg" TargetMode="External"/><Relationship Id="rId1860" Type="http://schemas.openxmlformats.org/officeDocument/2006/relationships/hyperlink" Target="https://jigsaw-cdn.dailyinnovation.biz/5d327de1d4122e0d82cc3df4866d3a13.jpg" TargetMode="External"/><Relationship Id="rId2911" Type="http://schemas.openxmlformats.org/officeDocument/2006/relationships/hyperlink" Target="https://jigsaw-cdn.dailyinnovation.biz/Depositphotos_67665093_XL.jpg" TargetMode="External"/><Relationship Id="rId7075" Type="http://schemas.openxmlformats.org/officeDocument/2006/relationships/hyperlink" Target="https://jigsaw-cdn.dailyinnovation.biz/resource/ANI-shutterstock_1630082002.jpg" TargetMode="External"/><Relationship Id="rId8473" Type="http://schemas.openxmlformats.org/officeDocument/2006/relationships/hyperlink" Target="https://jigsaw-cdn.dailyinnovation.biz/1204d8c84bdc3ee798a5347225095788.jpg" TargetMode="External"/><Relationship Id="rId9524" Type="http://schemas.openxmlformats.org/officeDocument/2006/relationships/hyperlink" Target="https://jigsaw-cdn.dailyinnovation.biz/AdobeStock_314324574.jpeg" TargetMode="External"/><Relationship Id="rId1513" Type="http://schemas.openxmlformats.org/officeDocument/2006/relationships/hyperlink" Target="https://jigsaw-cdn.dailyinnovation.biz/shutterstock_136615955.jpg" TargetMode="External"/><Relationship Id="rId4669" Type="http://schemas.openxmlformats.org/officeDocument/2006/relationships/hyperlink" Target="https://jigsaw-cdn.dailyinnovation.biz/shutterstock_1975478612.jpg" TargetMode="External"/><Relationship Id="rId8126" Type="http://schemas.openxmlformats.org/officeDocument/2006/relationships/hyperlink" Target="https://jigsaw-cdn.dailyinnovation.biz/resource/FOO-unsplash-I58f47LRQYM.jpg" TargetMode="External"/><Relationship Id="rId8540" Type="http://schemas.openxmlformats.org/officeDocument/2006/relationships/hyperlink" Target="https://jigsaw-cdn.dailyinnovation.biz/3cc61fb1c7cb6299edf7e9f035cd8aef.jpg" TargetMode="External"/><Relationship Id="rId10056" Type="http://schemas.openxmlformats.org/officeDocument/2006/relationships/hyperlink" Target="https://jigsaw-cdn.dailyinnovation.biz/ae96ae57111ac78a7e45170dc2ea7d0e.jpg" TargetMode="External"/><Relationship Id="rId3685" Type="http://schemas.openxmlformats.org/officeDocument/2006/relationships/hyperlink" Target="https://jigsaw-cdn.dailyinnovation.biz/shutterstock_725068543.jpg" TargetMode="External"/><Relationship Id="rId4736" Type="http://schemas.openxmlformats.org/officeDocument/2006/relationships/hyperlink" Target="https://jigsaw-cdn.dailyinnovation.biz/shutterstock_661803538.jpg" TargetMode="External"/><Relationship Id="rId6091" Type="http://schemas.openxmlformats.org/officeDocument/2006/relationships/hyperlink" Target="https://jigsaw-cdn.dailyinnovation.biz/shutterstock_95305909.jpg" TargetMode="External"/><Relationship Id="rId7142" Type="http://schemas.openxmlformats.org/officeDocument/2006/relationships/hyperlink" Target="https://jigsaw-cdn.dailyinnovation.biz/shutterstock_1877207101.jpg" TargetMode="External"/><Relationship Id="rId10123" Type="http://schemas.openxmlformats.org/officeDocument/2006/relationships/hyperlink" Target="https://jigsaw-cdn.dailyinnovation.biz/resource/COL009-shutterstock_1779853433.jpg" TargetMode="External"/><Relationship Id="rId2287" Type="http://schemas.openxmlformats.org/officeDocument/2006/relationships/hyperlink" Target="https://jigsaw-cdn.dailyinnovation.biz/4eab9dd5f5ed7001a8c244fdb4a71578.jpg" TargetMode="External"/><Relationship Id="rId3338" Type="http://schemas.openxmlformats.org/officeDocument/2006/relationships/hyperlink" Target="https://jigsaw-cdn.dailyinnovation.biz/AdobeStock_350967907.jpg" TargetMode="External"/><Relationship Id="rId3752" Type="http://schemas.openxmlformats.org/officeDocument/2006/relationships/hyperlink" Target="https://jigsaw-cdn.dailyinnovation.biz/Depositphotos_66221381_XL.jpg" TargetMode="External"/><Relationship Id="rId7959" Type="http://schemas.openxmlformats.org/officeDocument/2006/relationships/hyperlink" Target="https://jigsaw-cdn.dailyinnovation.biz/resource/AdobeStock_99062012.jpg" TargetMode="External"/><Relationship Id="rId259" Type="http://schemas.openxmlformats.org/officeDocument/2006/relationships/hyperlink" Target="https://jigsaw-cdn.dailyinnovation.biz/dec5d9e23cff55bbec5f2a056cd55519.jpg" TargetMode="External"/><Relationship Id="rId673" Type="http://schemas.openxmlformats.org/officeDocument/2006/relationships/hyperlink" Target="https://jigsaw-cdn.dailyinnovation.biz/jonatan-pie-OPOg0fz5uIs-unsplash.jpg" TargetMode="External"/><Relationship Id="rId2354" Type="http://schemas.openxmlformats.org/officeDocument/2006/relationships/hyperlink" Target="https://jigsaw-cdn.dailyinnovation.biz/AdobeStock_378217667.jpeg" TargetMode="External"/><Relationship Id="rId3405" Type="http://schemas.openxmlformats.org/officeDocument/2006/relationships/hyperlink" Target="https://jigsaw-cdn.dailyinnovation.biz/Depositphotos_4278048_XL.jpg" TargetMode="External"/><Relationship Id="rId4803" Type="http://schemas.openxmlformats.org/officeDocument/2006/relationships/hyperlink" Target="https://jigsaw-cdn.dailyinnovation.biz/georgia-de-lotz-iKnUqjHfvUE-unsplash.jpg" TargetMode="External"/><Relationship Id="rId9381" Type="http://schemas.openxmlformats.org/officeDocument/2006/relationships/hyperlink" Target="https://jigsaw-cdn.dailyinnovation.biz/resource/COL014-shutterstock_223199923.jpg" TargetMode="External"/><Relationship Id="rId326" Type="http://schemas.openxmlformats.org/officeDocument/2006/relationships/hyperlink" Target="https://jigsaw-cdn.dailyinnovation.biz/shutterstock_717444871.jpg" TargetMode="External"/><Relationship Id="rId1370" Type="http://schemas.openxmlformats.org/officeDocument/2006/relationships/hyperlink" Target="https://jigsaw-cdn.dailyinnovation.biz/AdobeStock_208147070.jpeg" TargetMode="External"/><Relationship Id="rId2007" Type="http://schemas.openxmlformats.org/officeDocument/2006/relationships/hyperlink" Target="https://jigsaw-cdn.dailyinnovation.biz/AdobeStock_138872743.jpeg" TargetMode="External"/><Relationship Id="rId6975" Type="http://schemas.openxmlformats.org/officeDocument/2006/relationships/hyperlink" Target="https://jigsaw-cdn.dailyinnovation.biz/1f6f9cee303b0d633be9b4e7e39a099b.jpg" TargetMode="External"/><Relationship Id="rId9034" Type="http://schemas.openxmlformats.org/officeDocument/2006/relationships/hyperlink" Target="https://jigsaw-cdn.dailyinnovation.biz/c399b512e5f7a4645ba7413582555935.jpg" TargetMode="External"/><Relationship Id="rId740" Type="http://schemas.openxmlformats.org/officeDocument/2006/relationships/hyperlink" Target="https://jigsaw-cdn.dailyinnovation.biz/james-wainscoat-9yoTfoHs77A-unsplash.jpg" TargetMode="External"/><Relationship Id="rId1023" Type="http://schemas.openxmlformats.org/officeDocument/2006/relationships/hyperlink" Target="https://jigsaw-cdn.dailyinnovation.biz/shutterstock_531336841.jpg" TargetMode="External"/><Relationship Id="rId2421" Type="http://schemas.openxmlformats.org/officeDocument/2006/relationships/hyperlink" Target="https://jigsaw-cdn.dailyinnovation.biz/resource/NAT-unsplash_kNLY-8smjUk.jpg" TargetMode="External"/><Relationship Id="rId4179" Type="http://schemas.openxmlformats.org/officeDocument/2006/relationships/hyperlink" Target="https://jigsaw-cdn.dailyinnovation.biz/resource/AdobeStock_164402373.jpg" TargetMode="External"/><Relationship Id="rId5577" Type="http://schemas.openxmlformats.org/officeDocument/2006/relationships/hyperlink" Target="https://jigsaw-cdn.dailyinnovation.biz/shutterstock_1008479599.jpg" TargetMode="External"/><Relationship Id="rId5991" Type="http://schemas.openxmlformats.org/officeDocument/2006/relationships/hyperlink" Target="https://jigsaw-cdn.dailyinnovation.biz/resource/SUM-unsplash_2i6ODDtYauo.jpg" TargetMode="External"/><Relationship Id="rId6628" Type="http://schemas.openxmlformats.org/officeDocument/2006/relationships/hyperlink" Target="https://jigsaw-cdn.dailyinnovation.biz/6d66ceb5def47dd21f0fb8f12413b439.jpg" TargetMode="External"/><Relationship Id="rId8050" Type="http://schemas.openxmlformats.org/officeDocument/2006/relationships/hyperlink" Target="https://jigsaw-cdn.dailyinnovation.biz/e00cb1880bca2eae937f8d76f7bb68d2.jpg" TargetMode="External"/><Relationship Id="rId4593" Type="http://schemas.openxmlformats.org/officeDocument/2006/relationships/hyperlink" Target="https://jigsaw-cdn.dailyinnovation.biz/Depositphotos_265683926_XL.jpg" TargetMode="External"/><Relationship Id="rId5644" Type="http://schemas.openxmlformats.org/officeDocument/2006/relationships/hyperlink" Target="https://jigsaw-cdn.dailyinnovation.biz/resource/WIN-unsplash-VXlUgmI6ToE.jpg" TargetMode="External"/><Relationship Id="rId9101" Type="http://schemas.openxmlformats.org/officeDocument/2006/relationships/hyperlink" Target="https://jigsaw-cdn.dailyinnovation.biz/resource/COL008-shutterstock_78549517.jpg" TargetMode="External"/><Relationship Id="rId3195" Type="http://schemas.openxmlformats.org/officeDocument/2006/relationships/hyperlink" Target="https://jigsaw-cdn.dailyinnovation.biz/shutterstock_163278785.jpg" TargetMode="External"/><Relationship Id="rId4246" Type="http://schemas.openxmlformats.org/officeDocument/2006/relationships/hyperlink" Target="https://jigsaw-cdn.dailyinnovation.biz/shutterstock_1912132873.jpg" TargetMode="External"/><Relationship Id="rId4660" Type="http://schemas.openxmlformats.org/officeDocument/2006/relationships/hyperlink" Target="https://jigsaw-cdn.dailyinnovation.biz/shutterstock_1391468117.jpg" TargetMode="External"/><Relationship Id="rId5711" Type="http://schemas.openxmlformats.org/officeDocument/2006/relationships/hyperlink" Target="https://jigsaw-cdn.dailyinnovation.biz/Depositphotos_128240932_XL.jpg" TargetMode="External"/><Relationship Id="rId8867" Type="http://schemas.openxmlformats.org/officeDocument/2006/relationships/hyperlink" Target="https://jigsaw-cdn.dailyinnovation.biz/Depositphotos_326132780_XL.jpg" TargetMode="External"/><Relationship Id="rId9918" Type="http://schemas.openxmlformats.org/officeDocument/2006/relationships/hyperlink" Target="https://jigsaw-cdn.dailyinnovation.biz/resource/COL010-shutterstock_314102600.jpg" TargetMode="External"/><Relationship Id="rId3262" Type="http://schemas.openxmlformats.org/officeDocument/2006/relationships/hyperlink" Target="https://jigsaw-cdn.dailyinnovation.biz/9c590ede182baf3411700d219330efbc.jpg" TargetMode="External"/><Relationship Id="rId4313" Type="http://schemas.openxmlformats.org/officeDocument/2006/relationships/hyperlink" Target="https://jigsaw-cdn.dailyinnovation.biz/05cee827bd0918392bcdf294c00a0491.jpg" TargetMode="External"/><Relationship Id="rId7469" Type="http://schemas.openxmlformats.org/officeDocument/2006/relationships/hyperlink" Target="https://jigsaw-cdn.dailyinnovation.biz/resource/Depositphotos_19545683_xl-2015.jpg" TargetMode="External"/><Relationship Id="rId7883" Type="http://schemas.openxmlformats.org/officeDocument/2006/relationships/hyperlink" Target="https://jigsaw-cdn.dailyinnovation.biz/resource/AUT-unsplash-8431XJ3dIck.jpg" TargetMode="External"/><Relationship Id="rId183" Type="http://schemas.openxmlformats.org/officeDocument/2006/relationships/hyperlink" Target="https://jigsaw-cdn.dailyinnovation.biz/shutterstock_325316705.jpg" TargetMode="External"/><Relationship Id="rId1907" Type="http://schemas.openxmlformats.org/officeDocument/2006/relationships/hyperlink" Target="https://jigsaw-cdn.dailyinnovation.biz/98e05df4c000a8495679d029c8ca9fb9.jpg" TargetMode="External"/><Relationship Id="rId6485" Type="http://schemas.openxmlformats.org/officeDocument/2006/relationships/hyperlink" Target="https://jigsaw-cdn.dailyinnovation.biz/1a7f0f6202d0857ca5dac767fdb7be0b.jpeg" TargetMode="External"/><Relationship Id="rId7536" Type="http://schemas.openxmlformats.org/officeDocument/2006/relationships/hyperlink" Target="https://jigsaw-cdn.dailyinnovation.biz/georgia-de-lotz-6-XCvoIbOZI-unsplash.jpg" TargetMode="External"/><Relationship Id="rId8934" Type="http://schemas.openxmlformats.org/officeDocument/2006/relationships/hyperlink" Target="https://jigsaw-cdn.dailyinnovation.biz/38efa5c1108d25550e909f291e1d2f81.jpeg" TargetMode="External"/><Relationship Id="rId250" Type="http://schemas.openxmlformats.org/officeDocument/2006/relationships/hyperlink" Target="https://jigsaw-cdn.dailyinnovation.biz/AdobeStock_111383908.jpeg" TargetMode="External"/><Relationship Id="rId5087" Type="http://schemas.openxmlformats.org/officeDocument/2006/relationships/hyperlink" Target="https://jigsaw-cdn.dailyinnovation.biz/carlos-machado-TmRckxjJoP8-unsplash.jpg" TargetMode="External"/><Relationship Id="rId6138" Type="http://schemas.openxmlformats.org/officeDocument/2006/relationships/hyperlink" Target="https://jigsaw-cdn.dailyinnovation.biz/33b2ee2941d17eaaf3afd592c45c5017.jpg" TargetMode="External"/><Relationship Id="rId7950" Type="http://schemas.openxmlformats.org/officeDocument/2006/relationships/hyperlink" Target="https://jigsaw-cdn.dailyinnovation.biz/AdobeStock_277357374_Preview.jpeg" TargetMode="External"/><Relationship Id="rId5154" Type="http://schemas.openxmlformats.org/officeDocument/2006/relationships/hyperlink" Target="https://jigsaw-cdn.dailyinnovation.biz/Depositphotos_74923501_XL_01.jpg" TargetMode="External"/><Relationship Id="rId6552" Type="http://schemas.openxmlformats.org/officeDocument/2006/relationships/hyperlink" Target="https://jigsaw-cdn.dailyinnovation.biz/shutterstock_1821985727.jpg" TargetMode="External"/><Relationship Id="rId7603" Type="http://schemas.openxmlformats.org/officeDocument/2006/relationships/hyperlink" Target="https://jigsaw-cdn.dailyinnovation.biz/fe452b5c9707c06b0325a516625cbfed.jpg" TargetMode="External"/><Relationship Id="rId1697" Type="http://schemas.openxmlformats.org/officeDocument/2006/relationships/hyperlink" Target="https://jigsaw-cdn.dailyinnovation.biz/resource/shutterstock_756862660.jpg" TargetMode="External"/><Relationship Id="rId2748" Type="http://schemas.openxmlformats.org/officeDocument/2006/relationships/hyperlink" Target="https://jigsaw-cdn.dailyinnovation.biz/99bbeefddb9651bbdde952646cfe96b1.jpg" TargetMode="External"/><Relationship Id="rId6205" Type="http://schemas.openxmlformats.org/officeDocument/2006/relationships/hyperlink" Target="https://jigsaw-cdn.dailyinnovation.biz/AdobeStock_261612747.jpeg" TargetMode="External"/><Relationship Id="rId9775" Type="http://schemas.openxmlformats.org/officeDocument/2006/relationships/hyperlink" Target="https://jigsaw-cdn.dailyinnovation.biz/1e93d61b70ebc17eeebba2616d166436.jpg" TargetMode="External"/><Relationship Id="rId1764" Type="http://schemas.openxmlformats.org/officeDocument/2006/relationships/hyperlink" Target="https://jigsaw-cdn.dailyinnovation.biz/shutterstock_297804830.jpg" TargetMode="External"/><Relationship Id="rId2815" Type="http://schemas.openxmlformats.org/officeDocument/2006/relationships/hyperlink" Target="https://jigsaw-cdn.dailyinnovation.biz/bed35b8efaf77663cb8304aa6616abde.jpg" TargetMode="External"/><Relationship Id="rId4170" Type="http://schemas.openxmlformats.org/officeDocument/2006/relationships/hyperlink" Target="https://jigsaw-cdn.dailyinnovation.biz/f84eb9ae09191a02e3717013efe6567e.jpg" TargetMode="External"/><Relationship Id="rId5221" Type="http://schemas.openxmlformats.org/officeDocument/2006/relationships/hyperlink" Target="https://jigsaw-cdn.dailyinnovation.biz/shutterstock_1371617297.jpg" TargetMode="External"/><Relationship Id="rId8377" Type="http://schemas.openxmlformats.org/officeDocument/2006/relationships/hyperlink" Target="https://jigsaw-cdn.dailyinnovation.biz/resource/AUT-unsplash-1q4gm44-TDQ.jpg" TargetMode="External"/><Relationship Id="rId8791" Type="http://schemas.openxmlformats.org/officeDocument/2006/relationships/hyperlink" Target="https://jigsaw-cdn.dailyinnovation.biz/AdobeStock_188656190.jpg" TargetMode="External"/><Relationship Id="rId9428" Type="http://schemas.openxmlformats.org/officeDocument/2006/relationships/hyperlink" Target="https://jigsaw-cdn.dailyinnovation.biz/resource/COL002-shutterstock_639551509.jpg" TargetMode="External"/><Relationship Id="rId9842" Type="http://schemas.openxmlformats.org/officeDocument/2006/relationships/hyperlink" Target="https://jigsaw-cdn.dailyinnovation.biz/acc2d6df262a618a4e46cb84fd25338c.jpg" TargetMode="External"/><Relationship Id="rId56" Type="http://schemas.openxmlformats.org/officeDocument/2006/relationships/hyperlink" Target="https://jigsaw-cdn.dailyinnovation.biz/resource/shutterstock_1654634281.jpg" TargetMode="External"/><Relationship Id="rId1417" Type="http://schemas.openxmlformats.org/officeDocument/2006/relationships/hyperlink" Target="https://jigsaw-cdn.dailyinnovation.biz/shutterstock_1374604652.jpg" TargetMode="External"/><Relationship Id="rId1831" Type="http://schemas.openxmlformats.org/officeDocument/2006/relationships/hyperlink" Target="https://jigsaw-cdn.dailyinnovation.biz/506b85e74888c784682cf6e7169d1d60.jpg" TargetMode="External"/><Relationship Id="rId4987" Type="http://schemas.openxmlformats.org/officeDocument/2006/relationships/hyperlink" Target="https://jigsaw-cdn.dailyinnovation.biz/fce35841662c939a1669c61acf10e964.jpg" TargetMode="External"/><Relationship Id="rId7393" Type="http://schemas.openxmlformats.org/officeDocument/2006/relationships/hyperlink" Target="https://jigsaw-cdn.dailyinnovation.biz/df25586a3206ad920a3c29a61c7634ec.jpg" TargetMode="External"/><Relationship Id="rId8444" Type="http://schemas.openxmlformats.org/officeDocument/2006/relationships/hyperlink" Target="https://jigsaw-cdn.dailyinnovation.biz/AdobeStock_1527598.jpeg" TargetMode="External"/><Relationship Id="rId3589" Type="http://schemas.openxmlformats.org/officeDocument/2006/relationships/hyperlink" Target="https://jigsaw-cdn.dailyinnovation.biz/shutterstock_1085974385.jpg" TargetMode="External"/><Relationship Id="rId7046" Type="http://schemas.openxmlformats.org/officeDocument/2006/relationships/hyperlink" Target="https://jigsaw-cdn.dailyinnovation.biz/f831581ad461c5c129df97beac59d93c.jpg" TargetMode="External"/><Relationship Id="rId7460" Type="http://schemas.openxmlformats.org/officeDocument/2006/relationships/hyperlink" Target="https://jigsaw-cdn.dailyinnovation.biz/resource/FLO-unsplash_HabA5zHLrMU.jpg" TargetMode="External"/><Relationship Id="rId8511" Type="http://schemas.openxmlformats.org/officeDocument/2006/relationships/hyperlink" Target="https://jigsaw-cdn.dailyinnovation.biz/c814b3c99242e775e6dc70869e0749af.jpg" TargetMode="External"/><Relationship Id="rId10027" Type="http://schemas.openxmlformats.org/officeDocument/2006/relationships/hyperlink" Target="https://jigsaw-cdn.dailyinnovation.biz/samantha-jean-87bdNj5lvEg-unsplash.jpg" TargetMode="External"/><Relationship Id="rId6062" Type="http://schemas.openxmlformats.org/officeDocument/2006/relationships/hyperlink" Target="https://jigsaw-cdn.dailyinnovation.biz/resource/ANI-shutterstock_120544951.jpg" TargetMode="External"/><Relationship Id="rId7113" Type="http://schemas.openxmlformats.org/officeDocument/2006/relationships/hyperlink" Target="https://jigsaw-cdn.dailyinnovation.biz/d7f406bf9b61de94389f16adff85000f.jpg" TargetMode="External"/><Relationship Id="rId577" Type="http://schemas.openxmlformats.org/officeDocument/2006/relationships/hyperlink" Target="https://jigsaw-cdn.dailyinnovation.biz/shutterstock_439368238.jpg" TargetMode="External"/><Relationship Id="rId2258" Type="http://schemas.openxmlformats.org/officeDocument/2006/relationships/hyperlink" Target="https://jigsaw-cdn.dailyinnovation.biz/AdobeStock_69427623.jpeg" TargetMode="External"/><Relationship Id="rId3656" Type="http://schemas.openxmlformats.org/officeDocument/2006/relationships/hyperlink" Target="https://jigsaw-cdn.dailyinnovation.biz/4c3a029f23c2bb3a49927d9990dd306d.jpg" TargetMode="External"/><Relationship Id="rId4707" Type="http://schemas.openxmlformats.org/officeDocument/2006/relationships/hyperlink" Target="https://jigsaw-cdn.dailyinnovation.biz/26054dd3bd7f453ee0cd49d2af62f9af.jpg" TargetMode="External"/><Relationship Id="rId9285" Type="http://schemas.openxmlformats.org/officeDocument/2006/relationships/hyperlink" Target="https://jigsaw-cdn.dailyinnovation.biz/Depositphotos_454508364_XL.jpg" TargetMode="External"/><Relationship Id="rId991" Type="http://schemas.openxmlformats.org/officeDocument/2006/relationships/hyperlink" Target="https://jigsaw-cdn.dailyinnovation.biz/AdobeStock_66904850.jpeg" TargetMode="External"/><Relationship Id="rId2672" Type="http://schemas.openxmlformats.org/officeDocument/2006/relationships/hyperlink" Target="https://jigsaw-cdn.dailyinnovation.biz/AdobeStock_50455822.jpeg" TargetMode="External"/><Relationship Id="rId3309" Type="http://schemas.openxmlformats.org/officeDocument/2006/relationships/hyperlink" Target="https://jigsaw-cdn.dailyinnovation.biz/7f010564303328fa307d55cda6bbd2c9.jpg" TargetMode="External"/><Relationship Id="rId3723" Type="http://schemas.openxmlformats.org/officeDocument/2006/relationships/hyperlink" Target="https://jigsaw-cdn.dailyinnovation.biz/e973682bc87d3835e390072c13636afe.jpeg" TargetMode="External"/><Relationship Id="rId6879" Type="http://schemas.openxmlformats.org/officeDocument/2006/relationships/hyperlink" Target="https://jigsaw-cdn.dailyinnovation.biz/37bb2ce6580284b6dc73eb177bafd60a.jpeg" TargetMode="External"/><Relationship Id="rId644" Type="http://schemas.openxmlformats.org/officeDocument/2006/relationships/hyperlink" Target="https://jigsaw-cdn.dailyinnovation.biz/resource/shutterstock_1607090281.jpg" TargetMode="External"/><Relationship Id="rId1274" Type="http://schemas.openxmlformats.org/officeDocument/2006/relationships/hyperlink" Target="https://jigsaw-cdn.dailyinnovation.biz/Depositphotos_39849671_XL.jpg" TargetMode="External"/><Relationship Id="rId2325" Type="http://schemas.openxmlformats.org/officeDocument/2006/relationships/hyperlink" Target="https://jigsaw-cdn.dailyinnovation.biz/Depositphotos_18376849_XL.jpg" TargetMode="External"/><Relationship Id="rId5895" Type="http://schemas.openxmlformats.org/officeDocument/2006/relationships/hyperlink" Target="https://jigsaw-cdn.dailyinnovation.biz/Depositphotos_324806412_XL.jpg" TargetMode="External"/><Relationship Id="rId6946" Type="http://schemas.openxmlformats.org/officeDocument/2006/relationships/hyperlink" Target="https://jigsaw-cdn.dailyinnovation.biz/8fd6799f96b02f6f300df531fa9e875b.jpg" TargetMode="External"/><Relationship Id="rId9352" Type="http://schemas.openxmlformats.org/officeDocument/2006/relationships/hyperlink" Target="https://jigsaw-cdn.dailyinnovation.biz/shutterstock_1741163996.jpg" TargetMode="External"/><Relationship Id="rId711" Type="http://schemas.openxmlformats.org/officeDocument/2006/relationships/hyperlink" Target="https://jigsaw-cdn.dailyinnovation.biz/resource/shutterstock_1503715859.jpg" TargetMode="External"/><Relationship Id="rId1341" Type="http://schemas.openxmlformats.org/officeDocument/2006/relationships/hyperlink" Target="https://jigsaw-cdn.dailyinnovation.biz/shutterstock_1983573662.jpg" TargetMode="External"/><Relationship Id="rId4497" Type="http://schemas.openxmlformats.org/officeDocument/2006/relationships/hyperlink" Target="https://jigsaw-cdn.dailyinnovation.biz/9259118c3311b0b28360a94372d86939.jpg" TargetMode="External"/><Relationship Id="rId5548" Type="http://schemas.openxmlformats.org/officeDocument/2006/relationships/hyperlink" Target="https://jigsaw-cdn.dailyinnovation.biz/AdobeStock_336423999.jpeg" TargetMode="External"/><Relationship Id="rId5962" Type="http://schemas.openxmlformats.org/officeDocument/2006/relationships/hyperlink" Target="https://jigsaw-cdn.dailyinnovation.biz/shlomo-shalev-qhlz7NHuKPQ-unsplash.jpg" TargetMode="External"/><Relationship Id="rId9005" Type="http://schemas.openxmlformats.org/officeDocument/2006/relationships/hyperlink" Target="https://jigsaw-cdn.dailyinnovation.biz/a1c0d2a90d8e103bd4160031a49136d6.jpg" TargetMode="External"/><Relationship Id="rId3099" Type="http://schemas.openxmlformats.org/officeDocument/2006/relationships/hyperlink" Target="https://jigsaw-cdn.dailyinnovation.biz/AdobeStock_285848047.jpeg" TargetMode="External"/><Relationship Id="rId4564" Type="http://schemas.openxmlformats.org/officeDocument/2006/relationships/hyperlink" Target="https://jigsaw-cdn.dailyinnovation.biz/resource/PET-shutterstock_552803569.jpg" TargetMode="External"/><Relationship Id="rId5615" Type="http://schemas.openxmlformats.org/officeDocument/2006/relationships/hyperlink" Target="https://jigsaw-cdn.dailyinnovation.biz/1ea4de84774d6126a451cccb8cecfaa5.jpeg" TargetMode="External"/><Relationship Id="rId8021" Type="http://schemas.openxmlformats.org/officeDocument/2006/relationships/hyperlink" Target="https://jigsaw-cdn.dailyinnovation.biz/resource/DAI-shutterstock_1728809257.jpg" TargetMode="External"/><Relationship Id="rId3166" Type="http://schemas.openxmlformats.org/officeDocument/2006/relationships/hyperlink" Target="https://jigsaw-cdn.dailyinnovation.biz/AdobeStock_443215607.jpeg" TargetMode="External"/><Relationship Id="rId3580" Type="http://schemas.openxmlformats.org/officeDocument/2006/relationships/hyperlink" Target="https://jigsaw-cdn.dailyinnovation.biz/AdobeStock_292924793.jpeg" TargetMode="External"/><Relationship Id="rId4217" Type="http://schemas.openxmlformats.org/officeDocument/2006/relationships/hyperlink" Target="https://jigsaw-cdn.dailyinnovation.biz/283c52a31bdaae50dd0d334266bb8d33.jpeg" TargetMode="External"/><Relationship Id="rId2182" Type="http://schemas.openxmlformats.org/officeDocument/2006/relationships/hyperlink" Target="https://jigsaw-cdn.dailyinnovation.biz/Depositphotos_17356733_XL.jpg" TargetMode="External"/><Relationship Id="rId3233" Type="http://schemas.openxmlformats.org/officeDocument/2006/relationships/hyperlink" Target="https://jigsaw-cdn.dailyinnovation.biz/AdobeStock_143232269.jpeg" TargetMode="External"/><Relationship Id="rId4631" Type="http://schemas.openxmlformats.org/officeDocument/2006/relationships/hyperlink" Target="https://jigsaw-cdn.dailyinnovation.biz/661e1073cd2fd7be1a1dd2bc00e70eb0.jpg" TargetMode="External"/><Relationship Id="rId6389" Type="http://schemas.openxmlformats.org/officeDocument/2006/relationships/hyperlink" Target="https://jigsaw-cdn.dailyinnovation.biz/9664cc0c0b2a291d87c1ac875feefb36.jpg" TargetMode="External"/><Relationship Id="rId7787" Type="http://schemas.openxmlformats.org/officeDocument/2006/relationships/hyperlink" Target="https://jigsaw-cdn.dailyinnovation.biz/2323dc7e7253855384079b6938d6bf5c.jpg" TargetMode="External"/><Relationship Id="rId8838" Type="http://schemas.openxmlformats.org/officeDocument/2006/relationships/hyperlink" Target="https://jigsaw-cdn.dailyinnovation.biz/354438a97b8f5e9feb5496b3605094ac.jpg" TargetMode="External"/><Relationship Id="rId154" Type="http://schemas.openxmlformats.org/officeDocument/2006/relationships/hyperlink" Target="https://jigsaw-cdn.dailyinnovation.biz/resource/NAT-unsplash_K2s_YE031CA.jpg" TargetMode="External"/><Relationship Id="rId7854" Type="http://schemas.openxmlformats.org/officeDocument/2006/relationships/hyperlink" Target="https://jigsaw-cdn.dailyinnovation.biz/3919109d26d368169de441021d7cb4dd.jpeg" TargetMode="External"/><Relationship Id="rId8905" Type="http://schemas.openxmlformats.org/officeDocument/2006/relationships/hyperlink" Target="https://jigsaw-cdn.dailyinnovation.biz/Depositphotos_16765097_XL.jpg" TargetMode="External"/><Relationship Id="rId2999" Type="http://schemas.openxmlformats.org/officeDocument/2006/relationships/hyperlink" Target="https://jigsaw-cdn.dailyinnovation.biz/AdobeStock_30023534.jpeg" TargetMode="External"/><Relationship Id="rId3300" Type="http://schemas.openxmlformats.org/officeDocument/2006/relationships/hyperlink" Target="https://jigsaw-cdn.dailyinnovation.biz/851c62a9437972da468324b848696c49.jpg" TargetMode="External"/><Relationship Id="rId6456" Type="http://schemas.openxmlformats.org/officeDocument/2006/relationships/hyperlink" Target="https://jigsaw-cdn.dailyinnovation.biz/resource/shutterstock_59672656.jpg" TargetMode="External"/><Relationship Id="rId6870" Type="http://schemas.openxmlformats.org/officeDocument/2006/relationships/hyperlink" Target="https://jigsaw-cdn.dailyinnovation.biz/7b999b5e4e20c16fe3083e424ee1cece.jpg" TargetMode="External"/><Relationship Id="rId7507" Type="http://schemas.openxmlformats.org/officeDocument/2006/relationships/hyperlink" Target="https://jigsaw-cdn.dailyinnovation.biz/687411310a93809305c16bb2acfc3d33.jpg" TargetMode="External"/><Relationship Id="rId7921" Type="http://schemas.openxmlformats.org/officeDocument/2006/relationships/hyperlink" Target="https://jigsaw-cdn.dailyinnovation.biz/5dab6ae35f628dbbad4ef25f7e100f6a.jpg" TargetMode="External"/><Relationship Id="rId221" Type="http://schemas.openxmlformats.org/officeDocument/2006/relationships/hyperlink" Target="https://jigsaw-cdn.dailyinnovation.biz/Depositphotos_8121169_XL.jpg" TargetMode="External"/><Relationship Id="rId5058" Type="http://schemas.openxmlformats.org/officeDocument/2006/relationships/hyperlink" Target="https://jigsaw-cdn.dailyinnovation.biz/resource/PET-shutterstock_1071066143.jpg" TargetMode="External"/><Relationship Id="rId5472" Type="http://schemas.openxmlformats.org/officeDocument/2006/relationships/hyperlink" Target="https://jigsaw-cdn.dailyinnovation.biz/arteum-ro-GKbfUFna-9I-unsplash.jpg" TargetMode="External"/><Relationship Id="rId6109" Type="http://schemas.openxmlformats.org/officeDocument/2006/relationships/hyperlink" Target="https://jigsaw-cdn.dailyinnovation.biz/ffb855f4b2bdda25c9a161a6bdbeeffc.jpeg" TargetMode="External"/><Relationship Id="rId6523" Type="http://schemas.openxmlformats.org/officeDocument/2006/relationships/hyperlink" Target="https://jigsaw-cdn.dailyinnovation.biz/joshua-j-cotten-NpsSyD4DgdY-unsplash.jpg" TargetMode="External"/><Relationship Id="rId9679" Type="http://schemas.openxmlformats.org/officeDocument/2006/relationships/hyperlink" Target="https://jigsaw-cdn.dailyinnovation.biz/5f98b2acea6e3863a2e28b010a278eae.jpg" TargetMode="External"/><Relationship Id="rId1668" Type="http://schemas.openxmlformats.org/officeDocument/2006/relationships/hyperlink" Target="https://jigsaw-cdn.dailyinnovation.biz/edd3e84fe7fe0ba765fd3658b0894dc0.jpeg" TargetMode="External"/><Relationship Id="rId2719" Type="http://schemas.openxmlformats.org/officeDocument/2006/relationships/hyperlink" Target="https://jigsaw-cdn.dailyinnovation.biz/resource/shutterstock_1932830966.jpg" TargetMode="External"/><Relationship Id="rId4074" Type="http://schemas.openxmlformats.org/officeDocument/2006/relationships/hyperlink" Target="https://jigsaw-cdn.dailyinnovation.biz/priscilla-gyamfi-z7JvJyiex8s-unsplash.jpg" TargetMode="External"/><Relationship Id="rId5125" Type="http://schemas.openxmlformats.org/officeDocument/2006/relationships/hyperlink" Target="https://jigsaw-cdn.dailyinnovation.biz/AdobeStock_218816377.jpeg" TargetMode="External"/><Relationship Id="rId8695" Type="http://schemas.openxmlformats.org/officeDocument/2006/relationships/hyperlink" Target="https://jigsaw-cdn.dailyinnovation.biz/shutterstock_78707623.jpg" TargetMode="External"/><Relationship Id="rId9746" Type="http://schemas.openxmlformats.org/officeDocument/2006/relationships/hyperlink" Target="https://jigsaw-cdn.dailyinnovation.biz/gjtxiaoniu-8FIumX2F-10-unsplash.jpg" TargetMode="External"/><Relationship Id="rId3090" Type="http://schemas.openxmlformats.org/officeDocument/2006/relationships/hyperlink" Target="https://jigsaw-cdn.dailyinnovation.biz/resource/DAI-PET-AdobeStock_447500480.jpeg" TargetMode="External"/><Relationship Id="rId4141" Type="http://schemas.openxmlformats.org/officeDocument/2006/relationships/hyperlink" Target="https://jigsaw-cdn.dailyinnovation.biz/7b0a7c04101bf1a293ca6b1782637975.jpg" TargetMode="External"/><Relationship Id="rId7297" Type="http://schemas.openxmlformats.org/officeDocument/2006/relationships/hyperlink" Target="https://jigsaw-cdn.dailyinnovation.biz/838f8c8e46b603b8e524415ff07c536d.jpg" TargetMode="External"/><Relationship Id="rId8348" Type="http://schemas.openxmlformats.org/officeDocument/2006/relationships/hyperlink" Target="https://jigsaw-cdn.dailyinnovation.biz/29e78e7c543e8b185ce8ace18417133b.jpg" TargetMode="External"/><Relationship Id="rId1735" Type="http://schemas.openxmlformats.org/officeDocument/2006/relationships/hyperlink" Target="https://jigsaw-cdn.dailyinnovation.biz/a8d12f2e988dc19d348c8fa75acab8ac.jpg" TargetMode="External"/><Relationship Id="rId7364" Type="http://schemas.openxmlformats.org/officeDocument/2006/relationships/hyperlink" Target="https://jigsaw-cdn.dailyinnovation.biz/resource/shutterstock_1665028546.jpg" TargetMode="External"/><Relationship Id="rId8762" Type="http://schemas.openxmlformats.org/officeDocument/2006/relationships/hyperlink" Target="https://jigsaw-cdn.dailyinnovation.biz/richard-cook-Uee848bGciw-unsplash.jpg" TargetMode="External"/><Relationship Id="rId9813" Type="http://schemas.openxmlformats.org/officeDocument/2006/relationships/hyperlink" Target="https://jigsaw-cdn.dailyinnovation.biz/andreas-dress-gWNjE2YnI4I-unsplash.jpg" TargetMode="External"/><Relationship Id="rId27" Type="http://schemas.openxmlformats.org/officeDocument/2006/relationships/hyperlink" Target="https://jigsaw-cdn.dailyinnovation.biz/resource/Depositphotos_55974783_xl-2015.jpg" TargetMode="External"/><Relationship Id="rId1802" Type="http://schemas.openxmlformats.org/officeDocument/2006/relationships/hyperlink" Target="https://jigsaw-cdn.dailyinnovation.biz/shutterstock_1216555750.jpg" TargetMode="External"/><Relationship Id="rId4958" Type="http://schemas.openxmlformats.org/officeDocument/2006/relationships/hyperlink" Target="https://jigsaw-cdn.dailyinnovation.biz/Depositphotos_262450544_XL.jpg" TargetMode="External"/><Relationship Id="rId7017" Type="http://schemas.openxmlformats.org/officeDocument/2006/relationships/hyperlink" Target="https://jigsaw-cdn.dailyinnovation.biz/AdobeStock_308780858.jpeg" TargetMode="External"/><Relationship Id="rId8415" Type="http://schemas.openxmlformats.org/officeDocument/2006/relationships/hyperlink" Target="https://jigsaw-cdn.dailyinnovation.biz/resource/OBJ-unsplash_K558WBovqCI.jpg" TargetMode="External"/><Relationship Id="rId3974" Type="http://schemas.openxmlformats.org/officeDocument/2006/relationships/hyperlink" Target="https://jigsaw-cdn.dailyinnovation.biz/Depositphotos_60580431_XL.jpg" TargetMode="External"/><Relationship Id="rId6380" Type="http://schemas.openxmlformats.org/officeDocument/2006/relationships/hyperlink" Target="https://jigsaw-cdn.dailyinnovation.biz/resource/AdobeStock_131691932.jpg" TargetMode="External"/><Relationship Id="rId7431" Type="http://schemas.openxmlformats.org/officeDocument/2006/relationships/hyperlink" Target="https://jigsaw-cdn.dailyinnovation.biz/resource/shutterstock_1952792914.jpg" TargetMode="External"/><Relationship Id="rId895" Type="http://schemas.openxmlformats.org/officeDocument/2006/relationships/hyperlink" Target="https://jigsaw-cdn.dailyinnovation.biz/ff7aff251a8e6f2eeb854b6841584b4c.jpeg" TargetMode="External"/><Relationship Id="rId2576" Type="http://schemas.openxmlformats.org/officeDocument/2006/relationships/hyperlink" Target="https://jigsaw-cdn.dailyinnovation.biz/resource/NAT-unsplash_oMneOBYhJxY.jpg" TargetMode="External"/><Relationship Id="rId2990" Type="http://schemas.openxmlformats.org/officeDocument/2006/relationships/hyperlink" Target="https://jigsaw-cdn.dailyinnovation.biz/shutterstock_1068058442.jpg" TargetMode="External"/><Relationship Id="rId3627" Type="http://schemas.openxmlformats.org/officeDocument/2006/relationships/hyperlink" Target="https://jigsaw-cdn.dailyinnovation.biz/e11945ec339d810ccee5e9c69b12aa35.jpg" TargetMode="External"/><Relationship Id="rId6033" Type="http://schemas.openxmlformats.org/officeDocument/2006/relationships/hyperlink" Target="https://jigsaw-cdn.dailyinnovation.biz/aman-jakhar-vakM4byYz2Y-unsplash.jpg" TargetMode="External"/><Relationship Id="rId9189" Type="http://schemas.openxmlformats.org/officeDocument/2006/relationships/hyperlink" Target="https://jigsaw-cdn.dailyinnovation.biz/resource/COL001-shutterstock_285073130.jpg" TargetMode="External"/><Relationship Id="rId548" Type="http://schemas.openxmlformats.org/officeDocument/2006/relationships/hyperlink" Target="https://jigsaw-cdn.dailyinnovation.biz/Depositphotos_24577853_XL.jpg" TargetMode="External"/><Relationship Id="rId962" Type="http://schemas.openxmlformats.org/officeDocument/2006/relationships/hyperlink" Target="https://jigsaw-cdn.dailyinnovation.biz/00e442e610f463372b98b789ab675aeb.jpeg" TargetMode="External"/><Relationship Id="rId1178" Type="http://schemas.openxmlformats.org/officeDocument/2006/relationships/hyperlink" Target="https://jigsaw-cdn.dailyinnovation.biz/0a14df0d5a16b5d3232feeb578262690.jpg" TargetMode="External"/><Relationship Id="rId1592" Type="http://schemas.openxmlformats.org/officeDocument/2006/relationships/hyperlink" Target="https://jigsaw-cdn.dailyinnovation.biz/AdobeStock_164828158.jpg" TargetMode="External"/><Relationship Id="rId2229" Type="http://schemas.openxmlformats.org/officeDocument/2006/relationships/hyperlink" Target="https://jigsaw-cdn.dailyinnovation.biz/AdobeStock_245217312.jpeg" TargetMode="External"/><Relationship Id="rId2643" Type="http://schemas.openxmlformats.org/officeDocument/2006/relationships/hyperlink" Target="https://jigsaw-cdn.dailyinnovation.biz/ca63026fb2a58d665af3cdd3678584ac.jpeg" TargetMode="External"/><Relationship Id="rId5799" Type="http://schemas.openxmlformats.org/officeDocument/2006/relationships/hyperlink" Target="https://jigsaw-cdn.dailyinnovation.biz/shutterstock_1921864838.jpg" TargetMode="External"/><Relationship Id="rId6100" Type="http://schemas.openxmlformats.org/officeDocument/2006/relationships/hyperlink" Target="https://jigsaw-cdn.dailyinnovation.biz/resource/NAT-unsplash_zICEeDwWH0o.jpg" TargetMode="External"/><Relationship Id="rId9256" Type="http://schemas.openxmlformats.org/officeDocument/2006/relationships/hyperlink" Target="https://jigsaw-cdn.dailyinnovation.biz/Depositphotos_314395140_XL.jpg" TargetMode="External"/><Relationship Id="rId9670" Type="http://schemas.openxmlformats.org/officeDocument/2006/relationships/hyperlink" Target="https://jigsaw-cdn.dailyinnovation.biz/resource/COL014-shutterstock_1531759628.jpg" TargetMode="External"/><Relationship Id="rId615" Type="http://schemas.openxmlformats.org/officeDocument/2006/relationships/hyperlink" Target="https://jigsaw-cdn.dailyinnovation.biz/7e57ad93d39e46746f8815aa79770991.jpg" TargetMode="External"/><Relationship Id="rId1245" Type="http://schemas.openxmlformats.org/officeDocument/2006/relationships/hyperlink" Target="https://jigsaw-cdn.dailyinnovation.biz/yerlin-matu-GtwiBmtJvaU-unsplash.jpg" TargetMode="External"/><Relationship Id="rId8272" Type="http://schemas.openxmlformats.org/officeDocument/2006/relationships/hyperlink" Target="https://jigsaw-cdn.dailyinnovation.biz/fe14d8b31514a6c66f287d3e25b1fceb.jpg" TargetMode="External"/><Relationship Id="rId9323" Type="http://schemas.openxmlformats.org/officeDocument/2006/relationships/hyperlink" Target="https://jigsaw-cdn.dailyinnovation.biz/resource/COL012-shutterstock_1027477741.jpg" TargetMode="External"/><Relationship Id="rId1312" Type="http://schemas.openxmlformats.org/officeDocument/2006/relationships/hyperlink" Target="https://jigsaw-cdn.dailyinnovation.biz/Depositphotos_459318914_XL.jpg" TargetMode="External"/><Relationship Id="rId2710" Type="http://schemas.openxmlformats.org/officeDocument/2006/relationships/hyperlink" Target="https://jigsaw-cdn.dailyinnovation.biz/ccf6b362ab4bdfbddea5c2e743ced257.jpg" TargetMode="External"/><Relationship Id="rId4468" Type="http://schemas.openxmlformats.org/officeDocument/2006/relationships/hyperlink" Target="https://jigsaw-cdn.dailyinnovation.biz/d20553c88ed6c08e6f00b95195985760.jpg" TargetMode="External"/><Relationship Id="rId5866" Type="http://schemas.openxmlformats.org/officeDocument/2006/relationships/hyperlink" Target="https://jigsaw-cdn.dailyinnovation.biz/yunesh-shalika-HV8LpZw5a4I-unsplash.jpg" TargetMode="External"/><Relationship Id="rId6917" Type="http://schemas.openxmlformats.org/officeDocument/2006/relationships/hyperlink" Target="https://jigsaw-cdn.dailyinnovation.biz/4c0c54ec6f018739259a702d467f9240.jpg" TargetMode="External"/><Relationship Id="rId4882" Type="http://schemas.openxmlformats.org/officeDocument/2006/relationships/hyperlink" Target="https://jigsaw-cdn.dailyinnovation.biz/5986860b5a867f7ae93edc63984acbf4.jpg" TargetMode="External"/><Relationship Id="rId5519" Type="http://schemas.openxmlformats.org/officeDocument/2006/relationships/hyperlink" Target="https://jigsaw-cdn.dailyinnovation.biz/AdobeStock_188548002.jpeg" TargetMode="External"/><Relationship Id="rId5933" Type="http://schemas.openxmlformats.org/officeDocument/2006/relationships/hyperlink" Target="https://jigsaw-cdn.dailyinnovation.biz/Depositphotos_14850655_XL.jpg" TargetMode="External"/><Relationship Id="rId2086" Type="http://schemas.openxmlformats.org/officeDocument/2006/relationships/hyperlink" Target="https://jigsaw-cdn.dailyinnovation.biz/AdobeStock_314197129.jpeg" TargetMode="External"/><Relationship Id="rId3484" Type="http://schemas.openxmlformats.org/officeDocument/2006/relationships/hyperlink" Target="https://jigsaw-cdn.dailyinnovation.biz/b95d28d9acaaf6afba666164de1c482f.jpg" TargetMode="External"/><Relationship Id="rId4535" Type="http://schemas.openxmlformats.org/officeDocument/2006/relationships/hyperlink" Target="https://jigsaw-cdn.dailyinnovation.biz/0ee4823fe852d24cd16331e69431b39c.jpeg" TargetMode="External"/><Relationship Id="rId3137" Type="http://schemas.openxmlformats.org/officeDocument/2006/relationships/hyperlink" Target="https://jigsaw-cdn.dailyinnovation.biz/resource/COL-shutterstock_204050482.jpg" TargetMode="External"/><Relationship Id="rId3551" Type="http://schemas.openxmlformats.org/officeDocument/2006/relationships/hyperlink" Target="https://jigsaw-cdn.dailyinnovation.biz/resource/SUM-shutterstock_1012453849.jpg" TargetMode="External"/><Relationship Id="rId4602" Type="http://schemas.openxmlformats.org/officeDocument/2006/relationships/hyperlink" Target="https://jigsaw-cdn.dailyinnovation.biz/98eff4ba5c57831f897dbd3171cee970.jpg" TargetMode="External"/><Relationship Id="rId7758" Type="http://schemas.openxmlformats.org/officeDocument/2006/relationships/hyperlink" Target="https://jigsaw-cdn.dailyinnovation.biz/resource/DRA-pbn-cn-5e5cbade4c14f14e946edbf4.jpg" TargetMode="External"/><Relationship Id="rId8809" Type="http://schemas.openxmlformats.org/officeDocument/2006/relationships/hyperlink" Target="https://jigsaw-cdn.dailyinnovation.biz/AdobeStock_430652114.jpeg" TargetMode="External"/><Relationship Id="rId472" Type="http://schemas.openxmlformats.org/officeDocument/2006/relationships/hyperlink" Target="https://jigsaw-cdn.dailyinnovation.biz/AdobeStock_119469880.jpeg" TargetMode="External"/><Relationship Id="rId2153" Type="http://schemas.openxmlformats.org/officeDocument/2006/relationships/hyperlink" Target="https://jigsaw-cdn.dailyinnovation.biz/3f0a24eeea16f7b8ca517c76746f47e2.jpeg" TargetMode="External"/><Relationship Id="rId3204" Type="http://schemas.openxmlformats.org/officeDocument/2006/relationships/hyperlink" Target="https://jigsaw-cdn.dailyinnovation.biz/lindsay-doyle-ihPvcUBRDKE-unsplash.jpg" TargetMode="External"/><Relationship Id="rId6774" Type="http://schemas.openxmlformats.org/officeDocument/2006/relationships/hyperlink" Target="https://jigsaw-cdn.dailyinnovation.biz/1f0a11984ef2f620b331e151ed971b78.jpg" TargetMode="External"/><Relationship Id="rId7825" Type="http://schemas.openxmlformats.org/officeDocument/2006/relationships/hyperlink" Target="https://jigsaw-cdn.dailyinnovation.biz/AdobeStock_50547109.jpeg" TargetMode="External"/><Relationship Id="rId9180" Type="http://schemas.openxmlformats.org/officeDocument/2006/relationships/hyperlink" Target="https://jigsaw-cdn.dailyinnovation.biz/01940835b24f9d0c8cc23a21137290b1.jpg" TargetMode="External"/><Relationship Id="rId125" Type="http://schemas.openxmlformats.org/officeDocument/2006/relationships/hyperlink" Target="https://jigsaw-cdn.dailyinnovation.biz/resource/ANI-unsplash_915UJQaxtrk.jpg" TargetMode="External"/><Relationship Id="rId2220" Type="http://schemas.openxmlformats.org/officeDocument/2006/relationships/hyperlink" Target="https://jigsaw-cdn.dailyinnovation.biz/96b80c1114d05195305baedaef891239.jpg" TargetMode="External"/><Relationship Id="rId5376" Type="http://schemas.openxmlformats.org/officeDocument/2006/relationships/hyperlink" Target="https://jigsaw-cdn.dailyinnovation.biz/92db1f6cce6123e1b0f43e24ea5fb205.jpg" TargetMode="External"/><Relationship Id="rId5790" Type="http://schemas.openxmlformats.org/officeDocument/2006/relationships/hyperlink" Target="https://jigsaw-cdn.dailyinnovation.biz/shutterstock_1922473676.jpg" TargetMode="External"/><Relationship Id="rId6427" Type="http://schemas.openxmlformats.org/officeDocument/2006/relationships/hyperlink" Target="https://jigsaw-cdn.dailyinnovation.biz/AdobeStock_264104268.jpeg" TargetMode="External"/><Relationship Id="rId4392" Type="http://schemas.openxmlformats.org/officeDocument/2006/relationships/hyperlink" Target="https://jigsaw-cdn.dailyinnovation.biz/AdobeStock_302396911.jpg" TargetMode="External"/><Relationship Id="rId5029" Type="http://schemas.openxmlformats.org/officeDocument/2006/relationships/hyperlink" Target="https://jigsaw-cdn.dailyinnovation.biz/Depositphotos_43605865_XL.jpg" TargetMode="External"/><Relationship Id="rId5443" Type="http://schemas.openxmlformats.org/officeDocument/2006/relationships/hyperlink" Target="https://jigsaw-cdn.dailyinnovation.biz/a8f092abe95ad8325f850ed7d39c6691.jpg" TargetMode="External"/><Relationship Id="rId6841" Type="http://schemas.openxmlformats.org/officeDocument/2006/relationships/hyperlink" Target="https://jigsaw-cdn.dailyinnovation.biz/AdobeStock_306626511.jpeg" TargetMode="External"/><Relationship Id="rId8599" Type="http://schemas.openxmlformats.org/officeDocument/2006/relationships/hyperlink" Target="https://jigsaw-cdn.dailyinnovation.biz/shutterstock_491535619.jpg" TargetMode="External"/><Relationship Id="rId9997" Type="http://schemas.openxmlformats.org/officeDocument/2006/relationships/hyperlink" Target="https://jigsaw-cdn.dailyinnovation.biz/5ab5b541aeb2c3c23e30536efaccb445.jpg" TargetMode="External"/><Relationship Id="rId1986" Type="http://schemas.openxmlformats.org/officeDocument/2006/relationships/hyperlink" Target="https://jigsaw-cdn.dailyinnovation.biz/AdobeStock_74159556.jpeg" TargetMode="External"/><Relationship Id="rId4045" Type="http://schemas.openxmlformats.org/officeDocument/2006/relationships/hyperlink" Target="https://jigsaw-cdn.dailyinnovation.biz/68e444b8066e818105a10a261a5efb1e.jpeg" TargetMode="External"/><Relationship Id="rId1639" Type="http://schemas.openxmlformats.org/officeDocument/2006/relationships/hyperlink" Target="https://jigsaw-cdn.dailyinnovation.biz/AdobeStock_392181580.jpeg" TargetMode="External"/><Relationship Id="rId3061" Type="http://schemas.openxmlformats.org/officeDocument/2006/relationships/hyperlink" Target="https://jigsaw-cdn.dailyinnovation.biz/bb5250023602c3577dbc321f1229efd4.jpg" TargetMode="External"/><Relationship Id="rId5510" Type="http://schemas.openxmlformats.org/officeDocument/2006/relationships/hyperlink" Target="https://jigsaw-cdn.dailyinnovation.biz/cce661b56a091bddfe6f762f7fa760a4.jpg" TargetMode="External"/><Relationship Id="rId8666" Type="http://schemas.openxmlformats.org/officeDocument/2006/relationships/hyperlink" Target="https://jigsaw-cdn.dailyinnovation.biz/shutterstock_1418523158.jpg" TargetMode="External"/><Relationship Id="rId9717" Type="http://schemas.openxmlformats.org/officeDocument/2006/relationships/hyperlink" Target="https://jigsaw-cdn.dailyinnovation.biz/54b547d4ea2315660cbbf48754ff0679.jpg" TargetMode="External"/><Relationship Id="rId1706" Type="http://schemas.openxmlformats.org/officeDocument/2006/relationships/hyperlink" Target="https://jigsaw-cdn.dailyinnovation.biz/AdobeStock_327404468.jpeg" TargetMode="External"/><Relationship Id="rId4112" Type="http://schemas.openxmlformats.org/officeDocument/2006/relationships/hyperlink" Target="https://jigsaw-cdn.dailyinnovation.biz/0e3d080d015c7212246036c4d3121149.jpg" TargetMode="External"/><Relationship Id="rId7268" Type="http://schemas.openxmlformats.org/officeDocument/2006/relationships/hyperlink" Target="https://jigsaw-cdn.dailyinnovation.biz/resource/SPR-colorflow-605d881b70582700011856b3.jpg" TargetMode="External"/><Relationship Id="rId7682" Type="http://schemas.openxmlformats.org/officeDocument/2006/relationships/hyperlink" Target="https://jigsaw-cdn.dailyinnovation.biz/AdobeStock_204585938.jpeg" TargetMode="External"/><Relationship Id="rId8319" Type="http://schemas.openxmlformats.org/officeDocument/2006/relationships/hyperlink" Target="https://jigsaw-cdn.dailyinnovation.biz/28735aaa3874f717b83f8f55cc2f6a77.jpeg" TargetMode="External"/><Relationship Id="rId8733" Type="http://schemas.openxmlformats.org/officeDocument/2006/relationships/hyperlink" Target="https://jigsaw-cdn.dailyinnovation.biz/ylanite-koppens-IrsYUWJqX48-unsplash.jpg" TargetMode="External"/><Relationship Id="rId3878" Type="http://schemas.openxmlformats.org/officeDocument/2006/relationships/hyperlink" Target="https://jigsaw-cdn.dailyinnovation.biz/AdobeStock_290848827.jpeg" TargetMode="External"/><Relationship Id="rId4929" Type="http://schemas.openxmlformats.org/officeDocument/2006/relationships/hyperlink" Target="https://jigsaw-cdn.dailyinnovation.biz/shutterstock_372855100.jpg" TargetMode="External"/><Relationship Id="rId6284" Type="http://schemas.openxmlformats.org/officeDocument/2006/relationships/hyperlink" Target="https://jigsaw-cdn.dailyinnovation.biz/Depositphotos_187957642_XL.jpg" TargetMode="External"/><Relationship Id="rId7335" Type="http://schemas.openxmlformats.org/officeDocument/2006/relationships/hyperlink" Target="https://jigsaw-cdn.dailyinnovation.biz/9acdc44a48fdf2041a34963790247d7e.jpg" TargetMode="External"/><Relationship Id="rId8800" Type="http://schemas.openxmlformats.org/officeDocument/2006/relationships/hyperlink" Target="https://jigsaw-cdn.dailyinnovation.biz/resource/HAR-unsplash-svIdk6Ai94w.jpg" TargetMode="External"/><Relationship Id="rId799" Type="http://schemas.openxmlformats.org/officeDocument/2006/relationships/hyperlink" Target="https://jigsaw-cdn.dailyinnovation.biz/Depositphotos_13685852_XL.jpg" TargetMode="External"/><Relationship Id="rId2894" Type="http://schemas.openxmlformats.org/officeDocument/2006/relationships/hyperlink" Target="https://jigsaw-cdn.dailyinnovation.biz/62a82ccbe1c5b06a87aed2212460216a.jpg" TargetMode="External"/><Relationship Id="rId6351" Type="http://schemas.openxmlformats.org/officeDocument/2006/relationships/hyperlink" Target="https://jigsaw-cdn.dailyinnovation.biz/60ea324af400ac1c80a99ab0087d6c2f.jpeg" TargetMode="External"/><Relationship Id="rId7402" Type="http://schemas.openxmlformats.org/officeDocument/2006/relationships/hyperlink" Target="https://jigsaw-cdn.dailyinnovation.biz/resource/HOM-shutterstock_1753982762.jpg" TargetMode="External"/><Relationship Id="rId866" Type="http://schemas.openxmlformats.org/officeDocument/2006/relationships/hyperlink" Target="https://jigsaw-cdn.dailyinnovation.biz/52e4f394dc33500ee1c10021b3893415.jpg" TargetMode="External"/><Relationship Id="rId1496" Type="http://schemas.openxmlformats.org/officeDocument/2006/relationships/hyperlink" Target="https://jigsaw-cdn.dailyinnovation.biz/AdobeStock_40205022.jpeg" TargetMode="External"/><Relationship Id="rId2547" Type="http://schemas.openxmlformats.org/officeDocument/2006/relationships/hyperlink" Target="https://jigsaw-cdn.dailyinnovation.biz/shutterstock_2019133847.jpg" TargetMode="External"/><Relationship Id="rId3945" Type="http://schemas.openxmlformats.org/officeDocument/2006/relationships/hyperlink" Target="https://jigsaw-cdn.dailyinnovation.biz/e334d6f524b5453be3332c90f6632aee.jpeg" TargetMode="External"/><Relationship Id="rId6004" Type="http://schemas.openxmlformats.org/officeDocument/2006/relationships/hyperlink" Target="https://jigsaw-cdn.dailyinnovation.biz/resource/LAN-unsplash-zlIgUxR1pV8.jpg" TargetMode="External"/><Relationship Id="rId9574" Type="http://schemas.openxmlformats.org/officeDocument/2006/relationships/hyperlink" Target="https://jigsaw-cdn.dailyinnovation.biz/bernard-hermant-leAA2nRePRc-unsplash.jpg" TargetMode="External"/><Relationship Id="rId519" Type="http://schemas.openxmlformats.org/officeDocument/2006/relationships/hyperlink" Target="https://jigsaw-cdn.dailyinnovation.biz/AdobeStock_205595441.jpeg" TargetMode="External"/><Relationship Id="rId1149" Type="http://schemas.openxmlformats.org/officeDocument/2006/relationships/hyperlink" Target="https://jigsaw-cdn.dailyinnovation.biz/AdobeStock_303228995.jpeg" TargetMode="External"/><Relationship Id="rId2961" Type="http://schemas.openxmlformats.org/officeDocument/2006/relationships/hyperlink" Target="https://jigsaw-cdn.dailyinnovation.biz/Depositphotos_189807714_XL.jpg" TargetMode="External"/><Relationship Id="rId5020" Type="http://schemas.openxmlformats.org/officeDocument/2006/relationships/hyperlink" Target="https://jigsaw-cdn.dailyinnovation.biz/1f5380ffc8f8bce386d2abc7eea3ea2b.jpg" TargetMode="External"/><Relationship Id="rId8176" Type="http://schemas.openxmlformats.org/officeDocument/2006/relationships/hyperlink" Target="https://jigsaw-cdn.dailyinnovation.biz/AdobeStock_141763360.jpeg" TargetMode="External"/><Relationship Id="rId9227" Type="http://schemas.openxmlformats.org/officeDocument/2006/relationships/hyperlink" Target="https://jigsaw-cdn.dailyinnovation.biz/resource/COL002-shutterstock_1854629821.jpg" TargetMode="External"/><Relationship Id="rId933" Type="http://schemas.openxmlformats.org/officeDocument/2006/relationships/hyperlink" Target="https://jigsaw-cdn.dailyinnovation.biz/AdobeStock_108893751.jpeg" TargetMode="External"/><Relationship Id="rId1563" Type="http://schemas.openxmlformats.org/officeDocument/2006/relationships/hyperlink" Target="https://jigsaw-cdn.dailyinnovation.biz/eugene-kuznetsov-iQJprkNx7Po-unsplash.jpg" TargetMode="External"/><Relationship Id="rId2614" Type="http://schemas.openxmlformats.org/officeDocument/2006/relationships/hyperlink" Target="https://jigsaw-cdn.dailyinnovation.biz/AdobeStock_318392932.jpeg" TargetMode="External"/><Relationship Id="rId7192" Type="http://schemas.openxmlformats.org/officeDocument/2006/relationships/hyperlink" Target="https://jigsaw-cdn.dailyinnovation.biz/andres-herrera-ycV22QD60iA-unsplash.jpg" TargetMode="External"/><Relationship Id="rId8590" Type="http://schemas.openxmlformats.org/officeDocument/2006/relationships/hyperlink" Target="https://jigsaw-cdn.dailyinnovation.biz/shutterstock_161191217.jpg" TargetMode="External"/><Relationship Id="rId9641" Type="http://schemas.openxmlformats.org/officeDocument/2006/relationships/hyperlink" Target="https://jigsaw-cdn.dailyinnovation.biz/727cdfa1b377d6bc691b56b5c58292a1.jpg" TargetMode="External"/><Relationship Id="rId1216" Type="http://schemas.openxmlformats.org/officeDocument/2006/relationships/hyperlink" Target="https://jigsaw-cdn.dailyinnovation.biz/a12cb10d12e87467b154d98f0eb3d16a.jpg" TargetMode="External"/><Relationship Id="rId1630" Type="http://schemas.openxmlformats.org/officeDocument/2006/relationships/hyperlink" Target="https://jigsaw-cdn.dailyinnovation.biz/a926116b1e623159b4709ea99c55dc6a.jpeg" TargetMode="External"/><Relationship Id="rId4786" Type="http://schemas.openxmlformats.org/officeDocument/2006/relationships/hyperlink" Target="https://jigsaw-cdn.dailyinnovation.biz/Depositphotos_12654057_XL.jpg" TargetMode="External"/><Relationship Id="rId5837" Type="http://schemas.openxmlformats.org/officeDocument/2006/relationships/hyperlink" Target="https://jigsaw-cdn.dailyinnovation.biz/a3907ac96ec34e796d9b88ec144aa921.jpeg" TargetMode="External"/><Relationship Id="rId8243" Type="http://schemas.openxmlformats.org/officeDocument/2006/relationships/hyperlink" Target="https://jigsaw-cdn.dailyinnovation.biz/the-new-york-public-library-R5oumqz_lhY-unsplash.jpg" TargetMode="External"/><Relationship Id="rId10173" Type="http://schemas.openxmlformats.org/officeDocument/2006/relationships/hyperlink" Target="https://jigsaw-cdn.dailyinnovation.biz/resource/COL009-shutterstock_352220276.jpg" TargetMode="External"/><Relationship Id="rId3388" Type="http://schemas.openxmlformats.org/officeDocument/2006/relationships/hyperlink" Target="https://jigsaw-cdn.dailyinnovation.biz/AdobeStock_294900183_Editorial_Use_Only.jpeg" TargetMode="External"/><Relationship Id="rId4439" Type="http://schemas.openxmlformats.org/officeDocument/2006/relationships/hyperlink" Target="https://jigsaw-cdn.dailyinnovation.biz/Depositphotos_465831452_XL.jpg" TargetMode="External"/><Relationship Id="rId4853" Type="http://schemas.openxmlformats.org/officeDocument/2006/relationships/hyperlink" Target="https://jigsaw-cdn.dailyinnovation.biz/AdobeStock_116202426.jpeg" TargetMode="External"/><Relationship Id="rId5904" Type="http://schemas.openxmlformats.org/officeDocument/2006/relationships/hyperlink" Target="https://jigsaw-cdn.dailyinnovation.biz/shutterstock_394009459.jpg" TargetMode="External"/><Relationship Id="rId8310" Type="http://schemas.openxmlformats.org/officeDocument/2006/relationships/hyperlink" Target="https://jigsaw-cdn.dailyinnovation.biz/AdobeStock_159418926.jpeg" TargetMode="External"/><Relationship Id="rId3455" Type="http://schemas.openxmlformats.org/officeDocument/2006/relationships/hyperlink" Target="https://jigsaw-cdn.dailyinnovation.biz/b57bded1bf368b80aedbd01620086bf8.jpeg" TargetMode="External"/><Relationship Id="rId4506" Type="http://schemas.openxmlformats.org/officeDocument/2006/relationships/hyperlink" Target="https://jigsaw-cdn.dailyinnovation.biz/b8c7b7140f1f40d2275f63518fcd31be.jpg" TargetMode="External"/><Relationship Id="rId376" Type="http://schemas.openxmlformats.org/officeDocument/2006/relationships/hyperlink" Target="https://jigsaw-cdn.dailyinnovation.biz/AdobeStock_226455961.jpeg" TargetMode="External"/><Relationship Id="rId790" Type="http://schemas.openxmlformats.org/officeDocument/2006/relationships/hyperlink" Target="https://jigsaw-cdn.dailyinnovation.biz/AdobeStock_390291133.jpeg" TargetMode="External"/><Relationship Id="rId2057" Type="http://schemas.openxmlformats.org/officeDocument/2006/relationships/hyperlink" Target="https://jigsaw-cdn.dailyinnovation.biz/shutterstock_86266372.jpg" TargetMode="External"/><Relationship Id="rId2471" Type="http://schemas.openxmlformats.org/officeDocument/2006/relationships/hyperlink" Target="https://jigsaw-cdn.dailyinnovation.biz/AdobeStock_323678409.jpeg" TargetMode="External"/><Relationship Id="rId3108" Type="http://schemas.openxmlformats.org/officeDocument/2006/relationships/hyperlink" Target="https://jigsaw-cdn.dailyinnovation.biz/resource/NAT-unsplash-LBMvueaBKT8.jpg" TargetMode="External"/><Relationship Id="rId3522" Type="http://schemas.openxmlformats.org/officeDocument/2006/relationships/hyperlink" Target="https://jigsaw-cdn.dailyinnovation.biz/Depositphotos_202999090_XL.jpg" TargetMode="External"/><Relationship Id="rId4920" Type="http://schemas.openxmlformats.org/officeDocument/2006/relationships/hyperlink" Target="https://jigsaw-cdn.dailyinnovation.biz/688ad3b6381af6dc98e70b0d56b63da6.jpg" TargetMode="External"/><Relationship Id="rId6678" Type="http://schemas.openxmlformats.org/officeDocument/2006/relationships/hyperlink" Target="https://jigsaw-cdn.dailyinnovation.biz/Depositphotos_393304294_XL.jpg" TargetMode="External"/><Relationship Id="rId7729" Type="http://schemas.openxmlformats.org/officeDocument/2006/relationships/hyperlink" Target="https://jigsaw-cdn.dailyinnovation.biz/1f44a4aeb0f4212cc6b37d0125fa5ef5.jpg" TargetMode="External"/><Relationship Id="rId9084" Type="http://schemas.openxmlformats.org/officeDocument/2006/relationships/hyperlink" Target="https://jigsaw-cdn.dailyinnovation.biz/resource/ART-pbn-60fe564030e2990001a16514.jpg" TargetMode="External"/><Relationship Id="rId443" Type="http://schemas.openxmlformats.org/officeDocument/2006/relationships/hyperlink" Target="https://jigsaw-cdn.dailyinnovation.biz/85ea1d2de0c278b01c673b6064e290d2.jpg" TargetMode="External"/><Relationship Id="rId1073" Type="http://schemas.openxmlformats.org/officeDocument/2006/relationships/hyperlink" Target="https://jigsaw-cdn.dailyinnovation.biz/39dd2493ff4138442946f14edd74e0a5.jpg" TargetMode="External"/><Relationship Id="rId2124" Type="http://schemas.openxmlformats.org/officeDocument/2006/relationships/hyperlink" Target="https://jigsaw-cdn.dailyinnovation.biz/Depositphotos_34421537_XL.jpg" TargetMode="External"/><Relationship Id="rId9151" Type="http://schemas.openxmlformats.org/officeDocument/2006/relationships/hyperlink" Target="https://jigsaw-cdn.dailyinnovation.biz/resource/COL003-shutterstock_539875846.jpg" TargetMode="External"/><Relationship Id="rId1140" Type="http://schemas.openxmlformats.org/officeDocument/2006/relationships/hyperlink" Target="https://jigsaw-cdn.dailyinnovation.biz/AdobeStock_270496033.jpeg" TargetMode="External"/><Relationship Id="rId4296" Type="http://schemas.openxmlformats.org/officeDocument/2006/relationships/hyperlink" Target="https://jigsaw-cdn.dailyinnovation.biz/1205aad6cd2e72c826c562cc1148ac07.jpg" TargetMode="External"/><Relationship Id="rId5694" Type="http://schemas.openxmlformats.org/officeDocument/2006/relationships/hyperlink" Target="https://jigsaw-cdn.dailyinnovation.biz/robert-linder-jX_f9KU9pyk-unsplash.jpg" TargetMode="External"/><Relationship Id="rId6745" Type="http://schemas.openxmlformats.org/officeDocument/2006/relationships/hyperlink" Target="https://jigsaw-cdn.dailyinnovation.biz/morgane-le-breton-rqIr5yFIaGc-unsplash.jpg" TargetMode="External"/><Relationship Id="rId510" Type="http://schemas.openxmlformats.org/officeDocument/2006/relationships/hyperlink" Target="https://jigsaw-cdn.dailyinnovation.biz/AdobeStock_139584016.jpeg" TargetMode="External"/><Relationship Id="rId5347" Type="http://schemas.openxmlformats.org/officeDocument/2006/relationships/hyperlink" Target="https://jigsaw-cdn.dailyinnovation.biz/51d37cd0bbd40eed78f9503ad34d4a86.jpg" TargetMode="External"/><Relationship Id="rId5761" Type="http://schemas.openxmlformats.org/officeDocument/2006/relationships/hyperlink" Target="https://jigsaw-cdn.dailyinnovation.biz/stephen-monterroso-6lE8crLmiRc-unsplash.jpg" TargetMode="External"/><Relationship Id="rId6812" Type="http://schemas.openxmlformats.org/officeDocument/2006/relationships/hyperlink" Target="https://jigsaw-cdn.dailyinnovation.biz/shutterstock_1765361804_01.jpg" TargetMode="External"/><Relationship Id="rId9968" Type="http://schemas.openxmlformats.org/officeDocument/2006/relationships/hyperlink" Target="https://jigsaw-cdn.dailyinnovation.biz/resource/COL005-pbn-5d03afed15fc58000159c721.png" TargetMode="External"/><Relationship Id="rId1957" Type="http://schemas.openxmlformats.org/officeDocument/2006/relationships/hyperlink" Target="https://jigsaw-cdn.dailyinnovation.biz/dd5d2802204d5403ee8fd980302c7c59.jpg" TargetMode="External"/><Relationship Id="rId4363" Type="http://schemas.openxmlformats.org/officeDocument/2006/relationships/hyperlink" Target="https://jigsaw-cdn.dailyinnovation.biz/3e58c954f4ea30579ab9d195b158a6df.jpg" TargetMode="External"/><Relationship Id="rId5414" Type="http://schemas.openxmlformats.org/officeDocument/2006/relationships/hyperlink" Target="https://jigsaw-cdn.dailyinnovation.biz/0fbfce230d951fda702fc77aa34d1f11.jpg" TargetMode="External"/><Relationship Id="rId8984" Type="http://schemas.openxmlformats.org/officeDocument/2006/relationships/hyperlink" Target="https://jigsaw-cdn.dailyinnovation.biz/gary-yost-cdbJoiLfJYo-unsplash.jpg" TargetMode="External"/><Relationship Id="rId4016" Type="http://schemas.openxmlformats.org/officeDocument/2006/relationships/hyperlink" Target="https://jigsaw-cdn.dailyinnovation.biz/shutterstock_797848615.jpg" TargetMode="External"/><Relationship Id="rId4430" Type="http://schemas.openxmlformats.org/officeDocument/2006/relationships/hyperlink" Target="https://jigsaw-cdn.dailyinnovation.biz/AdobeStock_107017745.jpeg" TargetMode="External"/><Relationship Id="rId7586" Type="http://schemas.openxmlformats.org/officeDocument/2006/relationships/hyperlink" Target="https://jigsaw-cdn.dailyinnovation.biz/Depositphotos_131462284_XL.jpg" TargetMode="External"/><Relationship Id="rId8637" Type="http://schemas.openxmlformats.org/officeDocument/2006/relationships/hyperlink" Target="https://jigsaw-cdn.dailyinnovation.biz/9ba10ca0d31f5077fa8789c9b9b9666d.jpg" TargetMode="External"/><Relationship Id="rId3032" Type="http://schemas.openxmlformats.org/officeDocument/2006/relationships/hyperlink" Target="https://jigsaw-cdn.dailyinnovation.biz/Depositphotos_197681578_XL_01.jpg" TargetMode="External"/><Relationship Id="rId6188" Type="http://schemas.openxmlformats.org/officeDocument/2006/relationships/hyperlink" Target="https://jigsaw-cdn.dailyinnovation.biz/shutterstock_1897768309.jpg" TargetMode="External"/><Relationship Id="rId7239" Type="http://schemas.openxmlformats.org/officeDocument/2006/relationships/hyperlink" Target="https://jigsaw-cdn.dailyinnovation.biz/Depositphotos_320344872_XL.jpg" TargetMode="External"/><Relationship Id="rId7653" Type="http://schemas.openxmlformats.org/officeDocument/2006/relationships/hyperlink" Target="https://jigsaw-cdn.dailyinnovation.biz/2aba019af17baa7bb2b18815b87ff963.jpg" TargetMode="External"/><Relationship Id="rId6255" Type="http://schemas.openxmlformats.org/officeDocument/2006/relationships/hyperlink" Target="https://jigsaw-cdn.dailyinnovation.biz/38ec24f487d6d9c8d09a8d53ac614b69.jpeg" TargetMode="External"/><Relationship Id="rId7306" Type="http://schemas.openxmlformats.org/officeDocument/2006/relationships/hyperlink" Target="https://jigsaw-cdn.dailyinnovation.biz/resource/AdobeStock_326006965.jpg" TargetMode="External"/><Relationship Id="rId8704" Type="http://schemas.openxmlformats.org/officeDocument/2006/relationships/hyperlink" Target="https://jigsaw-cdn.dailyinnovation.biz/d899d2f9439396717520e90e51413d58.jpeg" TargetMode="External"/><Relationship Id="rId2798" Type="http://schemas.openxmlformats.org/officeDocument/2006/relationships/hyperlink" Target="https://jigsaw-cdn.dailyinnovation.biz/Depositphotos_194294784_XL.jpg" TargetMode="External"/><Relationship Id="rId3849" Type="http://schemas.openxmlformats.org/officeDocument/2006/relationships/hyperlink" Target="https://jigsaw-cdn.dailyinnovation.biz/Depositphotos_91238594_XL.jpg" TargetMode="External"/><Relationship Id="rId5271" Type="http://schemas.openxmlformats.org/officeDocument/2006/relationships/hyperlink" Target="https://jigsaw-cdn.dailyinnovation.biz/52319681d8657517521d49cc468c905c.jpg" TargetMode="External"/><Relationship Id="rId7720" Type="http://schemas.openxmlformats.org/officeDocument/2006/relationships/hyperlink" Target="https://jigsaw-cdn.dailyinnovation.biz/resource/PET-shutterstock_1798279666.jpg" TargetMode="External"/><Relationship Id="rId2865" Type="http://schemas.openxmlformats.org/officeDocument/2006/relationships/hyperlink" Target="https://jigsaw-cdn.dailyinnovation.biz/64c95cac44d07d6a03c61f1dad0a01fd.png" TargetMode="External"/><Relationship Id="rId3916" Type="http://schemas.openxmlformats.org/officeDocument/2006/relationships/hyperlink" Target="https://jigsaw-cdn.dailyinnovation.biz/Depositphotos_18426703_XL_01.jpg" TargetMode="External"/><Relationship Id="rId6322" Type="http://schemas.openxmlformats.org/officeDocument/2006/relationships/hyperlink" Target="https://jigsaw-cdn.dailyinnovation.biz/AdobeStock_293210418.jpeg" TargetMode="External"/><Relationship Id="rId9478" Type="http://schemas.openxmlformats.org/officeDocument/2006/relationships/hyperlink" Target="https://jigsaw-cdn.dailyinnovation.biz/resource/COL011-shutterstock_61069429.jpg" TargetMode="External"/><Relationship Id="rId9892" Type="http://schemas.openxmlformats.org/officeDocument/2006/relationships/hyperlink" Target="https://jigsaw-cdn.dailyinnovation.biz/Depositphotos_316121844_XL.jpg" TargetMode="External"/><Relationship Id="rId837" Type="http://schemas.openxmlformats.org/officeDocument/2006/relationships/hyperlink" Target="https://jigsaw-cdn.dailyinnovation.biz/Depositphotos_231674162_XL.jpg" TargetMode="External"/><Relationship Id="rId1467" Type="http://schemas.openxmlformats.org/officeDocument/2006/relationships/hyperlink" Target="https://jigsaw-cdn.dailyinnovation.biz/8760e0af7916e94e23f1feeded24e800.jpeg" TargetMode="External"/><Relationship Id="rId1881" Type="http://schemas.openxmlformats.org/officeDocument/2006/relationships/hyperlink" Target="https://jigsaw-cdn.dailyinnovation.biz/cf6d4ebbf5420ce6a625a9dadb667490.jpg" TargetMode="External"/><Relationship Id="rId2518" Type="http://schemas.openxmlformats.org/officeDocument/2006/relationships/hyperlink" Target="https://jigsaw-cdn.dailyinnovation.biz/AdobeStock_356106946.jpeg" TargetMode="External"/><Relationship Id="rId2932" Type="http://schemas.openxmlformats.org/officeDocument/2006/relationships/hyperlink" Target="https://jigsaw-cdn.dailyinnovation.biz/cac44b3b02b6cf291234b57c705ab588.jpg" TargetMode="External"/><Relationship Id="rId8494" Type="http://schemas.openxmlformats.org/officeDocument/2006/relationships/hyperlink" Target="https://jigsaw-cdn.dailyinnovation.biz/shutterstock_211598896.jpg" TargetMode="External"/><Relationship Id="rId9545" Type="http://schemas.openxmlformats.org/officeDocument/2006/relationships/hyperlink" Target="https://jigsaw-cdn.dailyinnovation.biz/Depositphotos_22820400_XL.jpg" TargetMode="External"/><Relationship Id="rId904" Type="http://schemas.openxmlformats.org/officeDocument/2006/relationships/hyperlink" Target="https://jigsaw-cdn.dailyinnovation.biz/5b1c446489fe8d679962b49d96865cb2.jpg" TargetMode="External"/><Relationship Id="rId1534" Type="http://schemas.openxmlformats.org/officeDocument/2006/relationships/hyperlink" Target="https://jigsaw-cdn.dailyinnovation.biz/1d80bd47619566dfe0d754169dd2d2d7.jpg" TargetMode="External"/><Relationship Id="rId7096" Type="http://schemas.openxmlformats.org/officeDocument/2006/relationships/hyperlink" Target="https://jigsaw-cdn.dailyinnovation.biz/resource/AdobeStock_137599136.jpg" TargetMode="External"/><Relationship Id="rId8147" Type="http://schemas.openxmlformats.org/officeDocument/2006/relationships/hyperlink" Target="https://jigsaw-cdn.dailyinnovation.biz/27bfafc97e13cdc44405ab865617067f.jpg" TargetMode="External"/><Relationship Id="rId8561" Type="http://schemas.openxmlformats.org/officeDocument/2006/relationships/hyperlink" Target="https://jigsaw-cdn.dailyinnovation.biz/abigail-lynn-9JrBiphz0e0-unsplash.jpg" TargetMode="External"/><Relationship Id="rId9612" Type="http://schemas.openxmlformats.org/officeDocument/2006/relationships/hyperlink" Target="https://jigsaw-cdn.dailyinnovation.biz/resource/COL001-shutterstock_1372485365.jpg" TargetMode="External"/><Relationship Id="rId10077" Type="http://schemas.openxmlformats.org/officeDocument/2006/relationships/hyperlink" Target="https://jigsaw-cdn.dailyinnovation.biz/2c22a9d307b5a07110cf95f5350b6656.jpg" TargetMode="External"/><Relationship Id="rId1601" Type="http://schemas.openxmlformats.org/officeDocument/2006/relationships/hyperlink" Target="https://jigsaw-cdn.dailyinnovation.biz/AdobeStock_136935968.jpeg" TargetMode="External"/><Relationship Id="rId4757" Type="http://schemas.openxmlformats.org/officeDocument/2006/relationships/hyperlink" Target="https://jigsaw-cdn.dailyinnovation.biz/Depositphotos_16302245_XL.jpg" TargetMode="External"/><Relationship Id="rId7163" Type="http://schemas.openxmlformats.org/officeDocument/2006/relationships/hyperlink" Target="https://jigsaw-cdn.dailyinnovation.biz/b38b45e31f8fecf014fc15781c7d1324.jpg" TargetMode="External"/><Relationship Id="rId8214" Type="http://schemas.openxmlformats.org/officeDocument/2006/relationships/hyperlink" Target="https://jigsaw-cdn.dailyinnovation.biz/resource/shutterstock_568211365.jpg" TargetMode="External"/><Relationship Id="rId10144" Type="http://schemas.openxmlformats.org/officeDocument/2006/relationships/hyperlink" Target="https://jigsaw-cdn.dailyinnovation.biz/5b40f741bab4ac23228d9cee73553351.jpg" TargetMode="External"/><Relationship Id="rId3359" Type="http://schemas.openxmlformats.org/officeDocument/2006/relationships/hyperlink" Target="https://jigsaw-cdn.dailyinnovation.biz/29c0717cf95082f01b6580febe434d65.jpg" TargetMode="External"/><Relationship Id="rId5808" Type="http://schemas.openxmlformats.org/officeDocument/2006/relationships/hyperlink" Target="https://jigsaw-cdn.dailyinnovation.biz/712468d1152da9b0ff1bd6c2bb750571.jpg" TargetMode="External"/><Relationship Id="rId7230" Type="http://schemas.openxmlformats.org/officeDocument/2006/relationships/hyperlink" Target="https://jigsaw-cdn.dailyinnovation.biz/resource/HOM-unsplash_p4yWCNA2_6Q.jpg" TargetMode="External"/><Relationship Id="rId694" Type="http://schemas.openxmlformats.org/officeDocument/2006/relationships/hyperlink" Target="https://jigsaw-cdn.dailyinnovation.biz/shutterstock_1285517668.jpg" TargetMode="External"/><Relationship Id="rId2375" Type="http://schemas.openxmlformats.org/officeDocument/2006/relationships/hyperlink" Target="https://jigsaw-cdn.dailyinnovation.biz/AdobeStock_321804090.jpeg" TargetMode="External"/><Relationship Id="rId3773" Type="http://schemas.openxmlformats.org/officeDocument/2006/relationships/hyperlink" Target="https://jigsaw-cdn.dailyinnovation.biz/shutterstock_743597815.jpg" TargetMode="External"/><Relationship Id="rId4824" Type="http://schemas.openxmlformats.org/officeDocument/2006/relationships/hyperlink" Target="https://jigsaw-cdn.dailyinnovation.biz/AdobeStock_279411638.jpg" TargetMode="External"/><Relationship Id="rId347" Type="http://schemas.openxmlformats.org/officeDocument/2006/relationships/hyperlink" Target="https://jigsaw-cdn.dailyinnovation.biz/AdobeStock_64589868.jpeg" TargetMode="External"/><Relationship Id="rId2028" Type="http://schemas.openxmlformats.org/officeDocument/2006/relationships/hyperlink" Target="https://jigsaw-cdn.dailyinnovation.biz/AdobeStock_228107862.jpeg" TargetMode="External"/><Relationship Id="rId3426" Type="http://schemas.openxmlformats.org/officeDocument/2006/relationships/hyperlink" Target="https://jigsaw-cdn.dailyinnovation.biz/ouael-ben-salah-0xe2FGo7Vc0-unsplash.jpg" TargetMode="External"/><Relationship Id="rId3840" Type="http://schemas.openxmlformats.org/officeDocument/2006/relationships/hyperlink" Target="https://jigsaw-cdn.dailyinnovation.biz/3e6ed8afa89e42e5442705a4980654b4.jpg" TargetMode="External"/><Relationship Id="rId6996" Type="http://schemas.openxmlformats.org/officeDocument/2006/relationships/hyperlink" Target="https://jigsaw-cdn.dailyinnovation.biz/69d283bb9d6f475e374ad37c915c0567.jpeg" TargetMode="External"/><Relationship Id="rId9055" Type="http://schemas.openxmlformats.org/officeDocument/2006/relationships/hyperlink" Target="https://jigsaw-cdn.dailyinnovation.biz/andre-tan-OWlvTVcghtg-unsplash.jpg" TargetMode="External"/><Relationship Id="rId761" Type="http://schemas.openxmlformats.org/officeDocument/2006/relationships/hyperlink" Target="https://jigsaw-cdn.dailyinnovation.biz/800d426cfc51bcb3088865323bdd72c7.jpg" TargetMode="External"/><Relationship Id="rId1391" Type="http://schemas.openxmlformats.org/officeDocument/2006/relationships/hyperlink" Target="https://jigsaw-cdn.dailyinnovation.biz/AdobeStock_250976809.jpeg" TargetMode="External"/><Relationship Id="rId2442" Type="http://schemas.openxmlformats.org/officeDocument/2006/relationships/hyperlink" Target="https://jigsaw-cdn.dailyinnovation.biz/Depositphotos_108709814_XL.jpg" TargetMode="External"/><Relationship Id="rId5598" Type="http://schemas.openxmlformats.org/officeDocument/2006/relationships/hyperlink" Target="https://jigsaw-cdn.dailyinnovation.biz/shutterstock_1960748977.jpg" TargetMode="External"/><Relationship Id="rId6649" Type="http://schemas.openxmlformats.org/officeDocument/2006/relationships/hyperlink" Target="https://jigsaw-cdn.dailyinnovation.biz/ab5100538c1dc1cfc3a4a981b9e83e65.jpeg" TargetMode="External"/><Relationship Id="rId414" Type="http://schemas.openxmlformats.org/officeDocument/2006/relationships/hyperlink" Target="https://jigsaw-cdn.dailyinnovation.biz/AdobeStock_202203929.jpeg" TargetMode="External"/><Relationship Id="rId1044" Type="http://schemas.openxmlformats.org/officeDocument/2006/relationships/hyperlink" Target="https://jigsaw-cdn.dailyinnovation.biz/AdobeStock_200046800.jpeg" TargetMode="External"/><Relationship Id="rId5665" Type="http://schemas.openxmlformats.org/officeDocument/2006/relationships/hyperlink" Target="https://jigsaw-cdn.dailyinnovation.biz/Depositphotos_426271586_XL.jpg" TargetMode="External"/><Relationship Id="rId6716" Type="http://schemas.openxmlformats.org/officeDocument/2006/relationships/hyperlink" Target="https://jigsaw-cdn.dailyinnovation.biz/lionel-gustave-c1rOy44wuts-unsplash.jpg" TargetMode="External"/><Relationship Id="rId8071" Type="http://schemas.openxmlformats.org/officeDocument/2006/relationships/hyperlink" Target="https://jigsaw-cdn.dailyinnovation.biz/c78e5dc84af7726af4dfdbf216cfd45a.jpg" TargetMode="External"/><Relationship Id="rId9122" Type="http://schemas.openxmlformats.org/officeDocument/2006/relationships/hyperlink" Target="https://jigsaw-cdn.dailyinnovation.biz/shutterstock_1703032180.jpg" TargetMode="External"/><Relationship Id="rId1111" Type="http://schemas.openxmlformats.org/officeDocument/2006/relationships/hyperlink" Target="https://jigsaw-cdn.dailyinnovation.biz/AdobeStock_190922288.jpeg" TargetMode="External"/><Relationship Id="rId4267" Type="http://schemas.openxmlformats.org/officeDocument/2006/relationships/hyperlink" Target="https://jigsaw-cdn.dailyinnovation.biz/AdobeStock_314577581.jpeg" TargetMode="External"/><Relationship Id="rId4681" Type="http://schemas.openxmlformats.org/officeDocument/2006/relationships/hyperlink" Target="https://jigsaw-cdn.dailyinnovation.biz/photo-1530213846588-103dc9a6ef50.jpg" TargetMode="External"/><Relationship Id="rId5318" Type="http://schemas.openxmlformats.org/officeDocument/2006/relationships/hyperlink" Target="https://jigsaw-cdn.dailyinnovation.biz/35718a39db1dc74198d026a946dcadce.jpg" TargetMode="External"/><Relationship Id="rId5732" Type="http://schemas.openxmlformats.org/officeDocument/2006/relationships/hyperlink" Target="https://jigsaw-cdn.dailyinnovation.biz/f24a1a6d6c80571d2b704c97cdbab350.jpg" TargetMode="External"/><Relationship Id="rId8888" Type="http://schemas.openxmlformats.org/officeDocument/2006/relationships/hyperlink" Target="https://jigsaw-cdn.dailyinnovation.biz/Depositphotos_181336844_XL.jpg" TargetMode="External"/><Relationship Id="rId9939" Type="http://schemas.openxmlformats.org/officeDocument/2006/relationships/hyperlink" Target="https://jigsaw-cdn.dailyinnovation.biz/resource/COL005-LAN-unsplash-e6fhEghzFJU.jpg" TargetMode="External"/><Relationship Id="rId3283" Type="http://schemas.openxmlformats.org/officeDocument/2006/relationships/hyperlink" Target="https://jigsaw-cdn.dailyinnovation.biz/a71bbc2774965e73cf8bb8a98e7782b9.jpg" TargetMode="External"/><Relationship Id="rId4334" Type="http://schemas.openxmlformats.org/officeDocument/2006/relationships/hyperlink" Target="https://jigsaw-cdn.dailyinnovation.biz/AdobeStock_307469861.jpeg" TargetMode="External"/><Relationship Id="rId1928" Type="http://schemas.openxmlformats.org/officeDocument/2006/relationships/hyperlink" Target="https://jigsaw-cdn.dailyinnovation.biz/Depositphotos_393097228_XL.jpg" TargetMode="External"/><Relationship Id="rId3350" Type="http://schemas.openxmlformats.org/officeDocument/2006/relationships/hyperlink" Target="https://jigsaw-cdn.dailyinnovation.biz/17eaa683a533f0f2cd02ccf98145a07a.jpg" TargetMode="External"/><Relationship Id="rId8955" Type="http://schemas.openxmlformats.org/officeDocument/2006/relationships/hyperlink" Target="https://jigsaw-cdn.dailyinnovation.biz/8a2a5346bb768264b962016b2a501cb7.jpg" TargetMode="External"/><Relationship Id="rId271" Type="http://schemas.openxmlformats.org/officeDocument/2006/relationships/hyperlink" Target="https://jigsaw-cdn.dailyinnovation.biz/resource/SPR-unsplash_fAMPuCx4Tk8.jpg" TargetMode="External"/><Relationship Id="rId3003" Type="http://schemas.openxmlformats.org/officeDocument/2006/relationships/hyperlink" Target="https://jigsaw-cdn.dailyinnovation.biz/AdobeStock_153987230.jpeg" TargetMode="External"/><Relationship Id="rId4401" Type="http://schemas.openxmlformats.org/officeDocument/2006/relationships/hyperlink" Target="https://jigsaw-cdn.dailyinnovation.biz/3b3e20f1d4131993c882ba6ccd1986e7.jpg" TargetMode="External"/><Relationship Id="rId6159" Type="http://schemas.openxmlformats.org/officeDocument/2006/relationships/hyperlink" Target="https://jigsaw-cdn.dailyinnovation.biz/AdobeStock_283555670.jpeg" TargetMode="External"/><Relationship Id="rId7557" Type="http://schemas.openxmlformats.org/officeDocument/2006/relationships/hyperlink" Target="https://jigsaw-cdn.dailyinnovation.biz/resource/HOM-shutterstock_1497237902.jpg" TargetMode="External"/><Relationship Id="rId7971" Type="http://schemas.openxmlformats.org/officeDocument/2006/relationships/hyperlink" Target="https://jigsaw-cdn.dailyinnovation.biz/resource/ANI-shutterstock_1298975902.jpg" TargetMode="External"/><Relationship Id="rId8608" Type="http://schemas.openxmlformats.org/officeDocument/2006/relationships/hyperlink" Target="https://jigsaw-cdn.dailyinnovation.biz/d392cd5f11ed4c2c834f2e9daed87d2a.jpg" TargetMode="External"/><Relationship Id="rId6573" Type="http://schemas.openxmlformats.org/officeDocument/2006/relationships/hyperlink" Target="https://jigsaw-cdn.dailyinnovation.biz/shutterstock_225083608.jpg" TargetMode="External"/><Relationship Id="rId7624" Type="http://schemas.openxmlformats.org/officeDocument/2006/relationships/hyperlink" Target="https://jigsaw-cdn.dailyinnovation.biz/5fd284dec54d571664e0a53715d1f83e.jpg" TargetMode="External"/><Relationship Id="rId2769" Type="http://schemas.openxmlformats.org/officeDocument/2006/relationships/hyperlink" Target="https://jigsaw-cdn.dailyinnovation.biz/cd830fc1fdf852aa1d36985c16be2c70.jpg" TargetMode="External"/><Relationship Id="rId5175" Type="http://schemas.openxmlformats.org/officeDocument/2006/relationships/hyperlink" Target="https://jigsaw-cdn.dailyinnovation.biz/dcb8ade141e69ff391838ddfb55330d2.jpg" TargetMode="External"/><Relationship Id="rId6226" Type="http://schemas.openxmlformats.org/officeDocument/2006/relationships/hyperlink" Target="https://jigsaw-cdn.dailyinnovation.biz/81dbbe724d9a1c2b899566cd56b04eca.jpg" TargetMode="External"/><Relationship Id="rId6640" Type="http://schemas.openxmlformats.org/officeDocument/2006/relationships/hyperlink" Target="https://jigsaw-cdn.dailyinnovation.biz/Depositphotos_107769180_XL.jpg" TargetMode="External"/><Relationship Id="rId9796" Type="http://schemas.openxmlformats.org/officeDocument/2006/relationships/hyperlink" Target="https://jigsaw-cdn.dailyinnovation.biz/7502d6e057b384f4b29ca37d218fb768.jpg" TargetMode="External"/><Relationship Id="rId1785" Type="http://schemas.openxmlformats.org/officeDocument/2006/relationships/hyperlink" Target="https://jigsaw-cdn.dailyinnovation.biz/Depositphotos_32759399_XL.jpg" TargetMode="External"/><Relationship Id="rId2836" Type="http://schemas.openxmlformats.org/officeDocument/2006/relationships/hyperlink" Target="https://jigsaw-cdn.dailyinnovation.biz/resource/ANI-shutterstock_104360954.jpg" TargetMode="External"/><Relationship Id="rId4191" Type="http://schemas.openxmlformats.org/officeDocument/2006/relationships/hyperlink" Target="https://jigsaw-cdn.dailyinnovation.biz/resource/PET-shutterstock_1854236869.jpg" TargetMode="External"/><Relationship Id="rId5242" Type="http://schemas.openxmlformats.org/officeDocument/2006/relationships/hyperlink" Target="https://jigsaw-cdn.dailyinnovation.biz/shutterstock_1723397146.jpg" TargetMode="External"/><Relationship Id="rId8398" Type="http://schemas.openxmlformats.org/officeDocument/2006/relationships/hyperlink" Target="https://jigsaw-cdn.dailyinnovation.biz/AdobeStock_243538339.jpeg" TargetMode="External"/><Relationship Id="rId9449" Type="http://schemas.openxmlformats.org/officeDocument/2006/relationships/hyperlink" Target="https://jigsaw-cdn.dailyinnovation.biz/AdobeStock_417574027.jpeg" TargetMode="External"/><Relationship Id="rId9863" Type="http://schemas.openxmlformats.org/officeDocument/2006/relationships/hyperlink" Target="https://jigsaw-cdn.dailyinnovation.biz/Depositphotos_533905972_XL.jpg" TargetMode="External"/><Relationship Id="rId77" Type="http://schemas.openxmlformats.org/officeDocument/2006/relationships/hyperlink" Target="https://jigsaw-cdn.dailyinnovation.biz/resource/ANI-unsplash_kd0U9ohhpAs.jpg" TargetMode="External"/><Relationship Id="rId808" Type="http://schemas.openxmlformats.org/officeDocument/2006/relationships/hyperlink" Target="https://jigsaw-cdn.dailyinnovation.biz/AdobeStock_329014580.jpeg" TargetMode="External"/><Relationship Id="rId1438" Type="http://schemas.openxmlformats.org/officeDocument/2006/relationships/hyperlink" Target="https://jigsaw-cdn.dailyinnovation.biz/Depositphotos_234405104_XL.jpg" TargetMode="External"/><Relationship Id="rId8465" Type="http://schemas.openxmlformats.org/officeDocument/2006/relationships/hyperlink" Target="https://jigsaw-cdn.dailyinnovation.biz/Depositphotos_19060247_XL.jpg" TargetMode="External"/><Relationship Id="rId9516" Type="http://schemas.openxmlformats.org/officeDocument/2006/relationships/hyperlink" Target="https://jigsaw-cdn.dailyinnovation.biz/765291f5b5e5c9e2e918179f7dc6f141.jpg" TargetMode="External"/><Relationship Id="rId1852" Type="http://schemas.openxmlformats.org/officeDocument/2006/relationships/hyperlink" Target="https://jigsaw-cdn.dailyinnovation.biz/Depositphotos_278243406_XL.jpg" TargetMode="External"/><Relationship Id="rId2903" Type="http://schemas.openxmlformats.org/officeDocument/2006/relationships/hyperlink" Target="https://jigsaw-cdn.dailyinnovation.biz/shutterstock_365846828.jpg" TargetMode="External"/><Relationship Id="rId7067" Type="http://schemas.openxmlformats.org/officeDocument/2006/relationships/hyperlink" Target="https://jigsaw-cdn.dailyinnovation.biz/a65777abdcf5b022f5cc18ba73702910.jpg" TargetMode="External"/><Relationship Id="rId7481" Type="http://schemas.openxmlformats.org/officeDocument/2006/relationships/hyperlink" Target="https://jigsaw-cdn.dailyinnovation.biz/a4557f633c6b074f6594483745eea3c2.jpeg" TargetMode="External"/><Relationship Id="rId8118" Type="http://schemas.openxmlformats.org/officeDocument/2006/relationships/hyperlink" Target="https://jigsaw-cdn.dailyinnovation.biz/resource/OBJ-unsplash_gRtk4O6ERfY.jpg" TargetMode="External"/><Relationship Id="rId9930" Type="http://schemas.openxmlformats.org/officeDocument/2006/relationships/hyperlink" Target="https://jigsaw-cdn.dailyinnovation.biz/a8e77e50ed0eda58a661532b295d7775.jpeg" TargetMode="External"/><Relationship Id="rId10048" Type="http://schemas.openxmlformats.org/officeDocument/2006/relationships/hyperlink" Target="https://jigsaw-cdn.dailyinnovation.biz/02493b7f23e0a7ab34dea8b6a7bf295e.jpg" TargetMode="External"/><Relationship Id="rId1505" Type="http://schemas.openxmlformats.org/officeDocument/2006/relationships/hyperlink" Target="https://jigsaw-cdn.dailyinnovation.biz/alvan-nee-lvFlpqEvuRM-unsplash.jpg" TargetMode="External"/><Relationship Id="rId6083" Type="http://schemas.openxmlformats.org/officeDocument/2006/relationships/hyperlink" Target="https://jigsaw-cdn.dailyinnovation.biz/e554e7a4e88b608300d1425b3001f937.jpg" TargetMode="External"/><Relationship Id="rId7134" Type="http://schemas.openxmlformats.org/officeDocument/2006/relationships/hyperlink" Target="https://jigsaw-cdn.dailyinnovation.biz/653a2b4080c725d672fb74294c074c21.jpg" TargetMode="External"/><Relationship Id="rId8532" Type="http://schemas.openxmlformats.org/officeDocument/2006/relationships/hyperlink" Target="https://jigsaw-cdn.dailyinnovation.biz/shutterstock_292816484.jpg" TargetMode="External"/><Relationship Id="rId3677" Type="http://schemas.openxmlformats.org/officeDocument/2006/relationships/hyperlink" Target="https://jigsaw-cdn.dailyinnovation.biz/Depositphotos_412196508_XL.jpg" TargetMode="External"/><Relationship Id="rId4728" Type="http://schemas.openxmlformats.org/officeDocument/2006/relationships/hyperlink" Target="https://jigsaw-cdn.dailyinnovation.biz/resource/FLO-unsplash_RsldJyAPaWI.jpg" TargetMode="External"/><Relationship Id="rId10115" Type="http://schemas.openxmlformats.org/officeDocument/2006/relationships/hyperlink" Target="https://jigsaw-cdn.dailyinnovation.biz/817b03024f925dadf976b2f5725fdc98.jpg" TargetMode="External"/><Relationship Id="rId598" Type="http://schemas.openxmlformats.org/officeDocument/2006/relationships/hyperlink" Target="https://jigsaw-cdn.dailyinnovation.biz/6f3764391541e9d21a4b84d8c7f20503.jpeg" TargetMode="External"/><Relationship Id="rId2279" Type="http://schemas.openxmlformats.org/officeDocument/2006/relationships/hyperlink" Target="https://jigsaw-cdn.dailyinnovation.biz/resource/FLO-unsplash_WGj0SyUZywQ.jpg" TargetMode="External"/><Relationship Id="rId2693" Type="http://schemas.openxmlformats.org/officeDocument/2006/relationships/hyperlink" Target="https://jigsaw-cdn.dailyinnovation.biz/d8322287289f97292333e452c7a92417.jpg" TargetMode="External"/><Relationship Id="rId3744" Type="http://schemas.openxmlformats.org/officeDocument/2006/relationships/hyperlink" Target="https://jigsaw-cdn.dailyinnovation.biz/9a82dacea45a95188a93db39aaaea3f7.jpg" TargetMode="External"/><Relationship Id="rId6150" Type="http://schemas.openxmlformats.org/officeDocument/2006/relationships/hyperlink" Target="https://jigsaw-cdn.dailyinnovation.biz/207a2f186b1816cf66c74fc5984ef46d.jpg" TargetMode="External"/><Relationship Id="rId7201" Type="http://schemas.openxmlformats.org/officeDocument/2006/relationships/hyperlink" Target="https://jigsaw-cdn.dailyinnovation.biz/AdobeStock_280483055.jpeg" TargetMode="External"/><Relationship Id="rId665" Type="http://schemas.openxmlformats.org/officeDocument/2006/relationships/hyperlink" Target="https://jigsaw-cdn.dailyinnovation.biz/shutterstock_312978857.jpg" TargetMode="External"/><Relationship Id="rId1295" Type="http://schemas.openxmlformats.org/officeDocument/2006/relationships/hyperlink" Target="https://jigsaw-cdn.dailyinnovation.biz/f47f36bdc81d806426fae43c768e3c6b.jpg" TargetMode="External"/><Relationship Id="rId2346" Type="http://schemas.openxmlformats.org/officeDocument/2006/relationships/hyperlink" Target="https://jigsaw-cdn.dailyinnovation.biz/AdobeStock_259874354.jpeg" TargetMode="External"/><Relationship Id="rId2760" Type="http://schemas.openxmlformats.org/officeDocument/2006/relationships/hyperlink" Target="https://jigsaw-cdn.dailyinnovation.biz/a76f1e5cf0f3543af723a92a501ef8a0.jpg" TargetMode="External"/><Relationship Id="rId3811" Type="http://schemas.openxmlformats.org/officeDocument/2006/relationships/hyperlink" Target="https://jigsaw-cdn.dailyinnovation.biz/AdobeStock_90111316.jpg" TargetMode="External"/><Relationship Id="rId6967" Type="http://schemas.openxmlformats.org/officeDocument/2006/relationships/hyperlink" Target="https://jigsaw-cdn.dailyinnovation.biz/6ac5651ad382f98bfb0770f27594f2fd.jpg" TargetMode="External"/><Relationship Id="rId9373" Type="http://schemas.openxmlformats.org/officeDocument/2006/relationships/hyperlink" Target="https://jigsaw-cdn.dailyinnovation.biz/resource/COL007-shutterstock_206776237.jpg" TargetMode="External"/><Relationship Id="rId318" Type="http://schemas.openxmlformats.org/officeDocument/2006/relationships/hyperlink" Target="https://jigsaw-cdn.dailyinnovation.biz/30fe5af5161ecce20bf2bb020715217f.jpeg" TargetMode="External"/><Relationship Id="rId732" Type="http://schemas.openxmlformats.org/officeDocument/2006/relationships/hyperlink" Target="https://jigsaw-cdn.dailyinnovation.biz/Depositphotos_379848172_XL.jpg" TargetMode="External"/><Relationship Id="rId1362" Type="http://schemas.openxmlformats.org/officeDocument/2006/relationships/hyperlink" Target="https://jigsaw-cdn.dailyinnovation.biz/c8ff1dd9d0bcaec91e0a70c0512a17d3.jpeg" TargetMode="External"/><Relationship Id="rId2413" Type="http://schemas.openxmlformats.org/officeDocument/2006/relationships/hyperlink" Target="https://jigsaw-cdn.dailyinnovation.biz/shutterstock_78639919.jpg" TargetMode="External"/><Relationship Id="rId5569" Type="http://schemas.openxmlformats.org/officeDocument/2006/relationships/hyperlink" Target="https://jigsaw-cdn.dailyinnovation.biz/45b4c3695c04e912999f2f0c6e67f0fb.jpg" TargetMode="External"/><Relationship Id="rId9026" Type="http://schemas.openxmlformats.org/officeDocument/2006/relationships/hyperlink" Target="https://jigsaw-cdn.dailyinnovation.biz/b2c9b4581df002dbd76736f10cb5b56f.jpg" TargetMode="External"/><Relationship Id="rId9440" Type="http://schemas.openxmlformats.org/officeDocument/2006/relationships/hyperlink" Target="https://jigsaw-cdn.dailyinnovation.biz/9f396ec326b7a7d6b96c6da047b65b19.jpg" TargetMode="External"/><Relationship Id="rId1015" Type="http://schemas.openxmlformats.org/officeDocument/2006/relationships/hyperlink" Target="https://jigsaw-cdn.dailyinnovation.biz/adee4c0de40b6e13b0fa4c270bb9e38f.jpg" TargetMode="External"/><Relationship Id="rId4585" Type="http://schemas.openxmlformats.org/officeDocument/2006/relationships/hyperlink" Target="https://jigsaw-cdn.dailyinnovation.biz/Depositphotos_14336335_XL.jpg" TargetMode="External"/><Relationship Id="rId5983" Type="http://schemas.openxmlformats.org/officeDocument/2006/relationships/hyperlink" Target="https://jigsaw-cdn.dailyinnovation.biz/Depositphotos_185060366_XL_01.jpg" TargetMode="External"/><Relationship Id="rId8042" Type="http://schemas.openxmlformats.org/officeDocument/2006/relationships/hyperlink" Target="https://jigsaw-cdn.dailyinnovation.biz/AdobeStock_369448896.jpg" TargetMode="External"/><Relationship Id="rId3187" Type="http://schemas.openxmlformats.org/officeDocument/2006/relationships/hyperlink" Target="https://jigsaw-cdn.dailyinnovation.biz/resource/AdobeStock_202494033.jpg" TargetMode="External"/><Relationship Id="rId4238" Type="http://schemas.openxmlformats.org/officeDocument/2006/relationships/hyperlink" Target="https://jigsaw-cdn.dailyinnovation.biz/shutterstock_356348141.jpg" TargetMode="External"/><Relationship Id="rId5636" Type="http://schemas.openxmlformats.org/officeDocument/2006/relationships/hyperlink" Target="https://jigsaw-cdn.dailyinnovation.biz/resource/PET-shutterstock_1470599465.jpg" TargetMode="External"/><Relationship Id="rId4652" Type="http://schemas.openxmlformats.org/officeDocument/2006/relationships/hyperlink" Target="https://jigsaw-cdn.dailyinnovation.biz/AdobeStock_307345480.jpeg" TargetMode="External"/><Relationship Id="rId5703" Type="http://schemas.openxmlformats.org/officeDocument/2006/relationships/hyperlink" Target="https://jigsaw-cdn.dailyinnovation.biz/shutterstock_651259039.jpg" TargetMode="External"/><Relationship Id="rId8859" Type="http://schemas.openxmlformats.org/officeDocument/2006/relationships/hyperlink" Target="https://jigsaw-cdn.dailyinnovation.biz/shutterstock_749621584.jpg" TargetMode="External"/><Relationship Id="rId175" Type="http://schemas.openxmlformats.org/officeDocument/2006/relationships/hyperlink" Target="https://jigsaw-cdn.dailyinnovation.biz/Depositphotos_78410400_XL.jpg" TargetMode="External"/><Relationship Id="rId3254" Type="http://schemas.openxmlformats.org/officeDocument/2006/relationships/hyperlink" Target="https://jigsaw-cdn.dailyinnovation.biz/cosmic-timetraveler-pYyOZ8q7AII-unsplash_01.jpg" TargetMode="External"/><Relationship Id="rId4305" Type="http://schemas.openxmlformats.org/officeDocument/2006/relationships/hyperlink" Target="https://jigsaw-cdn.dailyinnovation.biz/1bd3e26d6b3d397b8ef9938024df4410.jpg" TargetMode="External"/><Relationship Id="rId7875" Type="http://schemas.openxmlformats.org/officeDocument/2006/relationships/hyperlink" Target="https://jigsaw-cdn.dailyinnovation.biz/resource/AdobeStock_27859414.jpg" TargetMode="External"/><Relationship Id="rId8926" Type="http://schemas.openxmlformats.org/officeDocument/2006/relationships/hyperlink" Target="https://jigsaw-cdn.dailyinnovation.biz/shutterstock_1950801601.jpg" TargetMode="External"/><Relationship Id="rId2270" Type="http://schemas.openxmlformats.org/officeDocument/2006/relationships/hyperlink" Target="https://jigsaw-cdn.dailyinnovation.biz/AdobeStock_80383551.jpeg" TargetMode="External"/><Relationship Id="rId3321" Type="http://schemas.openxmlformats.org/officeDocument/2006/relationships/hyperlink" Target="https://jigsaw-cdn.dailyinnovation.biz/AdobeStock_327144327.jpeg" TargetMode="External"/><Relationship Id="rId6477" Type="http://schemas.openxmlformats.org/officeDocument/2006/relationships/hyperlink" Target="https://jigsaw-cdn.dailyinnovation.biz/9136f6e0e20ebcf24c4d6d7f593461d3.jpg" TargetMode="External"/><Relationship Id="rId6891" Type="http://schemas.openxmlformats.org/officeDocument/2006/relationships/hyperlink" Target="https://jigsaw-cdn.dailyinnovation.biz/photo-1564438840680-71237812d155.jpg" TargetMode="External"/><Relationship Id="rId7528" Type="http://schemas.openxmlformats.org/officeDocument/2006/relationships/hyperlink" Target="https://jigsaw-cdn.dailyinnovation.biz/resource/shutterstock_1930039598.jpg" TargetMode="External"/><Relationship Id="rId7942" Type="http://schemas.openxmlformats.org/officeDocument/2006/relationships/hyperlink" Target="https://jigsaw-cdn.dailyinnovation.biz/resource/shutterstock_678939205.jpg" TargetMode="External"/><Relationship Id="rId242" Type="http://schemas.openxmlformats.org/officeDocument/2006/relationships/hyperlink" Target="https://jigsaw-cdn.dailyinnovation.biz/AdobeStock_307005103.jpeg" TargetMode="External"/><Relationship Id="rId5079" Type="http://schemas.openxmlformats.org/officeDocument/2006/relationships/hyperlink" Target="https://jigsaw-cdn.dailyinnovation.biz/5227bed0d863b9a317f4198b12070ed3.jpg" TargetMode="External"/><Relationship Id="rId5493" Type="http://schemas.openxmlformats.org/officeDocument/2006/relationships/hyperlink" Target="https://jigsaw-cdn.dailyinnovation.biz/cc6f5bbbae85a236e588dcc5ae555fe1.jpg" TargetMode="External"/><Relationship Id="rId6544" Type="http://schemas.openxmlformats.org/officeDocument/2006/relationships/hyperlink" Target="https://jigsaw-cdn.dailyinnovation.biz/99d7dbaeeb0b8ed3f1af97d9c3efb466.jpg" TargetMode="External"/><Relationship Id="rId1689" Type="http://schemas.openxmlformats.org/officeDocument/2006/relationships/hyperlink" Target="https://jigsaw-cdn.dailyinnovation.biz/Depositphotos_53202339_XL.jpg" TargetMode="External"/><Relationship Id="rId4095" Type="http://schemas.openxmlformats.org/officeDocument/2006/relationships/hyperlink" Target="https://jigsaw-cdn.dailyinnovation.biz/Depositphotos_182322048_XL.jpg" TargetMode="External"/><Relationship Id="rId5146" Type="http://schemas.openxmlformats.org/officeDocument/2006/relationships/hyperlink" Target="https://jigsaw-cdn.dailyinnovation.biz/AdobeStock_266490839.jpeg" TargetMode="External"/><Relationship Id="rId5560" Type="http://schemas.openxmlformats.org/officeDocument/2006/relationships/hyperlink" Target="https://jigsaw-cdn.dailyinnovation.biz/8be45d697f9e075a14bbdb6d678984c0.jpg" TargetMode="External"/><Relationship Id="rId4162" Type="http://schemas.openxmlformats.org/officeDocument/2006/relationships/hyperlink" Target="https://jigsaw-cdn.dailyinnovation.biz/resource/TRA-unsplash-JjvtxECwdRc.jpg" TargetMode="External"/><Relationship Id="rId5213" Type="http://schemas.openxmlformats.org/officeDocument/2006/relationships/hyperlink" Target="https://jigsaw-cdn.dailyinnovation.biz/AdobeStock_59897098.jpg" TargetMode="External"/><Relationship Id="rId6611" Type="http://schemas.openxmlformats.org/officeDocument/2006/relationships/hyperlink" Target="https://jigsaw-cdn.dailyinnovation.biz/da041ed74bdd0d92130de1847978f8d7.jpg" TargetMode="External"/><Relationship Id="rId8369" Type="http://schemas.openxmlformats.org/officeDocument/2006/relationships/hyperlink" Target="https://jigsaw-cdn.dailyinnovation.biz/f35bc3a9ab1a7c39351c47c9a57eedaf.jpg" TargetMode="External"/><Relationship Id="rId9767" Type="http://schemas.openxmlformats.org/officeDocument/2006/relationships/hyperlink" Target="https://jigsaw-cdn.dailyinnovation.biz/e6f7ff9332f229a2e00107c7d4bf743a.jpg" TargetMode="External"/><Relationship Id="rId1756" Type="http://schemas.openxmlformats.org/officeDocument/2006/relationships/hyperlink" Target="https://jigsaw-cdn.dailyinnovation.biz/AdobeStock_150264936.jpeg" TargetMode="External"/><Relationship Id="rId2807" Type="http://schemas.openxmlformats.org/officeDocument/2006/relationships/hyperlink" Target="https://jigsaw-cdn.dailyinnovation.biz/Depositphotos_308287128_XL.jpg" TargetMode="External"/><Relationship Id="rId8783" Type="http://schemas.openxmlformats.org/officeDocument/2006/relationships/hyperlink" Target="https://jigsaw-cdn.dailyinnovation.biz/1b23f35104e6b7990d988bfb991004e4.jpg" TargetMode="External"/><Relationship Id="rId9834" Type="http://schemas.openxmlformats.org/officeDocument/2006/relationships/hyperlink" Target="https://jigsaw-cdn.dailyinnovation.biz/Depositphotos_57159797_XL.jpg" TargetMode="External"/><Relationship Id="rId48" Type="http://schemas.openxmlformats.org/officeDocument/2006/relationships/hyperlink" Target="https://jigsaw-cdn.dailyinnovation.biz/AdobeStock_335226517.jpeg" TargetMode="External"/><Relationship Id="rId1409" Type="http://schemas.openxmlformats.org/officeDocument/2006/relationships/hyperlink" Target="https://jigsaw-cdn.dailyinnovation.biz/AdobeStock_374476670.jpeg" TargetMode="External"/><Relationship Id="rId1823" Type="http://schemas.openxmlformats.org/officeDocument/2006/relationships/hyperlink" Target="https://jigsaw-cdn.dailyinnovation.biz/resource/AdobeStock_285676503.jpg" TargetMode="External"/><Relationship Id="rId4979" Type="http://schemas.openxmlformats.org/officeDocument/2006/relationships/hyperlink" Target="https://jigsaw-cdn.dailyinnovation.biz/AdobeStock_103927662.jpeg" TargetMode="External"/><Relationship Id="rId7385" Type="http://schemas.openxmlformats.org/officeDocument/2006/relationships/hyperlink" Target="https://jigsaw-cdn.dailyinnovation.biz/AdobeStock_42958859.jpeg" TargetMode="External"/><Relationship Id="rId8436" Type="http://schemas.openxmlformats.org/officeDocument/2006/relationships/hyperlink" Target="https://jigsaw-cdn.dailyinnovation.biz/shutterstock_772016137.jpg" TargetMode="External"/><Relationship Id="rId8850" Type="http://schemas.openxmlformats.org/officeDocument/2006/relationships/hyperlink" Target="https://jigsaw-cdn.dailyinnovation.biz/photo-1617634667039-8e4cb277ab46.jpg" TargetMode="External"/><Relationship Id="rId9901" Type="http://schemas.openxmlformats.org/officeDocument/2006/relationships/hyperlink" Target="https://jigsaw-cdn.dailyinnovation.biz/613317cfb5b67dc7ad5a2087b8807637.jpg" TargetMode="External"/><Relationship Id="rId3995" Type="http://schemas.openxmlformats.org/officeDocument/2006/relationships/hyperlink" Target="https://jigsaw-cdn.dailyinnovation.biz/shutterstock_1921085999.jpg" TargetMode="External"/><Relationship Id="rId7038" Type="http://schemas.openxmlformats.org/officeDocument/2006/relationships/hyperlink" Target="https://jigsaw-cdn.dailyinnovation.biz/resource/shutterstock_1739235533.jpg" TargetMode="External"/><Relationship Id="rId7452" Type="http://schemas.openxmlformats.org/officeDocument/2006/relationships/hyperlink" Target="https://jigsaw-cdn.dailyinnovation.biz/728abb67eb660443ba0d73f5a182f341.jpeg" TargetMode="External"/><Relationship Id="rId8503" Type="http://schemas.openxmlformats.org/officeDocument/2006/relationships/hyperlink" Target="https://jigsaw-cdn.dailyinnovation.biz/a2d87877a65d2569aaae88d27887ff39.jpg" TargetMode="External"/><Relationship Id="rId10019" Type="http://schemas.openxmlformats.org/officeDocument/2006/relationships/hyperlink" Target="https://jigsaw-cdn.dailyinnovation.biz/d22d0554adce265f0f9419314d17577a.jpg" TargetMode="External"/><Relationship Id="rId2597" Type="http://schemas.openxmlformats.org/officeDocument/2006/relationships/hyperlink" Target="https://jigsaw-cdn.dailyinnovation.biz/265665f4fd69edcb7cd9596c8b2ae479.jpg" TargetMode="External"/><Relationship Id="rId3648" Type="http://schemas.openxmlformats.org/officeDocument/2006/relationships/hyperlink" Target="https://jigsaw-cdn.dailyinnovation.biz/Depositphotos_62517345_XL.jpg" TargetMode="External"/><Relationship Id="rId6054" Type="http://schemas.openxmlformats.org/officeDocument/2006/relationships/hyperlink" Target="https://jigsaw-cdn.dailyinnovation.biz/resource/BIR-unsplash_lpzcjbzsUmI.jpg" TargetMode="External"/><Relationship Id="rId7105" Type="http://schemas.openxmlformats.org/officeDocument/2006/relationships/hyperlink" Target="https://jigsaw-cdn.dailyinnovation.biz/shutterstock_1929144128.jpg" TargetMode="External"/><Relationship Id="rId569" Type="http://schemas.openxmlformats.org/officeDocument/2006/relationships/hyperlink" Target="https://jigsaw-cdn.dailyinnovation.biz/cccfcbd514aa5c58f8427ffa6208cf67.jpg" TargetMode="External"/><Relationship Id="rId983" Type="http://schemas.openxmlformats.org/officeDocument/2006/relationships/hyperlink" Target="https://jigsaw-cdn.dailyinnovation.biz/upgraded-points-Vj7eGdQhbak-unsplash.jpg" TargetMode="External"/><Relationship Id="rId1199" Type="http://schemas.openxmlformats.org/officeDocument/2006/relationships/hyperlink" Target="https://jigsaw-cdn.dailyinnovation.biz/f077a95c83e2a2de87c46f895ba12cd0.jpeg" TargetMode="External"/><Relationship Id="rId2664" Type="http://schemas.openxmlformats.org/officeDocument/2006/relationships/hyperlink" Target="https://jigsaw-cdn.dailyinnovation.biz/f4879741080de5730dc48c39ea7b1350.jpg" TargetMode="External"/><Relationship Id="rId5070" Type="http://schemas.openxmlformats.org/officeDocument/2006/relationships/hyperlink" Target="https://jigsaw-cdn.dailyinnovation.biz/resource/PET-shutterstock_1475510201.jpg" TargetMode="External"/><Relationship Id="rId6121" Type="http://schemas.openxmlformats.org/officeDocument/2006/relationships/hyperlink" Target="https://jigsaw-cdn.dailyinnovation.biz/resource/WIN-unsplash-CNjfgzoY8JU.jpg" TargetMode="External"/><Relationship Id="rId9277" Type="http://schemas.openxmlformats.org/officeDocument/2006/relationships/hyperlink" Target="https://jigsaw-cdn.dailyinnovation.biz/resource/COL013-shutterstock_1864708639.jpg" TargetMode="External"/><Relationship Id="rId9691" Type="http://schemas.openxmlformats.org/officeDocument/2006/relationships/hyperlink" Target="https://jigsaw-cdn.dailyinnovation.biz/21d7d04ac9eaf65ad7b35f8137a7e0c2.jpg" TargetMode="External"/><Relationship Id="rId636" Type="http://schemas.openxmlformats.org/officeDocument/2006/relationships/hyperlink" Target="https://jigsaw-cdn.dailyinnovation.biz/resource/PET-shutterstock_1908122626.jpg" TargetMode="External"/><Relationship Id="rId1266" Type="http://schemas.openxmlformats.org/officeDocument/2006/relationships/hyperlink" Target="https://jigsaw-cdn.dailyinnovation.biz/b342aaa7865664a64b959e51c766c774.jpg" TargetMode="External"/><Relationship Id="rId2317" Type="http://schemas.openxmlformats.org/officeDocument/2006/relationships/hyperlink" Target="https://jigsaw-cdn.dailyinnovation.biz/AdobeStock_235693856.jpeg" TargetMode="External"/><Relationship Id="rId3715" Type="http://schemas.openxmlformats.org/officeDocument/2006/relationships/hyperlink" Target="https://jigsaw-cdn.dailyinnovation.biz/9cf26467005b024924370f50d6f9849e.jpg" TargetMode="External"/><Relationship Id="rId8293" Type="http://schemas.openxmlformats.org/officeDocument/2006/relationships/hyperlink" Target="https://jigsaw-cdn.dailyinnovation.biz/resource/HAR-unsplash_B_SLtmXPKNA.jpg" TargetMode="External"/><Relationship Id="rId9344" Type="http://schemas.openxmlformats.org/officeDocument/2006/relationships/hyperlink" Target="https://jigsaw-cdn.dailyinnovation.biz/dd6e3eca3f148d176cd0b62a5f99709c.jpg" TargetMode="External"/><Relationship Id="rId1680" Type="http://schemas.openxmlformats.org/officeDocument/2006/relationships/hyperlink" Target="https://jigsaw-cdn.dailyinnovation.biz/AdobeStock_259929382.jpeg" TargetMode="External"/><Relationship Id="rId2731" Type="http://schemas.openxmlformats.org/officeDocument/2006/relationships/hyperlink" Target="https://jigsaw-cdn.dailyinnovation.biz/08b6766b663ba8195d7969a435e33d0a.jpg" TargetMode="External"/><Relationship Id="rId5887" Type="http://schemas.openxmlformats.org/officeDocument/2006/relationships/hyperlink" Target="https://jigsaw-cdn.dailyinnovation.biz/6e4e0395fd4a1442c840a5c9583b499f.jpg" TargetMode="External"/><Relationship Id="rId6938" Type="http://schemas.openxmlformats.org/officeDocument/2006/relationships/hyperlink" Target="https://jigsaw-cdn.dailyinnovation.biz/54ec901296bc499ba76116d1342156c5.jpeg" TargetMode="External"/><Relationship Id="rId703" Type="http://schemas.openxmlformats.org/officeDocument/2006/relationships/hyperlink" Target="https://jigsaw-cdn.dailyinnovation.biz/26d36eaa4d4ca72802c4bd5beaca5cd1.jpg" TargetMode="External"/><Relationship Id="rId1333" Type="http://schemas.openxmlformats.org/officeDocument/2006/relationships/hyperlink" Target="https://jigsaw-cdn.dailyinnovation.biz/AdobeStock_57390860.jpeg" TargetMode="External"/><Relationship Id="rId4489" Type="http://schemas.openxmlformats.org/officeDocument/2006/relationships/hyperlink" Target="https://jigsaw-cdn.dailyinnovation.biz/e14c6d4caabf4775dde726dadcf3009a.jpeg" TargetMode="External"/><Relationship Id="rId5954" Type="http://schemas.openxmlformats.org/officeDocument/2006/relationships/hyperlink" Target="https://jigsaw-cdn.dailyinnovation.biz/83468f96ed426bf1537aba846605efe0.jpg" TargetMode="External"/><Relationship Id="rId8360" Type="http://schemas.openxmlformats.org/officeDocument/2006/relationships/hyperlink" Target="https://jigsaw-cdn.dailyinnovation.biz/resource/HAR-unsplash_OR_3rbIv5yI.jpg" TargetMode="External"/><Relationship Id="rId9411" Type="http://schemas.openxmlformats.org/officeDocument/2006/relationships/hyperlink" Target="https://jigsaw-cdn.dailyinnovation.biz/53c8b1a6ee31ca28d424005559a1f376.jpg" TargetMode="External"/><Relationship Id="rId1400" Type="http://schemas.openxmlformats.org/officeDocument/2006/relationships/hyperlink" Target="https://jigsaw-cdn.dailyinnovation.biz/cafd1461eaf17dc3fedad1fe6b249203.jpeg" TargetMode="External"/><Relationship Id="rId4556" Type="http://schemas.openxmlformats.org/officeDocument/2006/relationships/hyperlink" Target="https://jigsaw-cdn.dailyinnovation.biz/a4d1227d7257cf50ff08ea5b772c9d0a.jpeg" TargetMode="External"/><Relationship Id="rId4970" Type="http://schemas.openxmlformats.org/officeDocument/2006/relationships/hyperlink" Target="https://jigsaw-cdn.dailyinnovation.biz/toa-heftiba-m7r1BVoWTAk-unsplash.jpg" TargetMode="External"/><Relationship Id="rId5607" Type="http://schemas.openxmlformats.org/officeDocument/2006/relationships/hyperlink" Target="https://jigsaw-cdn.dailyinnovation.biz/Depositphotos_12388268_XL.jpg" TargetMode="External"/><Relationship Id="rId8013" Type="http://schemas.openxmlformats.org/officeDocument/2006/relationships/hyperlink" Target="https://jigsaw-cdn.dailyinnovation.biz/resource/AdobeStock_323027624.jpg" TargetMode="External"/><Relationship Id="rId3158" Type="http://schemas.openxmlformats.org/officeDocument/2006/relationships/hyperlink" Target="https://jigsaw-cdn.dailyinnovation.biz/28f51aa24d67a87484451ab953220484.jpg" TargetMode="External"/><Relationship Id="rId3572" Type="http://schemas.openxmlformats.org/officeDocument/2006/relationships/hyperlink" Target="https://jigsaw-cdn.dailyinnovation.biz/shutterstock_1879293811.jpg" TargetMode="External"/><Relationship Id="rId4209" Type="http://schemas.openxmlformats.org/officeDocument/2006/relationships/hyperlink" Target="https://jigsaw-cdn.dailyinnovation.biz/AdobeStock_410602649.jpeg" TargetMode="External"/><Relationship Id="rId4623" Type="http://schemas.openxmlformats.org/officeDocument/2006/relationships/hyperlink" Target="https://jigsaw-cdn.dailyinnovation.biz/ff330a37756a5c95a3c350a615f8a824.jpeg" TargetMode="External"/><Relationship Id="rId7779" Type="http://schemas.openxmlformats.org/officeDocument/2006/relationships/hyperlink" Target="https://jigsaw-cdn.dailyinnovation.biz/b9b884a5e9f2751b692974f1d4f56360.jpg" TargetMode="External"/><Relationship Id="rId10010" Type="http://schemas.openxmlformats.org/officeDocument/2006/relationships/hyperlink" Target="https://jigsaw-cdn.dailyinnovation.biz/shutterstock_1626952975.jpg" TargetMode="External"/><Relationship Id="rId493" Type="http://schemas.openxmlformats.org/officeDocument/2006/relationships/hyperlink" Target="https://jigsaw-cdn.dailyinnovation.biz/AdobeStock_391384402.jpeg" TargetMode="External"/><Relationship Id="rId2174" Type="http://schemas.openxmlformats.org/officeDocument/2006/relationships/hyperlink" Target="https://jigsaw-cdn.dailyinnovation.biz/AdobeStock_208638488.jpeg" TargetMode="External"/><Relationship Id="rId3225" Type="http://schemas.openxmlformats.org/officeDocument/2006/relationships/hyperlink" Target="https://jigsaw-cdn.dailyinnovation.biz/ad6ca7d93bc1c924b369140d4182148c.jpg" TargetMode="External"/><Relationship Id="rId6795" Type="http://schemas.openxmlformats.org/officeDocument/2006/relationships/hyperlink" Target="https://jigsaw-cdn.dailyinnovation.biz/01782082de8a53699e302b7ddc3aef7e.jpeg" TargetMode="External"/><Relationship Id="rId146" Type="http://schemas.openxmlformats.org/officeDocument/2006/relationships/hyperlink" Target="https://jigsaw-cdn.dailyinnovation.biz/AdobeStock_199832204.jpeg" TargetMode="External"/><Relationship Id="rId560" Type="http://schemas.openxmlformats.org/officeDocument/2006/relationships/hyperlink" Target="https://jigsaw-cdn.dailyinnovation.biz/9447baa2bfb379844696bdc2e77343e6.jpg" TargetMode="External"/><Relationship Id="rId1190" Type="http://schemas.openxmlformats.org/officeDocument/2006/relationships/hyperlink" Target="https://jigsaw-cdn.dailyinnovation.biz/Depositphotos_174148806_XL.jpg" TargetMode="External"/><Relationship Id="rId2241" Type="http://schemas.openxmlformats.org/officeDocument/2006/relationships/hyperlink" Target="https://jigsaw-cdn.dailyinnovation.biz/2f3fd88986c871d8491488bc0dea4920.jpg" TargetMode="External"/><Relationship Id="rId5397" Type="http://schemas.openxmlformats.org/officeDocument/2006/relationships/hyperlink" Target="https://jigsaw-cdn.dailyinnovation.biz/7af56071c4ccade2501e532678b8f2a2.jpg" TargetMode="External"/><Relationship Id="rId6448" Type="http://schemas.openxmlformats.org/officeDocument/2006/relationships/hyperlink" Target="https://jigsaw-cdn.dailyinnovation.biz/Depositphotos_28861443_XL.jpg" TargetMode="External"/><Relationship Id="rId7846" Type="http://schemas.openxmlformats.org/officeDocument/2006/relationships/hyperlink" Target="https://jigsaw-cdn.dailyinnovation.biz/resource/WIN-unsplash-jet1yK5fITc.jpg" TargetMode="External"/><Relationship Id="rId213" Type="http://schemas.openxmlformats.org/officeDocument/2006/relationships/hyperlink" Target="https://jigsaw-cdn.dailyinnovation.biz/AdobeStock_375829280.jpeg" TargetMode="External"/><Relationship Id="rId6862" Type="http://schemas.openxmlformats.org/officeDocument/2006/relationships/hyperlink" Target="https://jigsaw-cdn.dailyinnovation.biz/335875b1bc9d6b515ae19375129b19ee.jpg" TargetMode="External"/><Relationship Id="rId7913" Type="http://schemas.openxmlformats.org/officeDocument/2006/relationships/hyperlink" Target="https://jigsaw-cdn.dailyinnovation.biz/085525c2f924f3eec9000fe6d483119b.jpg" TargetMode="External"/><Relationship Id="rId4066" Type="http://schemas.openxmlformats.org/officeDocument/2006/relationships/hyperlink" Target="https://jigsaw-cdn.dailyinnovation.biz/efbb1e496b7625edc03b74c7c70b2e2e.jpeg" TargetMode="External"/><Relationship Id="rId5464" Type="http://schemas.openxmlformats.org/officeDocument/2006/relationships/hyperlink" Target="https://jigsaw-cdn.dailyinnovation.biz/f3d2961dfcec49e98c9d93a258ab9e7e.jpg" TargetMode="External"/><Relationship Id="rId6515" Type="http://schemas.openxmlformats.org/officeDocument/2006/relationships/hyperlink" Target="https://jigsaw-cdn.dailyinnovation.biz/shutterstock_1240670065.jpg" TargetMode="External"/><Relationship Id="rId4480" Type="http://schemas.openxmlformats.org/officeDocument/2006/relationships/hyperlink" Target="https://jigsaw-cdn.dailyinnovation.biz/shutterstock_659754730.jpg" TargetMode="External"/><Relationship Id="rId5117" Type="http://schemas.openxmlformats.org/officeDocument/2006/relationships/hyperlink" Target="https://jigsaw-cdn.dailyinnovation.biz/AdobeStock_102330014.jpeg" TargetMode="External"/><Relationship Id="rId5531" Type="http://schemas.openxmlformats.org/officeDocument/2006/relationships/hyperlink" Target="https://jigsaw-cdn.dailyinnovation.biz/resource/PET-shutterstock_1922368598.jpg" TargetMode="External"/><Relationship Id="rId8687" Type="http://schemas.openxmlformats.org/officeDocument/2006/relationships/hyperlink" Target="https://jigsaw-cdn.dailyinnovation.biz/14df303a5106a202e8cb29b32c9fd08e.jpg" TargetMode="External"/><Relationship Id="rId9738" Type="http://schemas.openxmlformats.org/officeDocument/2006/relationships/hyperlink" Target="https://jigsaw-cdn.dailyinnovation.biz/faa08fa3f16c8a968914d3045ef87574.jpg" TargetMode="External"/><Relationship Id="rId1727" Type="http://schemas.openxmlformats.org/officeDocument/2006/relationships/hyperlink" Target="https://jigsaw-cdn.dailyinnovation.biz/shutterstock_1162311082.jpg" TargetMode="External"/><Relationship Id="rId3082" Type="http://schemas.openxmlformats.org/officeDocument/2006/relationships/hyperlink" Target="https://jigsaw-cdn.dailyinnovation.biz/AdobeStock_346137087.jpeg" TargetMode="External"/><Relationship Id="rId4133" Type="http://schemas.openxmlformats.org/officeDocument/2006/relationships/hyperlink" Target="https://jigsaw-cdn.dailyinnovation.biz/AdobeStock_407583853.jpeg" TargetMode="External"/><Relationship Id="rId7289" Type="http://schemas.openxmlformats.org/officeDocument/2006/relationships/hyperlink" Target="https://jigsaw-cdn.dailyinnovation.biz/628280e547f26bb25a1f3a4b39841635.jpg" TargetMode="External"/><Relationship Id="rId8754" Type="http://schemas.openxmlformats.org/officeDocument/2006/relationships/hyperlink" Target="https://jigsaw-cdn.dailyinnovation.biz/d4f6d3f583e9fc441ab87698d6508f53.jpg" TargetMode="External"/><Relationship Id="rId9805" Type="http://schemas.openxmlformats.org/officeDocument/2006/relationships/hyperlink" Target="https://jigsaw-cdn.dailyinnovation.biz/4cd08a28384a339f440dd3bc53fda03a.jpg" TargetMode="External"/><Relationship Id="rId19" Type="http://schemas.openxmlformats.org/officeDocument/2006/relationships/hyperlink" Target="https://jigsaw-cdn.dailyinnovation.biz/resource/DRA-pbn-cn-5fb4ae61141a7b000184dec0.jpg" TargetMode="External"/><Relationship Id="rId3899" Type="http://schemas.openxmlformats.org/officeDocument/2006/relationships/hyperlink" Target="https://jigsaw-cdn.dailyinnovation.biz/50a5fed93d68449609f1e418bba1bea1.jpg" TargetMode="External"/><Relationship Id="rId4200" Type="http://schemas.openxmlformats.org/officeDocument/2006/relationships/hyperlink" Target="https://jigsaw-cdn.dailyinnovation.biz/cfa515cc980bd5cd37c2357cc86e0b19.jpg" TargetMode="External"/><Relationship Id="rId7356" Type="http://schemas.openxmlformats.org/officeDocument/2006/relationships/hyperlink" Target="https://jigsaw-cdn.dailyinnovation.biz/shutterstock_134655278.jpg" TargetMode="External"/><Relationship Id="rId7770" Type="http://schemas.openxmlformats.org/officeDocument/2006/relationships/hyperlink" Target="https://jigsaw-cdn.dailyinnovation.biz/e3087da6c8716999f956ece177f73671.jpg" TargetMode="External"/><Relationship Id="rId8407" Type="http://schemas.openxmlformats.org/officeDocument/2006/relationships/hyperlink" Target="https://jigsaw-cdn.dailyinnovation.biz/402aac7cf8459831df5597c8db7cbe58.jpg" TargetMode="External"/><Relationship Id="rId6372" Type="http://schemas.openxmlformats.org/officeDocument/2006/relationships/hyperlink" Target="https://jigsaw-cdn.dailyinnovation.biz/14dcb91ac8eadd25bee699e5afb137cc.jpg" TargetMode="External"/><Relationship Id="rId7009" Type="http://schemas.openxmlformats.org/officeDocument/2006/relationships/hyperlink" Target="https://jigsaw-cdn.dailyinnovation.biz/f4f135550efa74d4daa579484a55cbdb.jpg" TargetMode="External"/><Relationship Id="rId7423" Type="http://schemas.openxmlformats.org/officeDocument/2006/relationships/hyperlink" Target="https://jigsaw-cdn.dailyinnovation.biz/resource/AdobeStock_396199021.jpg" TargetMode="External"/><Relationship Id="rId8821" Type="http://schemas.openxmlformats.org/officeDocument/2006/relationships/hyperlink" Target="https://jigsaw-cdn.dailyinnovation.biz/9b30c9443623563a30e082d9896a075e.jpg" TargetMode="External"/><Relationship Id="rId3966" Type="http://schemas.openxmlformats.org/officeDocument/2006/relationships/hyperlink" Target="https://jigsaw-cdn.dailyinnovation.biz/resource/DAI-shutterstock_408781099.jpg" TargetMode="External"/><Relationship Id="rId6025" Type="http://schemas.openxmlformats.org/officeDocument/2006/relationships/hyperlink" Target="https://jigsaw-cdn.dailyinnovation.biz/resource/BIR-unsplash_lY-4oM_xFXk.jpg" TargetMode="External"/><Relationship Id="rId3" Type="http://schemas.openxmlformats.org/officeDocument/2006/relationships/hyperlink" Target="https://jigsaw-cdn.dailyinnovation.biz/resource/PET-shutterstock_112723051.jpg" TargetMode="External"/><Relationship Id="rId887" Type="http://schemas.openxmlformats.org/officeDocument/2006/relationships/hyperlink" Target="https://jigsaw-cdn.dailyinnovation.biz/a0802d9e9e3b9d972aa09bbb3de6f0ce.jpeg" TargetMode="External"/><Relationship Id="rId2568" Type="http://schemas.openxmlformats.org/officeDocument/2006/relationships/hyperlink" Target="https://jigsaw-cdn.dailyinnovation.biz/965261b22600f6b85487d01ebb410375.jpeg" TargetMode="External"/><Relationship Id="rId2982" Type="http://schemas.openxmlformats.org/officeDocument/2006/relationships/hyperlink" Target="https://jigsaw-cdn.dailyinnovation.biz/resource/HOM-unsplash_NBJRiBhvrnc.jpg" TargetMode="External"/><Relationship Id="rId3619" Type="http://schemas.openxmlformats.org/officeDocument/2006/relationships/hyperlink" Target="https://jigsaw-cdn.dailyinnovation.biz/333c3408f1a280926786cbc25c8618c4.jpg" TargetMode="External"/><Relationship Id="rId5041" Type="http://schemas.openxmlformats.org/officeDocument/2006/relationships/hyperlink" Target="https://jigsaw-cdn.dailyinnovation.biz/Depositphotos_361917514_XL.jpg" TargetMode="External"/><Relationship Id="rId8197" Type="http://schemas.openxmlformats.org/officeDocument/2006/relationships/hyperlink" Target="https://jigsaw-cdn.dailyinnovation.biz/71c49f3fb8aa2aa24f78826ad61831c9.jpg" TargetMode="External"/><Relationship Id="rId9595" Type="http://schemas.openxmlformats.org/officeDocument/2006/relationships/hyperlink" Target="https://jigsaw-cdn.dailyinnovation.biz/resource/COL007-shutterstock_418345972.jpg" TargetMode="External"/><Relationship Id="rId954" Type="http://schemas.openxmlformats.org/officeDocument/2006/relationships/hyperlink" Target="https://jigsaw-cdn.dailyinnovation.biz/e320ab6e60869db148b581786a1c9fe5.jpg" TargetMode="External"/><Relationship Id="rId1584" Type="http://schemas.openxmlformats.org/officeDocument/2006/relationships/hyperlink" Target="https://jigsaw-cdn.dailyinnovation.biz/4fde2b93b7b68a5a9fd595aeab7b413e.jpg" TargetMode="External"/><Relationship Id="rId2635" Type="http://schemas.openxmlformats.org/officeDocument/2006/relationships/hyperlink" Target="https://jigsaw-cdn.dailyinnovation.biz/84d4cf8ad5d0563f6d8821d943a05349.jpg" TargetMode="External"/><Relationship Id="rId9248" Type="http://schemas.openxmlformats.org/officeDocument/2006/relationships/hyperlink" Target="https://jigsaw-cdn.dailyinnovation.biz/Depositphotos_1892044_XL.jpg" TargetMode="External"/><Relationship Id="rId9662" Type="http://schemas.openxmlformats.org/officeDocument/2006/relationships/hyperlink" Target="https://jigsaw-cdn.dailyinnovation.biz/f45a6db752eb36c19368cac452719504.jpg" TargetMode="External"/><Relationship Id="rId607" Type="http://schemas.openxmlformats.org/officeDocument/2006/relationships/hyperlink" Target="https://jigsaw-cdn.dailyinnovation.biz/AdobeStock_475704295.jpeg" TargetMode="External"/><Relationship Id="rId1237" Type="http://schemas.openxmlformats.org/officeDocument/2006/relationships/hyperlink" Target="https://jigsaw-cdn.dailyinnovation.biz/1c03b0a28a53b4e5d32fa2cb2aa25e40.jpeg" TargetMode="External"/><Relationship Id="rId1651" Type="http://schemas.openxmlformats.org/officeDocument/2006/relationships/hyperlink" Target="https://jigsaw-cdn.dailyinnovation.biz/c863b222067d664567a4b77c11d0d52e.jpg" TargetMode="External"/><Relationship Id="rId2702" Type="http://schemas.openxmlformats.org/officeDocument/2006/relationships/hyperlink" Target="https://jigsaw-cdn.dailyinnovation.biz/shutterstock_642423370.jpg" TargetMode="External"/><Relationship Id="rId5858" Type="http://schemas.openxmlformats.org/officeDocument/2006/relationships/hyperlink" Target="https://jigsaw-cdn.dailyinnovation.biz/AdobeStock_328925014.jpg" TargetMode="External"/><Relationship Id="rId6909" Type="http://schemas.openxmlformats.org/officeDocument/2006/relationships/hyperlink" Target="https://jigsaw-cdn.dailyinnovation.biz/resource/SPR-unsplash_IyVQu9zI2nU.jpg" TargetMode="External"/><Relationship Id="rId8264" Type="http://schemas.openxmlformats.org/officeDocument/2006/relationships/hyperlink" Target="https://jigsaw-cdn.dailyinnovation.biz/tim-bish-KFqayNZ9fdE-unsplash.jpg" TargetMode="External"/><Relationship Id="rId9315" Type="http://schemas.openxmlformats.org/officeDocument/2006/relationships/hyperlink" Target="https://jigsaw-cdn.dailyinnovation.biz/Depositphotos_60801289_XL.jpg" TargetMode="External"/><Relationship Id="rId10194" Type="http://schemas.openxmlformats.org/officeDocument/2006/relationships/hyperlink" Target="https://jigsaw-cdn.dailyinnovation.biz/c7f8b78533b9146b33f7c2f1e2dd8a0f.jpeg" TargetMode="External"/><Relationship Id="rId1304" Type="http://schemas.openxmlformats.org/officeDocument/2006/relationships/hyperlink" Target="https://jigsaw-cdn.dailyinnovation.biz/AdobeStock_186540601.jpeg" TargetMode="External"/><Relationship Id="rId4874" Type="http://schemas.openxmlformats.org/officeDocument/2006/relationships/hyperlink" Target="https://jigsaw-cdn.dailyinnovation.biz/Depositphotos_391195458_XL.jpg" TargetMode="External"/><Relationship Id="rId7280" Type="http://schemas.openxmlformats.org/officeDocument/2006/relationships/hyperlink" Target="https://jigsaw-cdn.dailyinnovation.biz/Depositphotos_427563202_XL.jpg" TargetMode="External"/><Relationship Id="rId8331" Type="http://schemas.openxmlformats.org/officeDocument/2006/relationships/hyperlink" Target="https://jigsaw-cdn.dailyinnovation.biz/dim-hou-93AcQpzcASE-unsplash.jpg" TargetMode="External"/><Relationship Id="rId3476" Type="http://schemas.openxmlformats.org/officeDocument/2006/relationships/hyperlink" Target="https://jigsaw-cdn.dailyinnovation.biz/shutterstock_625400267.jpg" TargetMode="External"/><Relationship Id="rId4527" Type="http://schemas.openxmlformats.org/officeDocument/2006/relationships/hyperlink" Target="https://jigsaw-cdn.dailyinnovation.biz/AdobeStock_284331874.jpeg" TargetMode="External"/><Relationship Id="rId5925" Type="http://schemas.openxmlformats.org/officeDocument/2006/relationships/hyperlink" Target="https://jigsaw-cdn.dailyinnovation.biz/AdobeStock_72583294.jpeg" TargetMode="External"/><Relationship Id="rId10" Type="http://schemas.openxmlformats.org/officeDocument/2006/relationships/hyperlink" Target="https://jigsaw-cdn.dailyinnovation.biz/Depositphotos_7673539_XL.jpg" TargetMode="External"/><Relationship Id="rId397" Type="http://schemas.openxmlformats.org/officeDocument/2006/relationships/hyperlink" Target="https://jigsaw-cdn.dailyinnovation.biz/AdobeStock_53814488.jpeg" TargetMode="External"/><Relationship Id="rId2078" Type="http://schemas.openxmlformats.org/officeDocument/2006/relationships/hyperlink" Target="https://jigsaw-cdn.dailyinnovation.biz/2e0c5743942d017f2e52fda161915bf9.jpg" TargetMode="External"/><Relationship Id="rId2492" Type="http://schemas.openxmlformats.org/officeDocument/2006/relationships/hyperlink" Target="https://jigsaw-cdn.dailyinnovation.biz/AdobeStock_255261617.jpeg" TargetMode="External"/><Relationship Id="rId3129" Type="http://schemas.openxmlformats.org/officeDocument/2006/relationships/hyperlink" Target="https://jigsaw-cdn.dailyinnovation.biz/Depositphotos_12064091_XL.jpg" TargetMode="External"/><Relationship Id="rId3890" Type="http://schemas.openxmlformats.org/officeDocument/2006/relationships/hyperlink" Target="https://jigsaw-cdn.dailyinnovation.biz/a69115c1202090a8022d462ac181cbff.jpg" TargetMode="External"/><Relationship Id="rId4941" Type="http://schemas.openxmlformats.org/officeDocument/2006/relationships/hyperlink" Target="https://jigsaw-cdn.dailyinnovation.biz/AdobeStock_375560618.jpg" TargetMode="External"/><Relationship Id="rId7000" Type="http://schemas.openxmlformats.org/officeDocument/2006/relationships/hyperlink" Target="https://jigsaw-cdn.dailyinnovation.biz/shutterstock_1861540759.jpg" TargetMode="External"/><Relationship Id="rId464" Type="http://schemas.openxmlformats.org/officeDocument/2006/relationships/hyperlink" Target="https://jigsaw-cdn.dailyinnovation.biz/ff1dacb76e072771a3361a922947ff4f.jpg" TargetMode="External"/><Relationship Id="rId1094" Type="http://schemas.openxmlformats.org/officeDocument/2006/relationships/hyperlink" Target="https://jigsaw-cdn.dailyinnovation.biz/Depositphotos_422449178_XL.jpg" TargetMode="External"/><Relationship Id="rId2145" Type="http://schemas.openxmlformats.org/officeDocument/2006/relationships/hyperlink" Target="https://jigsaw-cdn.dailyinnovation.biz/shutterstock_449902828.jpg" TargetMode="External"/><Relationship Id="rId3543" Type="http://schemas.openxmlformats.org/officeDocument/2006/relationships/hyperlink" Target="https://jigsaw-cdn.dailyinnovation.biz/Depositphotos_277115914_XL.jpg" TargetMode="External"/><Relationship Id="rId6699" Type="http://schemas.openxmlformats.org/officeDocument/2006/relationships/hyperlink" Target="https://jigsaw-cdn.dailyinnovation.biz/shutterstock_21975400.jpg" TargetMode="External"/><Relationship Id="rId9172" Type="http://schemas.openxmlformats.org/officeDocument/2006/relationships/hyperlink" Target="https://jigsaw-cdn.dailyinnovation.biz/b23bb02cf91480b811e4dbdad7430d8b.jpg" TargetMode="External"/><Relationship Id="rId117" Type="http://schemas.openxmlformats.org/officeDocument/2006/relationships/hyperlink" Target="https://jigsaw-cdn.dailyinnovation.biz/resource/WIN-shutterstock_117181867.jpg" TargetMode="External"/><Relationship Id="rId3610" Type="http://schemas.openxmlformats.org/officeDocument/2006/relationships/hyperlink" Target="https://jigsaw-cdn.dailyinnovation.biz/88546e4881236c593f7e4f7e0be7802d.jpeg" TargetMode="External"/><Relationship Id="rId6766" Type="http://schemas.openxmlformats.org/officeDocument/2006/relationships/hyperlink" Target="https://jigsaw-cdn.dailyinnovation.biz/1fd1740a7483d1816ddfc0baf3df597d.jpg" TargetMode="External"/><Relationship Id="rId7817" Type="http://schemas.openxmlformats.org/officeDocument/2006/relationships/hyperlink" Target="https://jigsaw-cdn.dailyinnovation.biz/resource/shutterstock_424570021.jpg" TargetMode="External"/><Relationship Id="rId531" Type="http://schemas.openxmlformats.org/officeDocument/2006/relationships/hyperlink" Target="https://jigsaw-cdn.dailyinnovation.biz/d6cecd47ceb555fdc80c7db2c17da977.jpg" TargetMode="External"/><Relationship Id="rId1161" Type="http://schemas.openxmlformats.org/officeDocument/2006/relationships/hyperlink" Target="https://jigsaw-cdn.dailyinnovation.biz/AdobeStock_294824670.jpeg" TargetMode="External"/><Relationship Id="rId2212" Type="http://schemas.openxmlformats.org/officeDocument/2006/relationships/hyperlink" Target="https://jigsaw-cdn.dailyinnovation.biz/d166cf027093328bffdbbb45c24c4fbc.jpg" TargetMode="External"/><Relationship Id="rId5368" Type="http://schemas.openxmlformats.org/officeDocument/2006/relationships/hyperlink" Target="https://jigsaw-cdn.dailyinnovation.biz/2cdc7b39ac820541cae72b0649ec8564.jpg" TargetMode="External"/><Relationship Id="rId5782" Type="http://schemas.openxmlformats.org/officeDocument/2006/relationships/hyperlink" Target="https://jigsaw-cdn.dailyinnovation.biz/90a96bb84f2e05ed753ec1656cd93fab.jpg" TargetMode="External"/><Relationship Id="rId6419" Type="http://schemas.openxmlformats.org/officeDocument/2006/relationships/hyperlink" Target="https://jigsaw-cdn.dailyinnovation.biz/resource/WIN-unsplash-RD-TQvEIBGU.jpg" TargetMode="External"/><Relationship Id="rId6833" Type="http://schemas.openxmlformats.org/officeDocument/2006/relationships/hyperlink" Target="https://jigsaw-cdn.dailyinnovation.biz/AdobeStock_289722685.jpg" TargetMode="External"/><Relationship Id="rId9989" Type="http://schemas.openxmlformats.org/officeDocument/2006/relationships/hyperlink" Target="https://jigsaw-cdn.dailyinnovation.biz/b1374463bcb02cc7fabdae13cf35417b.jpg" TargetMode="External"/><Relationship Id="rId1978" Type="http://schemas.openxmlformats.org/officeDocument/2006/relationships/hyperlink" Target="https://jigsaw-cdn.dailyinnovation.biz/75cd6d95bb061808c77451c0265b8b9b.jpeg" TargetMode="External"/><Relationship Id="rId4384" Type="http://schemas.openxmlformats.org/officeDocument/2006/relationships/hyperlink" Target="https://jigsaw-cdn.dailyinnovation.biz/resource/DAI-PET-AdobeStock_268042523.jpeg" TargetMode="External"/><Relationship Id="rId5435" Type="http://schemas.openxmlformats.org/officeDocument/2006/relationships/hyperlink" Target="https://jigsaw-cdn.dailyinnovation.biz/fbe62b8d7314ba74ab95db4856b71913.jpeg" TargetMode="External"/><Relationship Id="rId4037" Type="http://schemas.openxmlformats.org/officeDocument/2006/relationships/hyperlink" Target="https://jigsaw-cdn.dailyinnovation.biz/AdobeStock_251368817.jpg" TargetMode="External"/><Relationship Id="rId4451" Type="http://schemas.openxmlformats.org/officeDocument/2006/relationships/hyperlink" Target="https://jigsaw-cdn.dailyinnovation.biz/0d2df5d986d29b2368362afe47f6c2d3.jpeg" TargetMode="External"/><Relationship Id="rId5502" Type="http://schemas.openxmlformats.org/officeDocument/2006/relationships/hyperlink" Target="https://jigsaw-cdn.dailyinnovation.biz/shutterstock_1898502700.jpg" TargetMode="External"/><Relationship Id="rId6900" Type="http://schemas.openxmlformats.org/officeDocument/2006/relationships/hyperlink" Target="https://jigsaw-cdn.dailyinnovation.biz/edba0ad2e7afc067ba3c68af73116187.jpg" TargetMode="External"/><Relationship Id="rId8658" Type="http://schemas.openxmlformats.org/officeDocument/2006/relationships/hyperlink" Target="https://jigsaw-cdn.dailyinnovation.biz/shutterstock_1280866882.jpg" TargetMode="External"/><Relationship Id="rId9709" Type="http://schemas.openxmlformats.org/officeDocument/2006/relationships/hyperlink" Target="https://jigsaw-cdn.dailyinnovation.biz/a2a2658877f69cc110dc8f9b84704a4e.jpg" TargetMode="External"/><Relationship Id="rId3053" Type="http://schemas.openxmlformats.org/officeDocument/2006/relationships/hyperlink" Target="https://jigsaw-cdn.dailyinnovation.biz/Depositphotos_94550768_XL.jpg" TargetMode="External"/><Relationship Id="rId4104" Type="http://schemas.openxmlformats.org/officeDocument/2006/relationships/hyperlink" Target="https://jigsaw-cdn.dailyinnovation.biz/photo-1527451668186-d17acdb68207.jpeg" TargetMode="External"/><Relationship Id="rId3120" Type="http://schemas.openxmlformats.org/officeDocument/2006/relationships/hyperlink" Target="https://jigsaw-cdn.dailyinnovation.biz/Depositphotos_38247527_XL.jpg" TargetMode="External"/><Relationship Id="rId6276" Type="http://schemas.openxmlformats.org/officeDocument/2006/relationships/hyperlink" Target="https://jigsaw-cdn.dailyinnovation.biz/476392f2450663fd22f16882b72e35b7.jpg" TargetMode="External"/><Relationship Id="rId7674" Type="http://schemas.openxmlformats.org/officeDocument/2006/relationships/hyperlink" Target="https://jigsaw-cdn.dailyinnovation.biz/Depositphotos_118526070_XL.jpg" TargetMode="External"/><Relationship Id="rId8725" Type="http://schemas.openxmlformats.org/officeDocument/2006/relationships/hyperlink" Target="https://jigsaw-cdn.dailyinnovation.biz/AdobeStock_194606746.jpeg" TargetMode="External"/><Relationship Id="rId6690" Type="http://schemas.openxmlformats.org/officeDocument/2006/relationships/hyperlink" Target="https://jigsaw-cdn.dailyinnovation.biz/708118754ebfe6133cd6d8bbdf465066.jpg" TargetMode="External"/><Relationship Id="rId7327" Type="http://schemas.openxmlformats.org/officeDocument/2006/relationships/hyperlink" Target="https://jigsaw-cdn.dailyinnovation.biz/AdobeStock_286240486.jpeg" TargetMode="External"/><Relationship Id="rId7741" Type="http://schemas.openxmlformats.org/officeDocument/2006/relationships/hyperlink" Target="https://jigsaw-cdn.dailyinnovation.biz/f86d58f6470c40689da32376485367d5.jpg" TargetMode="External"/><Relationship Id="rId2886" Type="http://schemas.openxmlformats.org/officeDocument/2006/relationships/hyperlink" Target="https://jigsaw-cdn.dailyinnovation.biz/142d9d0aa63486146be8569c9808eedc.jpeg" TargetMode="External"/><Relationship Id="rId3937" Type="http://schemas.openxmlformats.org/officeDocument/2006/relationships/hyperlink" Target="https://jigsaw-cdn.dailyinnovation.biz/6a0b3d7e842987df1ac49c8a58fd9076.jpg" TargetMode="External"/><Relationship Id="rId5292" Type="http://schemas.openxmlformats.org/officeDocument/2006/relationships/hyperlink" Target="https://jigsaw-cdn.dailyinnovation.biz/resource/AdobeStock_150943982.jpg" TargetMode="External"/><Relationship Id="rId6343" Type="http://schemas.openxmlformats.org/officeDocument/2006/relationships/hyperlink" Target="https://jigsaw-cdn.dailyinnovation.biz/resource/DRA-pbn-60f8ce3d30e2990001a0a5df.jpg" TargetMode="External"/><Relationship Id="rId9499" Type="http://schemas.openxmlformats.org/officeDocument/2006/relationships/hyperlink" Target="https://jigsaw-cdn.dailyinnovation.biz/09429da79420da643223388c125431e0.jpg" TargetMode="External"/><Relationship Id="rId858" Type="http://schemas.openxmlformats.org/officeDocument/2006/relationships/hyperlink" Target="https://jigsaw-cdn.dailyinnovation.biz/resource/NAT-unsplash-oD_NEGqfT2A.jpg" TargetMode="External"/><Relationship Id="rId1488" Type="http://schemas.openxmlformats.org/officeDocument/2006/relationships/hyperlink" Target="https://jigsaw-cdn.dailyinnovation.biz/AdobeStock_374444329.jpeg" TargetMode="External"/><Relationship Id="rId2539" Type="http://schemas.openxmlformats.org/officeDocument/2006/relationships/hyperlink" Target="https://jigsaw-cdn.dailyinnovation.biz/shutterstock_1442475113.jpg" TargetMode="External"/><Relationship Id="rId2953" Type="http://schemas.openxmlformats.org/officeDocument/2006/relationships/hyperlink" Target="https://jigsaw-cdn.dailyinnovation.biz/1519eacb08b02dbdaedf2a97a284d32f.jpeg" TargetMode="External"/><Relationship Id="rId6410" Type="http://schemas.openxmlformats.org/officeDocument/2006/relationships/hyperlink" Target="https://jigsaw-cdn.dailyinnovation.biz/jaime-serrano-ziDTXxEO_Vo-unsplash.jpg" TargetMode="External"/><Relationship Id="rId9566" Type="http://schemas.openxmlformats.org/officeDocument/2006/relationships/hyperlink" Target="https://jigsaw-cdn.dailyinnovation.biz/milada-vigerova-zGWiua9cCIc-unsplash.jpg" TargetMode="External"/><Relationship Id="rId9980" Type="http://schemas.openxmlformats.org/officeDocument/2006/relationships/hyperlink" Target="https://jigsaw-cdn.dailyinnovation.biz/e948b3a53e0fee14e23f9058553f0a4f.jpg" TargetMode="External"/><Relationship Id="rId925" Type="http://schemas.openxmlformats.org/officeDocument/2006/relationships/hyperlink" Target="https://jigsaw-cdn.dailyinnovation.biz/shutterstock_2139989993.jpg" TargetMode="External"/><Relationship Id="rId1555" Type="http://schemas.openxmlformats.org/officeDocument/2006/relationships/hyperlink" Target="https://jigsaw-cdn.dailyinnovation.biz/AdobeStock_303379249.jpeg" TargetMode="External"/><Relationship Id="rId2606" Type="http://schemas.openxmlformats.org/officeDocument/2006/relationships/hyperlink" Target="https://jigsaw-cdn.dailyinnovation.biz/shutterstock_1230592159.jpg" TargetMode="External"/><Relationship Id="rId5012" Type="http://schemas.openxmlformats.org/officeDocument/2006/relationships/hyperlink" Target="https://jigsaw-cdn.dailyinnovation.biz/resource/COL-shutterstock_1476765998.jpg" TargetMode="External"/><Relationship Id="rId8168" Type="http://schemas.openxmlformats.org/officeDocument/2006/relationships/hyperlink" Target="https://jigsaw-cdn.dailyinnovation.biz/c2ee7e3c2383f4baf1845f39eef20c41.jpg" TargetMode="External"/><Relationship Id="rId8582" Type="http://schemas.openxmlformats.org/officeDocument/2006/relationships/hyperlink" Target="https://jigsaw-cdn.dailyinnovation.biz/resource/ABS-unsplash-tccP0BotaAA.jpg" TargetMode="External"/><Relationship Id="rId9219" Type="http://schemas.openxmlformats.org/officeDocument/2006/relationships/hyperlink" Target="https://jigsaw-cdn.dailyinnovation.biz/AdobeStock_181778359.jpeg" TargetMode="External"/><Relationship Id="rId9633" Type="http://schemas.openxmlformats.org/officeDocument/2006/relationships/hyperlink" Target="https://jigsaw-cdn.dailyinnovation.biz/9aba8eae6c19ed51ad67bafdf47752b0.jpg" TargetMode="External"/><Relationship Id="rId10098" Type="http://schemas.openxmlformats.org/officeDocument/2006/relationships/hyperlink" Target="https://jigsaw-cdn.dailyinnovation.biz/80b8b9c7402efd213fa3ca95f1f237b8.jpg" TargetMode="External"/><Relationship Id="rId1208" Type="http://schemas.openxmlformats.org/officeDocument/2006/relationships/hyperlink" Target="https://jigsaw-cdn.dailyinnovation.biz/AdobeStock_295645126.jpeg" TargetMode="External"/><Relationship Id="rId7184" Type="http://schemas.openxmlformats.org/officeDocument/2006/relationships/hyperlink" Target="https://jigsaw-cdn.dailyinnovation.biz/photo-1598995651120-2f3150be6cf4.jpg" TargetMode="External"/><Relationship Id="rId8235" Type="http://schemas.openxmlformats.org/officeDocument/2006/relationships/hyperlink" Target="https://jigsaw-cdn.dailyinnovation.biz/resource/MYS-AdobeStock_39669014.jpeg" TargetMode="External"/><Relationship Id="rId1622" Type="http://schemas.openxmlformats.org/officeDocument/2006/relationships/hyperlink" Target="https://jigsaw-cdn.dailyinnovation.biz/AdobeStock_80496178.jpeg" TargetMode="External"/><Relationship Id="rId4778" Type="http://schemas.openxmlformats.org/officeDocument/2006/relationships/hyperlink" Target="https://jigsaw-cdn.dailyinnovation.biz/8e902294ea4bed914ad768d51c19cddd.jpg" TargetMode="External"/><Relationship Id="rId5829" Type="http://schemas.openxmlformats.org/officeDocument/2006/relationships/hyperlink" Target="https://jigsaw-cdn.dailyinnovation.biz/phyllis-poon-8fwCglOpwQw-unsplash.jpg" TargetMode="External"/><Relationship Id="rId7251" Type="http://schemas.openxmlformats.org/officeDocument/2006/relationships/hyperlink" Target="https://jigsaw-cdn.dailyinnovation.biz/0793402b4a34749cff3d8bf6ccfd9363.jpg" TargetMode="External"/><Relationship Id="rId9700" Type="http://schemas.openxmlformats.org/officeDocument/2006/relationships/hyperlink" Target="https://jigsaw-cdn.dailyinnovation.biz/da18c54855ee534c54e5d2b69469c633.jpg" TargetMode="External"/><Relationship Id="rId10165" Type="http://schemas.openxmlformats.org/officeDocument/2006/relationships/hyperlink" Target="https://jigsaw-cdn.dailyinnovation.biz/8d0d0b065fae3d87dcb2a465cd1bdf0d.jpg" TargetMode="External"/><Relationship Id="rId3794" Type="http://schemas.openxmlformats.org/officeDocument/2006/relationships/hyperlink" Target="https://jigsaw-cdn.dailyinnovation.biz/sonny-mauricio-BvkVlmuSxDk-unsplash.jpg" TargetMode="External"/><Relationship Id="rId4845" Type="http://schemas.openxmlformats.org/officeDocument/2006/relationships/hyperlink" Target="https://jigsaw-cdn.dailyinnovation.biz/fc12171e2559dbda113a93d8f692f6e5.jpg" TargetMode="External"/><Relationship Id="rId8302" Type="http://schemas.openxmlformats.org/officeDocument/2006/relationships/hyperlink" Target="https://jigsaw-cdn.dailyinnovation.biz/b6bbd99a4de6027ad6260b6c4fd879b6.jpg" TargetMode="External"/><Relationship Id="rId2396" Type="http://schemas.openxmlformats.org/officeDocument/2006/relationships/hyperlink" Target="https://jigsaw-cdn.dailyinnovation.biz/d5ac9c49aee0fe292a2bd2ce062d710f.jpeg" TargetMode="External"/><Relationship Id="rId3447" Type="http://schemas.openxmlformats.org/officeDocument/2006/relationships/hyperlink" Target="https://jigsaw-cdn.dailyinnovation.biz/Depositphotos_243378092_XL.jpg" TargetMode="External"/><Relationship Id="rId3861" Type="http://schemas.openxmlformats.org/officeDocument/2006/relationships/hyperlink" Target="https://jigsaw-cdn.dailyinnovation.biz/AdobeStock_171360398.jpeg" TargetMode="External"/><Relationship Id="rId4912" Type="http://schemas.openxmlformats.org/officeDocument/2006/relationships/hyperlink" Target="https://jigsaw-cdn.dailyinnovation.biz/AdobeStock_288489315.jpeg" TargetMode="External"/><Relationship Id="rId368" Type="http://schemas.openxmlformats.org/officeDocument/2006/relationships/hyperlink" Target="https://jigsaw-cdn.dailyinnovation.biz/Depositphotos_60393461_XL.jpg" TargetMode="External"/><Relationship Id="rId782" Type="http://schemas.openxmlformats.org/officeDocument/2006/relationships/hyperlink" Target="https://jigsaw-cdn.dailyinnovation.biz/AdobeStock_175851910.jpeg" TargetMode="External"/><Relationship Id="rId2049" Type="http://schemas.openxmlformats.org/officeDocument/2006/relationships/hyperlink" Target="https://jigsaw-cdn.dailyinnovation.biz/3e002808def603fbb9d2970d4fa57ed7.jpg" TargetMode="External"/><Relationship Id="rId2463" Type="http://schemas.openxmlformats.org/officeDocument/2006/relationships/hyperlink" Target="https://jigsaw-cdn.dailyinnovation.biz/a4e66fcb2fe535d757a7eb9456cbe62e.jpeg" TargetMode="External"/><Relationship Id="rId3514" Type="http://schemas.openxmlformats.org/officeDocument/2006/relationships/hyperlink" Target="https://jigsaw-cdn.dailyinnovation.biz/AdobeStock_309605937.jpeg" TargetMode="External"/><Relationship Id="rId9076" Type="http://schemas.openxmlformats.org/officeDocument/2006/relationships/hyperlink" Target="https://jigsaw-cdn.dailyinnovation.biz/siem-van-woerkom-k_E7DpVgftw-unsplash.jpg" TargetMode="External"/><Relationship Id="rId9490" Type="http://schemas.openxmlformats.org/officeDocument/2006/relationships/hyperlink" Target="https://jigsaw-cdn.dailyinnovation.biz/02f5d500d8db29a672daf8413c1abf7e.jpg" TargetMode="External"/><Relationship Id="rId435" Type="http://schemas.openxmlformats.org/officeDocument/2006/relationships/hyperlink" Target="https://jigsaw-cdn.dailyinnovation.biz/AdobeStock_313827315.jpeg" TargetMode="External"/><Relationship Id="rId1065" Type="http://schemas.openxmlformats.org/officeDocument/2006/relationships/hyperlink" Target="https://jigsaw-cdn.dailyinnovation.biz/Depositphotos_7512778_XL.jpg" TargetMode="External"/><Relationship Id="rId2116" Type="http://schemas.openxmlformats.org/officeDocument/2006/relationships/hyperlink" Target="https://jigsaw-cdn.dailyinnovation.biz/a2b93579fb5709c4df05281e0d31f2aa.jpg" TargetMode="External"/><Relationship Id="rId2530" Type="http://schemas.openxmlformats.org/officeDocument/2006/relationships/hyperlink" Target="https://jigsaw-cdn.dailyinnovation.biz/shutterstock_1931914709.jpg" TargetMode="External"/><Relationship Id="rId5686" Type="http://schemas.openxmlformats.org/officeDocument/2006/relationships/hyperlink" Target="https://jigsaw-cdn.dailyinnovation.biz/Depositphotos_102973004_XL.jpg" TargetMode="External"/><Relationship Id="rId6737" Type="http://schemas.openxmlformats.org/officeDocument/2006/relationships/hyperlink" Target="https://jigsaw-cdn.dailyinnovation.biz/resource/shutterstock_2016653234.jpg" TargetMode="External"/><Relationship Id="rId8092" Type="http://schemas.openxmlformats.org/officeDocument/2006/relationships/hyperlink" Target="https://jigsaw-cdn.dailyinnovation.biz/0fe14279929891839922c409683322a1.png" TargetMode="External"/><Relationship Id="rId9143" Type="http://schemas.openxmlformats.org/officeDocument/2006/relationships/hyperlink" Target="https://jigsaw-cdn.dailyinnovation.biz/Depositphotos_126448512_XL.jpg" TargetMode="External"/><Relationship Id="rId502" Type="http://schemas.openxmlformats.org/officeDocument/2006/relationships/hyperlink" Target="https://jigsaw-cdn.dailyinnovation.biz/824902d85da6f0fc34d846f9f0570b7c.jpg" TargetMode="External"/><Relationship Id="rId1132" Type="http://schemas.openxmlformats.org/officeDocument/2006/relationships/hyperlink" Target="https://jigsaw-cdn.dailyinnovation.biz/061c4bcf5ba3456e1a62e051e634cd7d.jpg" TargetMode="External"/><Relationship Id="rId4288" Type="http://schemas.openxmlformats.org/officeDocument/2006/relationships/hyperlink" Target="https://jigsaw-cdn.dailyinnovation.biz/Depositphotos_20181849_XL.jpg" TargetMode="External"/><Relationship Id="rId5339" Type="http://schemas.openxmlformats.org/officeDocument/2006/relationships/hyperlink" Target="https://jigsaw-cdn.dailyinnovation.biz/shutterstock_123784750.jpg" TargetMode="External"/><Relationship Id="rId9210" Type="http://schemas.openxmlformats.org/officeDocument/2006/relationships/hyperlink" Target="https://jigsaw-cdn.dailyinnovation.biz/32d3ead5068749eccf9d1672313b040c.jpg" TargetMode="External"/><Relationship Id="rId4355" Type="http://schemas.openxmlformats.org/officeDocument/2006/relationships/hyperlink" Target="https://jigsaw-cdn.dailyinnovation.biz/shutterstock_308287637.jpg" TargetMode="External"/><Relationship Id="rId5753" Type="http://schemas.openxmlformats.org/officeDocument/2006/relationships/hyperlink" Target="https://jigsaw-cdn.dailyinnovation.biz/resource/AdobeStock_136789015.jpg" TargetMode="External"/><Relationship Id="rId6804" Type="http://schemas.openxmlformats.org/officeDocument/2006/relationships/hyperlink" Target="https://jigsaw-cdn.dailyinnovation.biz/resource/Depositphotos_75030741_xl-2015.jpg" TargetMode="External"/><Relationship Id="rId1949" Type="http://schemas.openxmlformats.org/officeDocument/2006/relationships/hyperlink" Target="https://jigsaw-cdn.dailyinnovation.biz/569bee8ec9ac04e381dd0342952015ac.jpeg" TargetMode="External"/><Relationship Id="rId4008" Type="http://schemas.openxmlformats.org/officeDocument/2006/relationships/hyperlink" Target="https://jigsaw-cdn.dailyinnovation.biz/0e3fd1ca703a91efc26888f64dcdeeda.jpg" TargetMode="External"/><Relationship Id="rId5406" Type="http://schemas.openxmlformats.org/officeDocument/2006/relationships/hyperlink" Target="https://jigsaw-cdn.dailyinnovation.biz/waldemar-brandt-r3q5DH8EmWU-unsplash.jpg" TargetMode="External"/><Relationship Id="rId5820" Type="http://schemas.openxmlformats.org/officeDocument/2006/relationships/hyperlink" Target="https://jigsaw-cdn.dailyinnovation.biz/shutterstock_649049947.jpg" TargetMode="External"/><Relationship Id="rId8976" Type="http://schemas.openxmlformats.org/officeDocument/2006/relationships/hyperlink" Target="https://jigsaw-cdn.dailyinnovation.biz/dcf24b15178069c3353bb3016a75ff5e.jpeg" TargetMode="External"/><Relationship Id="rId292" Type="http://schemas.openxmlformats.org/officeDocument/2006/relationships/hyperlink" Target="https://jigsaw-cdn.dailyinnovation.biz/d2238a3d9fa136832dfad4e0243c115f.jpg" TargetMode="External"/><Relationship Id="rId3371" Type="http://schemas.openxmlformats.org/officeDocument/2006/relationships/hyperlink" Target="https://jigsaw-cdn.dailyinnovation.biz/Depositphotos_107794222_XL.jpg" TargetMode="External"/><Relationship Id="rId4422" Type="http://schemas.openxmlformats.org/officeDocument/2006/relationships/hyperlink" Target="https://jigsaw-cdn.dailyinnovation.biz/AdobeStock_241541563.jpeg" TargetMode="External"/><Relationship Id="rId7578" Type="http://schemas.openxmlformats.org/officeDocument/2006/relationships/hyperlink" Target="https://jigsaw-cdn.dailyinnovation.biz/Depositphotos_364273708_XL.jpg" TargetMode="External"/><Relationship Id="rId7992" Type="http://schemas.openxmlformats.org/officeDocument/2006/relationships/hyperlink" Target="https://jigsaw-cdn.dailyinnovation.biz/resource/shutterstock_1347135497.jpg" TargetMode="External"/><Relationship Id="rId8629" Type="http://schemas.openxmlformats.org/officeDocument/2006/relationships/hyperlink" Target="https://jigsaw-cdn.dailyinnovation.biz/leonardo-baldissara-xhvNYC3lr9s-unsplash.jpg" TargetMode="External"/><Relationship Id="rId3024" Type="http://schemas.openxmlformats.org/officeDocument/2006/relationships/hyperlink" Target="https://jigsaw-cdn.dailyinnovation.biz/b17fa9254b915fd58a12e4715b583e64.jpg" TargetMode="External"/><Relationship Id="rId6594" Type="http://schemas.openxmlformats.org/officeDocument/2006/relationships/hyperlink" Target="https://jigsaw-cdn.dailyinnovation.biz/resource/BIR-unsplash_JAPJtI9NutU.jpg" TargetMode="External"/><Relationship Id="rId7645" Type="http://schemas.openxmlformats.org/officeDocument/2006/relationships/hyperlink" Target="https://jigsaw-cdn.dailyinnovation.biz/04172da5a3ae52705c41eb10783a0b02.jpg" TargetMode="External"/><Relationship Id="rId2040" Type="http://schemas.openxmlformats.org/officeDocument/2006/relationships/hyperlink" Target="https://jigsaw-cdn.dailyinnovation.biz/0439974af1a7c4d214a6c45fca2f3d17.jpg" TargetMode="External"/><Relationship Id="rId5196" Type="http://schemas.openxmlformats.org/officeDocument/2006/relationships/hyperlink" Target="https://jigsaw-cdn.dailyinnovation.biz/951ed459058fb358783ad3c75d96a6f3.jpg" TargetMode="External"/><Relationship Id="rId6247" Type="http://schemas.openxmlformats.org/officeDocument/2006/relationships/hyperlink" Target="https://jigsaw-cdn.dailyinnovation.biz/215953248234372c17e41c3986312ee0.jpeg" TargetMode="External"/><Relationship Id="rId6661" Type="http://schemas.openxmlformats.org/officeDocument/2006/relationships/hyperlink" Target="https://jigsaw-cdn.dailyinnovation.biz/5a69a419ac4b9fa6576f7abd22f36344.jpg" TargetMode="External"/><Relationship Id="rId7712" Type="http://schemas.openxmlformats.org/officeDocument/2006/relationships/hyperlink" Target="https://jigsaw-cdn.dailyinnovation.biz/5fa14e52df1850f8fc73ebb77b9defcc.jpg" TargetMode="External"/><Relationship Id="rId5263" Type="http://schemas.openxmlformats.org/officeDocument/2006/relationships/hyperlink" Target="https://jigsaw-cdn.dailyinnovation.biz/895248e2ca4e793170e9cc17429e2b07.jpg" TargetMode="External"/><Relationship Id="rId6314" Type="http://schemas.openxmlformats.org/officeDocument/2006/relationships/hyperlink" Target="https://jigsaw-cdn.dailyinnovation.biz/resource/TRA-unsplash-XvxHNNYZpkg.jpg" TargetMode="External"/><Relationship Id="rId1459" Type="http://schemas.openxmlformats.org/officeDocument/2006/relationships/hyperlink" Target="https://jigsaw-cdn.dailyinnovation.biz/4ff2b5f61251cdcdc4d0f699355b2b27.jpeg" TargetMode="External"/><Relationship Id="rId2857" Type="http://schemas.openxmlformats.org/officeDocument/2006/relationships/hyperlink" Target="https://jigsaw-cdn.dailyinnovation.biz/29e3d0fff238f58052649c0dc540604d.jpeg" TargetMode="External"/><Relationship Id="rId3908" Type="http://schemas.openxmlformats.org/officeDocument/2006/relationships/hyperlink" Target="https://jigsaw-cdn.dailyinnovation.biz/samantha-jean-cluhYoOMOMM-unsplash.jpg" TargetMode="External"/><Relationship Id="rId5330" Type="http://schemas.openxmlformats.org/officeDocument/2006/relationships/hyperlink" Target="https://jigsaw-cdn.dailyinnovation.biz/230ffd1049778dcd90291cab1a1a8a1e.jpg" TargetMode="External"/><Relationship Id="rId8486" Type="http://schemas.openxmlformats.org/officeDocument/2006/relationships/hyperlink" Target="https://jigsaw-cdn.dailyinnovation.biz/jeremy-bezanger-Pimhayy5wBU-unsplash.jpg" TargetMode="External"/><Relationship Id="rId9884" Type="http://schemas.openxmlformats.org/officeDocument/2006/relationships/hyperlink" Target="https://jigsaw-cdn.dailyinnovation.biz/539abb215d58eb153b3ced4b0f9aa5c6.jpg" TargetMode="External"/><Relationship Id="rId98" Type="http://schemas.openxmlformats.org/officeDocument/2006/relationships/hyperlink" Target="https://jigsaw-cdn.dailyinnovation.biz/3a343be8afd77664236b7ddb0c194e4d.jpg" TargetMode="External"/><Relationship Id="rId829" Type="http://schemas.openxmlformats.org/officeDocument/2006/relationships/hyperlink" Target="https://jigsaw-cdn.dailyinnovation.biz/AdobeStock_238387070.jpeg" TargetMode="External"/><Relationship Id="rId1873" Type="http://schemas.openxmlformats.org/officeDocument/2006/relationships/hyperlink" Target="https://jigsaw-cdn.dailyinnovation.biz/cb4e7eb97cb2c43e642793e1b4792dc5.jpg" TargetMode="External"/><Relationship Id="rId2924" Type="http://schemas.openxmlformats.org/officeDocument/2006/relationships/hyperlink" Target="https://jigsaw-cdn.dailyinnovation.biz/464cd3715348c90a0946c0496bc4d932.jpg" TargetMode="External"/><Relationship Id="rId7088" Type="http://schemas.openxmlformats.org/officeDocument/2006/relationships/hyperlink" Target="https://jigsaw-cdn.dailyinnovation.biz/AdobeStock_438590587.jpeg" TargetMode="External"/><Relationship Id="rId8139" Type="http://schemas.openxmlformats.org/officeDocument/2006/relationships/hyperlink" Target="https://jigsaw-cdn.dailyinnovation.biz/resource/AdobeStock_212663779.jpg" TargetMode="External"/><Relationship Id="rId9537" Type="http://schemas.openxmlformats.org/officeDocument/2006/relationships/hyperlink" Target="https://jigsaw-cdn.dailyinnovation.biz/shutterstock_99690329.jpg" TargetMode="External"/><Relationship Id="rId9951" Type="http://schemas.openxmlformats.org/officeDocument/2006/relationships/hyperlink" Target="https://jigsaw-cdn.dailyinnovation.biz/82aed157d66129a7dd7d0a7d700142ec.jpg" TargetMode="External"/><Relationship Id="rId1526" Type="http://schemas.openxmlformats.org/officeDocument/2006/relationships/hyperlink" Target="https://jigsaw-cdn.dailyinnovation.biz/AdobeStock_344817722.jpeg" TargetMode="External"/><Relationship Id="rId1940" Type="http://schemas.openxmlformats.org/officeDocument/2006/relationships/hyperlink" Target="https://jigsaw-cdn.dailyinnovation.biz/5cc2a1adc4be07ccdf6176d346e3cd20.jpg" TargetMode="External"/><Relationship Id="rId8553" Type="http://schemas.openxmlformats.org/officeDocument/2006/relationships/hyperlink" Target="https://jigsaw-cdn.dailyinnovation.biz/71102dcd75c7b425a30cd24ffe0ee689.jpg" TargetMode="External"/><Relationship Id="rId9604" Type="http://schemas.openxmlformats.org/officeDocument/2006/relationships/hyperlink" Target="https://jigsaw-cdn.dailyinnovation.biz/resource/COL004-shutterstock_427934752.jpg" TargetMode="External"/><Relationship Id="rId10069" Type="http://schemas.openxmlformats.org/officeDocument/2006/relationships/hyperlink" Target="https://jigsaw-cdn.dailyinnovation.biz/d8d6106681465d62e80f6b7e3d86c8bb.jpg" TargetMode="External"/><Relationship Id="rId3698" Type="http://schemas.openxmlformats.org/officeDocument/2006/relationships/hyperlink" Target="https://jigsaw-cdn.dailyinnovation.biz/8a54f4d6e0cae9f33d0f43cfa14ccdd2.jpg" TargetMode="External"/><Relationship Id="rId4749" Type="http://schemas.openxmlformats.org/officeDocument/2006/relationships/hyperlink" Target="https://jigsaw-cdn.dailyinnovation.biz/a068398aa33c000aae2fd7d01476256c.jpg" TargetMode="External"/><Relationship Id="rId7155" Type="http://schemas.openxmlformats.org/officeDocument/2006/relationships/hyperlink" Target="https://jigsaw-cdn.dailyinnovation.biz/resource/shutterstock_1108355099.jpg" TargetMode="External"/><Relationship Id="rId8206" Type="http://schemas.openxmlformats.org/officeDocument/2006/relationships/hyperlink" Target="https://jigsaw-cdn.dailyinnovation.biz/resource/DAI-COL007-shutterstock_1894876051.jpg" TargetMode="External"/><Relationship Id="rId8620" Type="http://schemas.openxmlformats.org/officeDocument/2006/relationships/hyperlink" Target="https://jigsaw-cdn.dailyinnovation.biz/shutterstock_99898454.jpg" TargetMode="External"/><Relationship Id="rId10136" Type="http://schemas.openxmlformats.org/officeDocument/2006/relationships/hyperlink" Target="https://jigsaw-cdn.dailyinnovation.biz/fbd82d44b3792fcafd5269d5c1954ce5.jpg" TargetMode="External"/><Relationship Id="rId3765" Type="http://schemas.openxmlformats.org/officeDocument/2006/relationships/hyperlink" Target="https://jigsaw-cdn.dailyinnovation.biz/bcd9d3f64eb8e3e58e3076a2c010ff3f.jpeg" TargetMode="External"/><Relationship Id="rId4816" Type="http://schemas.openxmlformats.org/officeDocument/2006/relationships/hyperlink" Target="https://jigsaw-cdn.dailyinnovation.biz/0e991ef79b26dae9ce5d4e21915fcaac.jpeg" TargetMode="External"/><Relationship Id="rId6171" Type="http://schemas.openxmlformats.org/officeDocument/2006/relationships/hyperlink" Target="https://jigsaw-cdn.dailyinnovation.biz/3beb06b04c4fa3194d6582496831ffd0.jpeg" TargetMode="External"/><Relationship Id="rId7222" Type="http://schemas.openxmlformats.org/officeDocument/2006/relationships/hyperlink" Target="https://jigsaw-cdn.dailyinnovation.biz/1880e67f5bb08e4cd37a3237d3472c7d.jpg" TargetMode="External"/><Relationship Id="rId686" Type="http://schemas.openxmlformats.org/officeDocument/2006/relationships/hyperlink" Target="https://jigsaw-cdn.dailyinnovation.biz/257fe63680b1598c39e9efb41bc446c9.jpg" TargetMode="External"/><Relationship Id="rId2367" Type="http://schemas.openxmlformats.org/officeDocument/2006/relationships/hyperlink" Target="https://jigsaw-cdn.dailyinnovation.biz/Depositphotos_4948047_XL.jpg" TargetMode="External"/><Relationship Id="rId2781" Type="http://schemas.openxmlformats.org/officeDocument/2006/relationships/hyperlink" Target="https://jigsaw-cdn.dailyinnovation.biz/Depositphotos_434834366_XL.jpg" TargetMode="External"/><Relationship Id="rId3418" Type="http://schemas.openxmlformats.org/officeDocument/2006/relationships/hyperlink" Target="https://jigsaw-cdn.dailyinnovation.biz/0aecbd24867e1d36ff508a6cd9c92a64.jpg" TargetMode="External"/><Relationship Id="rId9394" Type="http://schemas.openxmlformats.org/officeDocument/2006/relationships/hyperlink" Target="https://jigsaw-cdn.dailyinnovation.biz/shutterstock_1916138929.jpg" TargetMode="External"/><Relationship Id="rId339" Type="http://schemas.openxmlformats.org/officeDocument/2006/relationships/hyperlink" Target="https://jigsaw-cdn.dailyinnovation.biz/ea60086c7b72e591d7f449a0ca659db8.jpg" TargetMode="External"/><Relationship Id="rId753" Type="http://schemas.openxmlformats.org/officeDocument/2006/relationships/hyperlink" Target="https://jigsaw-cdn.dailyinnovation.biz/AdobeStock_91108597.jpeg" TargetMode="External"/><Relationship Id="rId1383" Type="http://schemas.openxmlformats.org/officeDocument/2006/relationships/hyperlink" Target="https://jigsaw-cdn.dailyinnovation.biz/9fdeb9d68ead63dd590b77fb48185645.jpg" TargetMode="External"/><Relationship Id="rId2434" Type="http://schemas.openxmlformats.org/officeDocument/2006/relationships/hyperlink" Target="https://jigsaw-cdn.dailyinnovation.biz/Depositphotos_244581414_XL.jpg" TargetMode="External"/><Relationship Id="rId3832" Type="http://schemas.openxmlformats.org/officeDocument/2006/relationships/hyperlink" Target="https://jigsaw-cdn.dailyinnovation.biz/resource/FLO-AdobeStock_96277088.jpeg" TargetMode="External"/><Relationship Id="rId6988" Type="http://schemas.openxmlformats.org/officeDocument/2006/relationships/hyperlink" Target="https://jigsaw-cdn.dailyinnovation.biz/shutterstock_243625429.jpg" TargetMode="External"/><Relationship Id="rId9047" Type="http://schemas.openxmlformats.org/officeDocument/2006/relationships/hyperlink" Target="https://jigsaw-cdn.dailyinnovation.biz/7193e0a9d7085a8b4b01e2dd0c01dc71.jpeg" TargetMode="External"/><Relationship Id="rId9461" Type="http://schemas.openxmlformats.org/officeDocument/2006/relationships/hyperlink" Target="https://jigsaw-cdn.dailyinnovation.biz/a25d875da7d10b74c1d37bc1b1ef674e.jpg" TargetMode="External"/><Relationship Id="rId406" Type="http://schemas.openxmlformats.org/officeDocument/2006/relationships/hyperlink" Target="https://jigsaw-cdn.dailyinnovation.biz/resource/DRA-pbn-60f4efc14834d0000173e864.jpg" TargetMode="External"/><Relationship Id="rId1036" Type="http://schemas.openxmlformats.org/officeDocument/2006/relationships/hyperlink" Target="https://jigsaw-cdn.dailyinnovation.biz/shutterstock_84725578.jpg" TargetMode="External"/><Relationship Id="rId8063" Type="http://schemas.openxmlformats.org/officeDocument/2006/relationships/hyperlink" Target="https://jigsaw-cdn.dailyinnovation.biz/Depositphotos_4283113_XL.jpg" TargetMode="External"/><Relationship Id="rId9114" Type="http://schemas.openxmlformats.org/officeDocument/2006/relationships/hyperlink" Target="https://jigsaw-cdn.dailyinnovation.biz/resource/COL013-shutterstock_540484804.jpg" TargetMode="External"/><Relationship Id="rId820" Type="http://schemas.openxmlformats.org/officeDocument/2006/relationships/hyperlink" Target="https://jigsaw-cdn.dailyinnovation.biz/AdobeStock_505131225.jpeg" TargetMode="External"/><Relationship Id="rId1450" Type="http://schemas.openxmlformats.org/officeDocument/2006/relationships/hyperlink" Target="https://jigsaw-cdn.dailyinnovation.biz/AdobeStock_126741198.jpeg" TargetMode="External"/><Relationship Id="rId2501" Type="http://schemas.openxmlformats.org/officeDocument/2006/relationships/hyperlink" Target="https://jigsaw-cdn.dailyinnovation.biz/17f82f43d7c8be625a7578ff256660b3.jpg" TargetMode="External"/><Relationship Id="rId5657" Type="http://schemas.openxmlformats.org/officeDocument/2006/relationships/hyperlink" Target="https://jigsaw-cdn.dailyinnovation.biz/7f5d25b364e03d68b3ae8b1757c382e0.jpg" TargetMode="External"/><Relationship Id="rId6708" Type="http://schemas.openxmlformats.org/officeDocument/2006/relationships/hyperlink" Target="https://jigsaw-cdn.dailyinnovation.biz/Depositphotos_218957424_XL.jpg" TargetMode="External"/><Relationship Id="rId1103" Type="http://schemas.openxmlformats.org/officeDocument/2006/relationships/hyperlink" Target="https://jigsaw-cdn.dailyinnovation.biz/AdobeStock_129447337.jpeg" TargetMode="External"/><Relationship Id="rId4259" Type="http://schemas.openxmlformats.org/officeDocument/2006/relationships/hyperlink" Target="https://jigsaw-cdn.dailyinnovation.biz/Depositphotos_379126810_XL.jpg" TargetMode="External"/><Relationship Id="rId4673" Type="http://schemas.openxmlformats.org/officeDocument/2006/relationships/hyperlink" Target="https://jigsaw-cdn.dailyinnovation.biz/Depositphotos_272491362_XL.jpg" TargetMode="External"/><Relationship Id="rId5724" Type="http://schemas.openxmlformats.org/officeDocument/2006/relationships/hyperlink" Target="https://jigsaw-cdn.dailyinnovation.biz/795624744099957466b990280f5f677b.jpg" TargetMode="External"/><Relationship Id="rId8130" Type="http://schemas.openxmlformats.org/officeDocument/2006/relationships/hyperlink" Target="https://jigsaw-cdn.dailyinnovation.biz/286bfc54c731b765f58841c46f7733e5.jpg" TargetMode="External"/><Relationship Id="rId10060" Type="http://schemas.openxmlformats.org/officeDocument/2006/relationships/hyperlink" Target="https://jigsaw-cdn.dailyinnovation.biz/b563047474fc5f79ef89e5d58000785e.jpg" TargetMode="External"/><Relationship Id="rId3275" Type="http://schemas.openxmlformats.org/officeDocument/2006/relationships/hyperlink" Target="https://jigsaw-cdn.dailyinnovation.biz/shutterstock_1316419364.jpg" TargetMode="External"/><Relationship Id="rId4326" Type="http://schemas.openxmlformats.org/officeDocument/2006/relationships/hyperlink" Target="https://jigsaw-cdn.dailyinnovation.biz/cd841a9f4285b144a1d5fb707829278a.jpg" TargetMode="External"/><Relationship Id="rId4740" Type="http://schemas.openxmlformats.org/officeDocument/2006/relationships/hyperlink" Target="https://jigsaw-cdn.dailyinnovation.biz/b2a0113eaaa15856b7834c72e778adef.jpg" TargetMode="External"/><Relationship Id="rId7896" Type="http://schemas.openxmlformats.org/officeDocument/2006/relationships/hyperlink" Target="https://jigsaw-cdn.dailyinnovation.biz/shutterstock_1467581081.jpg" TargetMode="External"/><Relationship Id="rId8947" Type="http://schemas.openxmlformats.org/officeDocument/2006/relationships/hyperlink" Target="https://jigsaw-cdn.dailyinnovation.biz/AdobeStock_463550124.jpeg" TargetMode="External"/><Relationship Id="rId196" Type="http://schemas.openxmlformats.org/officeDocument/2006/relationships/hyperlink" Target="https://jigsaw-cdn.dailyinnovation.biz/228a0370cba9772685bb3e6b5dd8218a.jpg" TargetMode="External"/><Relationship Id="rId2291" Type="http://schemas.openxmlformats.org/officeDocument/2006/relationships/hyperlink" Target="https://jigsaw-cdn.dailyinnovation.biz/515d3a0af595ac2f84093e5243c0132c.jpg" TargetMode="External"/><Relationship Id="rId3342" Type="http://schemas.openxmlformats.org/officeDocument/2006/relationships/hyperlink" Target="https://jigsaw-cdn.dailyinnovation.biz/Depositphotos_1621719_XL.jpg" TargetMode="External"/><Relationship Id="rId6498" Type="http://schemas.openxmlformats.org/officeDocument/2006/relationships/hyperlink" Target="https://jigsaw-cdn.dailyinnovation.biz/6ceebfdf11e4da7b11b65667172cdc0b.jpg" TargetMode="External"/><Relationship Id="rId7549" Type="http://schemas.openxmlformats.org/officeDocument/2006/relationships/hyperlink" Target="https://jigsaw-cdn.dailyinnovation.biz/AdobeStock_110019490.jpeg" TargetMode="External"/><Relationship Id="rId263" Type="http://schemas.openxmlformats.org/officeDocument/2006/relationships/hyperlink" Target="https://jigsaw-cdn.dailyinnovation.biz/Depositphotos_73578625_XL.jpg" TargetMode="External"/><Relationship Id="rId6565" Type="http://schemas.openxmlformats.org/officeDocument/2006/relationships/hyperlink" Target="https://jigsaw-cdn.dailyinnovation.biz/Depositphotos_378996458_XL.jpg" TargetMode="External"/><Relationship Id="rId7963" Type="http://schemas.openxmlformats.org/officeDocument/2006/relationships/hyperlink" Target="https://jigsaw-cdn.dailyinnovation.biz/AdobeStock_104224444.jpeg" TargetMode="External"/><Relationship Id="rId330" Type="http://schemas.openxmlformats.org/officeDocument/2006/relationships/hyperlink" Target="https://jigsaw-cdn.dailyinnovation.biz/ffef1fbf12a5ef8fd75f39fc5f00da01.jpg" TargetMode="External"/><Relationship Id="rId2011" Type="http://schemas.openxmlformats.org/officeDocument/2006/relationships/hyperlink" Target="https://jigsaw-cdn.dailyinnovation.biz/Depositphotos_73004137_XL.jpg" TargetMode="External"/><Relationship Id="rId5167" Type="http://schemas.openxmlformats.org/officeDocument/2006/relationships/hyperlink" Target="https://jigsaw-cdn.dailyinnovation.biz/karsten-winegeart-n3c5pSoD2Fc-unsplash.jpg" TargetMode="External"/><Relationship Id="rId6218" Type="http://schemas.openxmlformats.org/officeDocument/2006/relationships/hyperlink" Target="https://jigsaw-cdn.dailyinnovation.biz/6bf959785ccdbb327f7c6aa67b6d7e11.jpg" TargetMode="External"/><Relationship Id="rId7616" Type="http://schemas.openxmlformats.org/officeDocument/2006/relationships/hyperlink" Target="https://jigsaw-cdn.dailyinnovation.biz/89829897345592771ed467bff8da3879.jpg" TargetMode="External"/><Relationship Id="rId4183" Type="http://schemas.openxmlformats.org/officeDocument/2006/relationships/hyperlink" Target="https://jigsaw-cdn.dailyinnovation.biz/cbf1f53d2ed89ae507c490639e88fe5e.jpeg" TargetMode="External"/><Relationship Id="rId5581" Type="http://schemas.openxmlformats.org/officeDocument/2006/relationships/hyperlink" Target="https://jigsaw-cdn.dailyinnovation.biz/Depositphotos_11420710_XL.jpg" TargetMode="External"/><Relationship Id="rId6632" Type="http://schemas.openxmlformats.org/officeDocument/2006/relationships/hyperlink" Target="https://jigsaw-cdn.dailyinnovation.biz/AdobeStock_34049525.jpeg" TargetMode="External"/><Relationship Id="rId9788" Type="http://schemas.openxmlformats.org/officeDocument/2006/relationships/hyperlink" Target="https://jigsaw-cdn.dailyinnovation.biz/f3d03154787fc59038b0cd1a03deb78b.jpg" TargetMode="External"/><Relationship Id="rId1777" Type="http://schemas.openxmlformats.org/officeDocument/2006/relationships/hyperlink" Target="https://jigsaw-cdn.dailyinnovation.biz/cdcf6e570514f271df5f4e1b0357bb90.jpeg" TargetMode="External"/><Relationship Id="rId2828" Type="http://schemas.openxmlformats.org/officeDocument/2006/relationships/hyperlink" Target="https://jigsaw-cdn.dailyinnovation.biz/Depositphotos_184368820_XL.jpg" TargetMode="External"/><Relationship Id="rId5234" Type="http://schemas.openxmlformats.org/officeDocument/2006/relationships/hyperlink" Target="https://jigsaw-cdn.dailyinnovation.biz/Depositphotos_71980529_XL.jpg" TargetMode="External"/><Relationship Id="rId9855" Type="http://schemas.openxmlformats.org/officeDocument/2006/relationships/hyperlink" Target="https://jigsaw-cdn.dailyinnovation.biz/resource/COL015-shutterstock_1616628952.jpg" TargetMode="External"/><Relationship Id="rId69" Type="http://schemas.openxmlformats.org/officeDocument/2006/relationships/hyperlink" Target="https://jigsaw-cdn.dailyinnovation.biz/fe36753b85cd22efd36d68c2926363f3.jpg" TargetMode="External"/><Relationship Id="rId1844" Type="http://schemas.openxmlformats.org/officeDocument/2006/relationships/hyperlink" Target="https://jigsaw-cdn.dailyinnovation.biz/b94e9730d43d20c790ce5ed1a3b0ea10.jpeg" TargetMode="External"/><Relationship Id="rId4250" Type="http://schemas.openxmlformats.org/officeDocument/2006/relationships/hyperlink" Target="https://jigsaw-cdn.dailyinnovation.biz/c73e26f9517cbcda2b7c1641099f729e.jpg" TargetMode="External"/><Relationship Id="rId5301" Type="http://schemas.openxmlformats.org/officeDocument/2006/relationships/hyperlink" Target="https://jigsaw-cdn.dailyinnovation.biz/AdobeStock_42767858.jpeg" TargetMode="External"/><Relationship Id="rId8457" Type="http://schemas.openxmlformats.org/officeDocument/2006/relationships/hyperlink" Target="https://jigsaw-cdn.dailyinnovation.biz/Depositphotos_249727980_XL.jpg" TargetMode="External"/><Relationship Id="rId8871" Type="http://schemas.openxmlformats.org/officeDocument/2006/relationships/hyperlink" Target="https://jigsaw-cdn.dailyinnovation.biz/patrick-fore-UxPYxMIDcKU-unsplash.jpg" TargetMode="External"/><Relationship Id="rId9508" Type="http://schemas.openxmlformats.org/officeDocument/2006/relationships/hyperlink" Target="https://jigsaw-cdn.dailyinnovation.biz/shutterstock_1629305629.jpg" TargetMode="External"/><Relationship Id="rId9922" Type="http://schemas.openxmlformats.org/officeDocument/2006/relationships/hyperlink" Target="https://jigsaw-cdn.dailyinnovation.biz/resource/COL010-shutterstock_402276619.jpg" TargetMode="External"/><Relationship Id="rId7059" Type="http://schemas.openxmlformats.org/officeDocument/2006/relationships/hyperlink" Target="https://jigsaw-cdn.dailyinnovation.biz/ira-ostafiichuk-F2zQLLQ9vpI-unsplash.jpg" TargetMode="External"/><Relationship Id="rId7473" Type="http://schemas.openxmlformats.org/officeDocument/2006/relationships/hyperlink" Target="https://jigsaw-cdn.dailyinnovation.biz/resource/OBJ-unsplash_z_YBqSB-4tg.jpg" TargetMode="External"/><Relationship Id="rId8524" Type="http://schemas.openxmlformats.org/officeDocument/2006/relationships/hyperlink" Target="https://jigsaw-cdn.dailyinnovation.biz/resource/ABS-unsplash-7QZFWI7DX5s.jpg" TargetMode="External"/><Relationship Id="rId1911" Type="http://schemas.openxmlformats.org/officeDocument/2006/relationships/hyperlink" Target="https://jigsaw-cdn.dailyinnovation.biz/776855270b583013cd49ec01e12e33c0.jpg" TargetMode="External"/><Relationship Id="rId3669" Type="http://schemas.openxmlformats.org/officeDocument/2006/relationships/hyperlink" Target="https://jigsaw-cdn.dailyinnovation.biz/daniela-turcanu--0_TyoQoEKs-unsplash.jpg" TargetMode="External"/><Relationship Id="rId6075" Type="http://schemas.openxmlformats.org/officeDocument/2006/relationships/hyperlink" Target="https://jigsaw-cdn.dailyinnovation.biz/resource/AdobeStock_322230672.jpg" TargetMode="External"/><Relationship Id="rId7126" Type="http://schemas.openxmlformats.org/officeDocument/2006/relationships/hyperlink" Target="https://jigsaw-cdn.dailyinnovation.biz/shutterstock_296125061.jpg" TargetMode="External"/><Relationship Id="rId7540" Type="http://schemas.openxmlformats.org/officeDocument/2006/relationships/hyperlink" Target="https://jigsaw-cdn.dailyinnovation.biz/2aa944521da739502217c790be2656b9.jpg" TargetMode="External"/><Relationship Id="rId5091" Type="http://schemas.openxmlformats.org/officeDocument/2006/relationships/hyperlink" Target="https://jigsaw-cdn.dailyinnovation.biz/582fcced60a8ede75a3b0f6a24aed9aa.jpg" TargetMode="External"/><Relationship Id="rId6142" Type="http://schemas.openxmlformats.org/officeDocument/2006/relationships/hyperlink" Target="https://jigsaw-cdn.dailyinnovation.biz/darren-richardson-qYFJwy5NAFU-unsplash.jpg" TargetMode="External"/><Relationship Id="rId9298" Type="http://schemas.openxmlformats.org/officeDocument/2006/relationships/hyperlink" Target="https://jigsaw-cdn.dailyinnovation.biz/AdobeStock_71832420.jpeg" TargetMode="External"/><Relationship Id="rId10107" Type="http://schemas.openxmlformats.org/officeDocument/2006/relationships/hyperlink" Target="https://jigsaw-cdn.dailyinnovation.biz/4eb6a7ddf8191534a0f8857d3258b80b.jpg" TargetMode="External"/><Relationship Id="rId1287" Type="http://schemas.openxmlformats.org/officeDocument/2006/relationships/hyperlink" Target="https://jigsaw-cdn.dailyinnovation.biz/AdobeStock_208632747.jpeg" TargetMode="External"/><Relationship Id="rId2685" Type="http://schemas.openxmlformats.org/officeDocument/2006/relationships/hyperlink" Target="https://jigsaw-cdn.dailyinnovation.biz/CACD93ED-31EC-4645-AADE-BE1E3528F05A.png" TargetMode="External"/><Relationship Id="rId3736" Type="http://schemas.openxmlformats.org/officeDocument/2006/relationships/hyperlink" Target="https://jigsaw-cdn.dailyinnovation.biz/e698b93fa934a662210f55b2d39328a3.jpeg" TargetMode="External"/><Relationship Id="rId657" Type="http://schemas.openxmlformats.org/officeDocument/2006/relationships/hyperlink" Target="https://jigsaw-cdn.dailyinnovation.biz/shutterstock_1925535119.jpg" TargetMode="External"/><Relationship Id="rId2338" Type="http://schemas.openxmlformats.org/officeDocument/2006/relationships/hyperlink" Target="https://jigsaw-cdn.dailyinnovation.biz/44ded6803f54643d03b6b1be8e02ed94.jpg" TargetMode="External"/><Relationship Id="rId2752" Type="http://schemas.openxmlformats.org/officeDocument/2006/relationships/hyperlink" Target="https://jigsaw-cdn.dailyinnovation.biz/shutterstock_2122321913.jpg" TargetMode="External"/><Relationship Id="rId3803" Type="http://schemas.openxmlformats.org/officeDocument/2006/relationships/hyperlink" Target="https://jigsaw-cdn.dailyinnovation.biz/1d513da33c7c7f45446946930b073f24.jpeg" TargetMode="External"/><Relationship Id="rId6959" Type="http://schemas.openxmlformats.org/officeDocument/2006/relationships/hyperlink" Target="https://jigsaw-cdn.dailyinnovation.biz/shutterstock_120718120.jpeg" TargetMode="External"/><Relationship Id="rId9365" Type="http://schemas.openxmlformats.org/officeDocument/2006/relationships/hyperlink" Target="https://jigsaw-cdn.dailyinnovation.biz/61cda5fbedbf42fec629f5e680ef551b.jpg" TargetMode="External"/><Relationship Id="rId724" Type="http://schemas.openxmlformats.org/officeDocument/2006/relationships/hyperlink" Target="https://jigsaw-cdn.dailyinnovation.biz/3afe250fa70a8a83633781269e7e60c9.jpg" TargetMode="External"/><Relationship Id="rId1354" Type="http://schemas.openxmlformats.org/officeDocument/2006/relationships/hyperlink" Target="https://jigsaw-cdn.dailyinnovation.biz/Depositphotos_10215251_XL.jpg" TargetMode="External"/><Relationship Id="rId2405" Type="http://schemas.openxmlformats.org/officeDocument/2006/relationships/hyperlink" Target="https://jigsaw-cdn.dailyinnovation.biz/AdobeStock_284808065.jpeg" TargetMode="External"/><Relationship Id="rId5975" Type="http://schemas.openxmlformats.org/officeDocument/2006/relationships/hyperlink" Target="https://jigsaw-cdn.dailyinnovation.biz/5fc3f12984fad68787ed7994d412d5a9.jpeg" TargetMode="External"/><Relationship Id="rId8381" Type="http://schemas.openxmlformats.org/officeDocument/2006/relationships/hyperlink" Target="https://jigsaw-cdn.dailyinnovation.biz/a3742a0708e710adcf1845a79366f3e8.jpg" TargetMode="External"/><Relationship Id="rId9018" Type="http://schemas.openxmlformats.org/officeDocument/2006/relationships/hyperlink" Target="https://jigsaw-cdn.dailyinnovation.biz/shutterstock_1363938809.jpg" TargetMode="External"/><Relationship Id="rId9432" Type="http://schemas.openxmlformats.org/officeDocument/2006/relationships/hyperlink" Target="https://jigsaw-cdn.dailyinnovation.biz/resource/AdobeStock_109801032.jpg" TargetMode="External"/><Relationship Id="rId60" Type="http://schemas.openxmlformats.org/officeDocument/2006/relationships/hyperlink" Target="https://jigsaw-cdn.dailyinnovation.biz/Depositphotos_7108275_XL.jpg" TargetMode="External"/><Relationship Id="rId1007" Type="http://schemas.openxmlformats.org/officeDocument/2006/relationships/hyperlink" Target="https://jigsaw-cdn.dailyinnovation.biz/AdobeStock_248579721.jpeg" TargetMode="External"/><Relationship Id="rId1421" Type="http://schemas.openxmlformats.org/officeDocument/2006/relationships/hyperlink" Target="https://jigsaw-cdn.dailyinnovation.biz/AdobeStock_94682947.jpeg" TargetMode="External"/><Relationship Id="rId4577" Type="http://schemas.openxmlformats.org/officeDocument/2006/relationships/hyperlink" Target="https://jigsaw-cdn.dailyinnovation.biz/shutterstock_58975318.jpg" TargetMode="External"/><Relationship Id="rId4991" Type="http://schemas.openxmlformats.org/officeDocument/2006/relationships/hyperlink" Target="https://jigsaw-cdn.dailyinnovation.biz/AdobeStock_62176499.jpeg" TargetMode="External"/><Relationship Id="rId5628" Type="http://schemas.openxmlformats.org/officeDocument/2006/relationships/hyperlink" Target="https://jigsaw-cdn.dailyinnovation.biz/a90a06c4d81db57d4afb72d6f1e8c747.jpg" TargetMode="External"/><Relationship Id="rId8034" Type="http://schemas.openxmlformats.org/officeDocument/2006/relationships/hyperlink" Target="https://jigsaw-cdn.dailyinnovation.biz/d5511de71eec29cd1404c0630906162f.jpg" TargetMode="External"/><Relationship Id="rId3179" Type="http://schemas.openxmlformats.org/officeDocument/2006/relationships/hyperlink" Target="https://jigsaw-cdn.dailyinnovation.biz/Depositphotos_12105787_XL.jpg" TargetMode="External"/><Relationship Id="rId3593" Type="http://schemas.openxmlformats.org/officeDocument/2006/relationships/hyperlink" Target="https://jigsaw-cdn.dailyinnovation.biz/d2ae2c950b2b214966562c490277714f.jpg" TargetMode="External"/><Relationship Id="rId4644" Type="http://schemas.openxmlformats.org/officeDocument/2006/relationships/hyperlink" Target="https://jigsaw-cdn.dailyinnovation.biz/85ec4757f1ce7e812deaf3268c6001f7.jpg" TargetMode="External"/><Relationship Id="rId7050" Type="http://schemas.openxmlformats.org/officeDocument/2006/relationships/hyperlink" Target="https://jigsaw-cdn.dailyinnovation.biz/shutterstock_1715559181.jpg" TargetMode="External"/><Relationship Id="rId8101" Type="http://schemas.openxmlformats.org/officeDocument/2006/relationships/hyperlink" Target="https://jigsaw-cdn.dailyinnovation.biz/resource/AdobeStock_251295230.jpg" TargetMode="External"/><Relationship Id="rId10031" Type="http://schemas.openxmlformats.org/officeDocument/2006/relationships/hyperlink" Target="https://jigsaw-cdn.dailyinnovation.biz/resource/COL005-pbn-5eeb1d3a941568000157a3f1.png" TargetMode="External"/><Relationship Id="rId2195" Type="http://schemas.openxmlformats.org/officeDocument/2006/relationships/hyperlink" Target="https://jigsaw-cdn.dailyinnovation.biz/shutterstock_716033881.jpg" TargetMode="External"/><Relationship Id="rId3246" Type="http://schemas.openxmlformats.org/officeDocument/2006/relationships/hyperlink" Target="https://jigsaw-cdn.dailyinnovation.biz/resource/AdobeStock_134364809.jpg" TargetMode="External"/><Relationship Id="rId167" Type="http://schemas.openxmlformats.org/officeDocument/2006/relationships/hyperlink" Target="https://jigsaw-cdn.dailyinnovation.biz/AdobeStock_122257054.jpeg" TargetMode="External"/><Relationship Id="rId581" Type="http://schemas.openxmlformats.org/officeDocument/2006/relationships/hyperlink" Target="https://jigsaw-cdn.dailyinnovation.biz/Depositphotos_29839405_XL.jpg" TargetMode="External"/><Relationship Id="rId2262" Type="http://schemas.openxmlformats.org/officeDocument/2006/relationships/hyperlink" Target="https://jigsaw-cdn.dailyinnovation.biz/5b7c7243d3c792a05843d518c8cba529.jpg" TargetMode="External"/><Relationship Id="rId3660" Type="http://schemas.openxmlformats.org/officeDocument/2006/relationships/hyperlink" Target="https://jigsaw-cdn.dailyinnovation.biz/90c75714f7c6ac48184c2d7a7b6a9220.jpg" TargetMode="External"/><Relationship Id="rId4711" Type="http://schemas.openxmlformats.org/officeDocument/2006/relationships/hyperlink" Target="https://jigsaw-cdn.dailyinnovation.biz/Depositphotos_434786484_XL.jpg" TargetMode="External"/><Relationship Id="rId7867" Type="http://schemas.openxmlformats.org/officeDocument/2006/relationships/hyperlink" Target="https://jigsaw-cdn.dailyinnovation.biz/resource/HOM-unsplash_8e679XbGGy4.jpg" TargetMode="External"/><Relationship Id="rId8918" Type="http://schemas.openxmlformats.org/officeDocument/2006/relationships/hyperlink" Target="https://jigsaw-cdn.dailyinnovation.biz/shutterstock_1891082140.jpg" TargetMode="External"/><Relationship Id="rId234" Type="http://schemas.openxmlformats.org/officeDocument/2006/relationships/hyperlink" Target="https://jigsaw-cdn.dailyinnovation.biz/laya-clode-yvU_V6o3nCw-unsplash.jpg" TargetMode="External"/><Relationship Id="rId3313" Type="http://schemas.openxmlformats.org/officeDocument/2006/relationships/hyperlink" Target="https://jigsaw-cdn.dailyinnovation.biz/98256b30dbc474ea49a7446f923937b9.jpg" TargetMode="External"/><Relationship Id="rId6469" Type="http://schemas.openxmlformats.org/officeDocument/2006/relationships/hyperlink" Target="https://jigsaw-cdn.dailyinnovation.biz/e535652ed1ec13ad4d7e581e6e706009.jpeg" TargetMode="External"/><Relationship Id="rId6883" Type="http://schemas.openxmlformats.org/officeDocument/2006/relationships/hyperlink" Target="https://jigsaw-cdn.dailyinnovation.biz/AdobeStock_273306981.jpeg" TargetMode="External"/><Relationship Id="rId7934" Type="http://schemas.openxmlformats.org/officeDocument/2006/relationships/hyperlink" Target="https://jigsaw-cdn.dailyinnovation.biz/donna-spearman-paSqTlm3DsA-unsplash.jpg" TargetMode="External"/><Relationship Id="rId5485" Type="http://schemas.openxmlformats.org/officeDocument/2006/relationships/hyperlink" Target="https://jigsaw-cdn.dailyinnovation.biz/shutterstock_1483540382.jpg" TargetMode="External"/><Relationship Id="rId6536" Type="http://schemas.openxmlformats.org/officeDocument/2006/relationships/hyperlink" Target="https://jigsaw-cdn.dailyinnovation.biz/resource/TRA-unsplash-xMzNg8W6D2c.jpg" TargetMode="External"/><Relationship Id="rId6950" Type="http://schemas.openxmlformats.org/officeDocument/2006/relationships/hyperlink" Target="https://jigsaw-cdn.dailyinnovation.biz/Depositphotos_2555045_XL.jpg" TargetMode="External"/><Relationship Id="rId301" Type="http://schemas.openxmlformats.org/officeDocument/2006/relationships/hyperlink" Target="https://jigsaw-cdn.dailyinnovation.biz/resource/FLO-unsplash_eHlVZcSrjfg.jpg" TargetMode="External"/><Relationship Id="rId4087" Type="http://schemas.openxmlformats.org/officeDocument/2006/relationships/hyperlink" Target="https://jigsaw-cdn.dailyinnovation.biz/aefe6a670d7d76a44b18968d54aff0c2.jpg" TargetMode="External"/><Relationship Id="rId5138" Type="http://schemas.openxmlformats.org/officeDocument/2006/relationships/hyperlink" Target="https://jigsaw-cdn.dailyinnovation.biz/AdobeStock_355080701.jpeg" TargetMode="External"/><Relationship Id="rId5552" Type="http://schemas.openxmlformats.org/officeDocument/2006/relationships/hyperlink" Target="https://jigsaw-cdn.dailyinnovation.biz/Depositphotos_151279832_XL.jpg" TargetMode="External"/><Relationship Id="rId6603" Type="http://schemas.openxmlformats.org/officeDocument/2006/relationships/hyperlink" Target="https://jigsaw-cdn.dailyinnovation.biz/Depositphotos_6040439_XL.jpg" TargetMode="External"/><Relationship Id="rId9759" Type="http://schemas.openxmlformats.org/officeDocument/2006/relationships/hyperlink" Target="https://jigsaw-cdn.dailyinnovation.biz/shutterstock_1904947099.jpg" TargetMode="External"/><Relationship Id="rId1748" Type="http://schemas.openxmlformats.org/officeDocument/2006/relationships/hyperlink" Target="https://jigsaw-cdn.dailyinnovation.biz/6234bb10ccdc9d2dab301fb9f9f51d19.jpeg" TargetMode="External"/><Relationship Id="rId4154" Type="http://schemas.openxmlformats.org/officeDocument/2006/relationships/hyperlink" Target="https://jigsaw-cdn.dailyinnovation.biz/30b57dc9b94bc32ea4aee20fe6e0bae1.jpg" TargetMode="External"/><Relationship Id="rId5205" Type="http://schemas.openxmlformats.org/officeDocument/2006/relationships/hyperlink" Target="https://jigsaw-cdn.dailyinnovation.biz/resource/BIR-unsplash_tjZPseTxe6k.jpg" TargetMode="External"/><Relationship Id="rId8775" Type="http://schemas.openxmlformats.org/officeDocument/2006/relationships/hyperlink" Target="https://jigsaw-cdn.dailyinnovation.biz/6749d94c93961b2b9170b3bdc25e3ff1.jpg" TargetMode="External"/><Relationship Id="rId3170" Type="http://schemas.openxmlformats.org/officeDocument/2006/relationships/hyperlink" Target="https://jigsaw-cdn.dailyinnovation.biz/894363c69d88145ec763b53a1d89afd2.jpeg" TargetMode="External"/><Relationship Id="rId4221" Type="http://schemas.openxmlformats.org/officeDocument/2006/relationships/hyperlink" Target="https://jigsaw-cdn.dailyinnovation.biz/Depositphotos_336311040_XL.jpg" TargetMode="External"/><Relationship Id="rId7377" Type="http://schemas.openxmlformats.org/officeDocument/2006/relationships/hyperlink" Target="https://jigsaw-cdn.dailyinnovation.biz/2d5e5e5ee7d9e90ed2cee3f973398f31.jpeg" TargetMode="External"/><Relationship Id="rId8428" Type="http://schemas.openxmlformats.org/officeDocument/2006/relationships/hyperlink" Target="https://jigsaw-cdn.dailyinnovation.biz/e943f62a192548981489afd24f61b1d4.jpg" TargetMode="External"/><Relationship Id="rId9826" Type="http://schemas.openxmlformats.org/officeDocument/2006/relationships/hyperlink" Target="https://jigsaw-cdn.dailyinnovation.biz/0fef35ca0a47fb2028458150d549dc7e.jpg" TargetMode="External"/><Relationship Id="rId1815" Type="http://schemas.openxmlformats.org/officeDocument/2006/relationships/hyperlink" Target="https://jigsaw-cdn.dailyinnovation.biz/483b22ccbd932977fdf1f2e804ca01e3.jpeg" TargetMode="External"/><Relationship Id="rId6393" Type="http://schemas.openxmlformats.org/officeDocument/2006/relationships/hyperlink" Target="https://jigsaw-cdn.dailyinnovation.biz/6b2fbc4aed953a2b8ffdf21e7208d8b0.jpg" TargetMode="External"/><Relationship Id="rId7791" Type="http://schemas.openxmlformats.org/officeDocument/2006/relationships/hyperlink" Target="https://jigsaw-cdn.dailyinnovation.biz/resource/shutterstock_175148531.jpg" TargetMode="External"/><Relationship Id="rId8842" Type="http://schemas.openxmlformats.org/officeDocument/2006/relationships/hyperlink" Target="https://jigsaw-cdn.dailyinnovation.biz/shutterstock_240714607.jpg" TargetMode="External"/><Relationship Id="rId3987" Type="http://schemas.openxmlformats.org/officeDocument/2006/relationships/hyperlink" Target="https://jigsaw-cdn.dailyinnovation.biz/shutterstock_1408778849.jpg" TargetMode="External"/><Relationship Id="rId6046" Type="http://schemas.openxmlformats.org/officeDocument/2006/relationships/hyperlink" Target="https://jigsaw-cdn.dailyinnovation.biz/74e04fec3035161a778f7c5cbc6fa304.jpg" TargetMode="External"/><Relationship Id="rId7444" Type="http://schemas.openxmlformats.org/officeDocument/2006/relationships/hyperlink" Target="https://jigsaw-cdn.dailyinnovation.biz/Depositphotos_7285744_XL.jpg" TargetMode="External"/><Relationship Id="rId2589" Type="http://schemas.openxmlformats.org/officeDocument/2006/relationships/hyperlink" Target="https://jigsaw-cdn.dailyinnovation.biz/AdobeStock_164287476.jpeg" TargetMode="External"/><Relationship Id="rId6460" Type="http://schemas.openxmlformats.org/officeDocument/2006/relationships/hyperlink" Target="https://jigsaw-cdn.dailyinnovation.biz/shutterstock_58274875.jpg" TargetMode="External"/><Relationship Id="rId7511" Type="http://schemas.openxmlformats.org/officeDocument/2006/relationships/hyperlink" Target="https://jigsaw-cdn.dailyinnovation.biz/resource/AUT-unsplash-VF4t6jLMD5g.jpg" TargetMode="External"/><Relationship Id="rId975" Type="http://schemas.openxmlformats.org/officeDocument/2006/relationships/hyperlink" Target="https://jigsaw-cdn.dailyinnovation.biz/Depositphotos_48854573_XL.jpg" TargetMode="External"/><Relationship Id="rId2656" Type="http://schemas.openxmlformats.org/officeDocument/2006/relationships/hyperlink" Target="https://jigsaw-cdn.dailyinnovation.biz/Depositphotos_74090175_XL.jpg" TargetMode="External"/><Relationship Id="rId3707" Type="http://schemas.openxmlformats.org/officeDocument/2006/relationships/hyperlink" Target="https://jigsaw-cdn.dailyinnovation.biz/ee621ed16021469fd20b759cb4e5aaae.jpeg" TargetMode="External"/><Relationship Id="rId5062" Type="http://schemas.openxmlformats.org/officeDocument/2006/relationships/hyperlink" Target="https://jigsaw-cdn.dailyinnovation.biz/Depositphotos_193266360_XL.jpg" TargetMode="External"/><Relationship Id="rId6113" Type="http://schemas.openxmlformats.org/officeDocument/2006/relationships/hyperlink" Target="https://jigsaw-cdn.dailyinnovation.biz/ddb7ba436901c9ab9e1f23b99e1679d9.jpg" TargetMode="External"/><Relationship Id="rId9269" Type="http://schemas.openxmlformats.org/officeDocument/2006/relationships/hyperlink" Target="https://jigsaw-cdn.dailyinnovation.biz/AdobeStock_329378414.jpeg" TargetMode="External"/><Relationship Id="rId9683" Type="http://schemas.openxmlformats.org/officeDocument/2006/relationships/hyperlink" Target="https://jigsaw-cdn.dailyinnovation.biz/b68e97da52c443be4805fea0a22c69c1.jpg" TargetMode="External"/><Relationship Id="rId628" Type="http://schemas.openxmlformats.org/officeDocument/2006/relationships/hyperlink" Target="https://jigsaw-cdn.dailyinnovation.biz/shutterstock_2147916889.jpg" TargetMode="External"/><Relationship Id="rId1258" Type="http://schemas.openxmlformats.org/officeDocument/2006/relationships/hyperlink" Target="https://jigsaw-cdn.dailyinnovation.biz/225a2c7269a640605c1687394ecd7297.jpg" TargetMode="External"/><Relationship Id="rId1672" Type="http://schemas.openxmlformats.org/officeDocument/2006/relationships/hyperlink" Target="https://jigsaw-cdn.dailyinnovation.biz/73fcf60295764f90c4c123a66e9dc565.jpg" TargetMode="External"/><Relationship Id="rId2309" Type="http://schemas.openxmlformats.org/officeDocument/2006/relationships/hyperlink" Target="https://jigsaw-cdn.dailyinnovation.biz/AdobeStock_246756186.jpeg" TargetMode="External"/><Relationship Id="rId2723" Type="http://schemas.openxmlformats.org/officeDocument/2006/relationships/hyperlink" Target="https://jigsaw-cdn.dailyinnovation.biz/shutterstock_746350588.jpg" TargetMode="External"/><Relationship Id="rId5879" Type="http://schemas.openxmlformats.org/officeDocument/2006/relationships/hyperlink" Target="https://jigsaw-cdn.dailyinnovation.biz/resource/AdobeStock_378739598.jpg" TargetMode="External"/><Relationship Id="rId8285" Type="http://schemas.openxmlformats.org/officeDocument/2006/relationships/hyperlink" Target="https://jigsaw-cdn.dailyinnovation.biz/resource/HAR-pbn-606142c5319a8e000194815a.jpg" TargetMode="External"/><Relationship Id="rId9336" Type="http://schemas.openxmlformats.org/officeDocument/2006/relationships/hyperlink" Target="https://jigsaw-cdn.dailyinnovation.biz/939c4c65a9d637dd1fbc667ab0a74866.jpg" TargetMode="External"/><Relationship Id="rId9750" Type="http://schemas.openxmlformats.org/officeDocument/2006/relationships/hyperlink" Target="https://jigsaw-cdn.dailyinnovation.biz/resource/COL007-shutterstock_339078452.jpg" TargetMode="External"/><Relationship Id="rId1325" Type="http://schemas.openxmlformats.org/officeDocument/2006/relationships/hyperlink" Target="https://jigsaw-cdn.dailyinnovation.biz/AdobeStock_173817326.jpeg" TargetMode="External"/><Relationship Id="rId8352" Type="http://schemas.openxmlformats.org/officeDocument/2006/relationships/hyperlink" Target="https://jigsaw-cdn.dailyinnovation.biz/f16d6370f387d7ef3f7431e17f51352e.jpg" TargetMode="External"/><Relationship Id="rId9403" Type="http://schemas.openxmlformats.org/officeDocument/2006/relationships/hyperlink" Target="https://jigsaw-cdn.dailyinnovation.biz/ba52738fea02291bcf2bd8d77065cf95.jpg" TargetMode="External"/><Relationship Id="rId3497" Type="http://schemas.openxmlformats.org/officeDocument/2006/relationships/hyperlink" Target="https://jigsaw-cdn.dailyinnovation.biz/83dfaeef4029b5413d467c4630684ed0.jpg" TargetMode="External"/><Relationship Id="rId4895" Type="http://schemas.openxmlformats.org/officeDocument/2006/relationships/hyperlink" Target="https://jigsaw-cdn.dailyinnovation.biz/346d3502dfd7121329c932aebc67328d.jpeg" TargetMode="External"/><Relationship Id="rId5946" Type="http://schemas.openxmlformats.org/officeDocument/2006/relationships/hyperlink" Target="https://jigsaw-cdn.dailyinnovation.biz/Depositphotos_11770741_XL.jpg" TargetMode="External"/><Relationship Id="rId8005" Type="http://schemas.openxmlformats.org/officeDocument/2006/relationships/hyperlink" Target="https://jigsaw-cdn.dailyinnovation.biz/0c29deadffc27f9aabd9c0738cf52ce7.jpg" TargetMode="External"/><Relationship Id="rId31" Type="http://schemas.openxmlformats.org/officeDocument/2006/relationships/hyperlink" Target="https://jigsaw-cdn.dailyinnovation.biz/befb1c2a528be38f7dcc062a0887dbfb.jpg" TargetMode="External"/><Relationship Id="rId2099" Type="http://schemas.openxmlformats.org/officeDocument/2006/relationships/hyperlink" Target="https://jigsaw-cdn.dailyinnovation.biz/AdobeStock_67389110.jpeg" TargetMode="External"/><Relationship Id="rId4548" Type="http://schemas.openxmlformats.org/officeDocument/2006/relationships/hyperlink" Target="https://jigsaw-cdn.dailyinnovation.biz/resource/SPR-unsplash-QmLnXqskFLw.jpg" TargetMode="External"/><Relationship Id="rId4962" Type="http://schemas.openxmlformats.org/officeDocument/2006/relationships/hyperlink" Target="https://jigsaw-cdn.dailyinnovation.biz/AdobeStock_190670050.jpeg" TargetMode="External"/><Relationship Id="rId7021" Type="http://schemas.openxmlformats.org/officeDocument/2006/relationships/hyperlink" Target="https://jigsaw-cdn.dailyinnovation.biz/natalie-wagner-H2S4yNCveew-unsplash.jpg" TargetMode="External"/><Relationship Id="rId3564" Type="http://schemas.openxmlformats.org/officeDocument/2006/relationships/hyperlink" Target="https://jigsaw-cdn.dailyinnovation.biz/AdobeStock_418623761.jpeg" TargetMode="External"/><Relationship Id="rId4615" Type="http://schemas.openxmlformats.org/officeDocument/2006/relationships/hyperlink" Target="https://jigsaw-cdn.dailyinnovation.biz/636ebb3e5b765a9352eaff606f13afbc.jpg" TargetMode="External"/><Relationship Id="rId10002" Type="http://schemas.openxmlformats.org/officeDocument/2006/relationships/hyperlink" Target="https://jigsaw-cdn.dailyinnovation.biz/a671b67fab94ad6236c57993bac911fd.jpg" TargetMode="External"/><Relationship Id="rId485" Type="http://schemas.openxmlformats.org/officeDocument/2006/relationships/hyperlink" Target="https://jigsaw-cdn.dailyinnovation.biz/shutterstock_324741401.jpg" TargetMode="External"/><Relationship Id="rId2166" Type="http://schemas.openxmlformats.org/officeDocument/2006/relationships/hyperlink" Target="https://jigsaw-cdn.dailyinnovation.biz/Depositphotos_90369292_XL.jpg" TargetMode="External"/><Relationship Id="rId2580" Type="http://schemas.openxmlformats.org/officeDocument/2006/relationships/hyperlink" Target="https://jigsaw-cdn.dailyinnovation.biz/Depositphotos_4892701_XL.jpg" TargetMode="External"/><Relationship Id="rId3217" Type="http://schemas.openxmlformats.org/officeDocument/2006/relationships/hyperlink" Target="https://jigsaw-cdn.dailyinnovation.biz/AdobeStock_277521009.jpeg" TargetMode="External"/><Relationship Id="rId3631" Type="http://schemas.openxmlformats.org/officeDocument/2006/relationships/hyperlink" Target="https://jigsaw-cdn.dailyinnovation.biz/2559b9aed1b7a4c4eb83a50938202160.jpg" TargetMode="External"/><Relationship Id="rId6787" Type="http://schemas.openxmlformats.org/officeDocument/2006/relationships/hyperlink" Target="https://jigsaw-cdn.dailyinnovation.biz/07f369fcd65937271f8fa0ffc60923ae.jpg" TargetMode="External"/><Relationship Id="rId7838" Type="http://schemas.openxmlformats.org/officeDocument/2006/relationships/hyperlink" Target="https://jigsaw-cdn.dailyinnovation.biz/Depositphotos_196277474_XL.jpg" TargetMode="External"/><Relationship Id="rId9193" Type="http://schemas.openxmlformats.org/officeDocument/2006/relationships/hyperlink" Target="https://jigsaw-cdn.dailyinnovation.biz/AdobeStock_439835311.jpeg" TargetMode="External"/><Relationship Id="rId138" Type="http://schemas.openxmlformats.org/officeDocument/2006/relationships/hyperlink" Target="https://jigsaw-cdn.dailyinnovation.biz/resource/WIN-unsplash-5PQn41LFsQk.jpg" TargetMode="External"/><Relationship Id="rId552" Type="http://schemas.openxmlformats.org/officeDocument/2006/relationships/hyperlink" Target="https://jigsaw-cdn.dailyinnovation.biz/AdobeStock_297460633.jpeg" TargetMode="External"/><Relationship Id="rId1182" Type="http://schemas.openxmlformats.org/officeDocument/2006/relationships/hyperlink" Target="https://jigsaw-cdn.dailyinnovation.biz/AdobeStock_323889833.jpeg" TargetMode="External"/><Relationship Id="rId2233" Type="http://schemas.openxmlformats.org/officeDocument/2006/relationships/hyperlink" Target="https://jigsaw-cdn.dailyinnovation.biz/730fe009d6a286cce2811dc2f4ac697e.jpg" TargetMode="External"/><Relationship Id="rId5389" Type="http://schemas.openxmlformats.org/officeDocument/2006/relationships/hyperlink" Target="https://jigsaw-cdn.dailyinnovation.biz/d43b51365efa578fb162e08e3fa1d290.jpeg" TargetMode="External"/><Relationship Id="rId6854" Type="http://schemas.openxmlformats.org/officeDocument/2006/relationships/hyperlink" Target="https://jigsaw-cdn.dailyinnovation.biz/resource/HOM-unsplash_sp3n1iD0qmQ.jpg" TargetMode="External"/><Relationship Id="rId9260" Type="http://schemas.openxmlformats.org/officeDocument/2006/relationships/hyperlink" Target="https://jigsaw-cdn.dailyinnovation.biz/8c402b9c36bef34707313ddec1eb1064.jpg" TargetMode="External"/><Relationship Id="rId205" Type="http://schemas.openxmlformats.org/officeDocument/2006/relationships/hyperlink" Target="https://jigsaw-cdn.dailyinnovation.biz/29a09a036699b356e8c28eeff5f2d28c.jpg" TargetMode="External"/><Relationship Id="rId2300" Type="http://schemas.openxmlformats.org/officeDocument/2006/relationships/hyperlink" Target="https://jigsaw-cdn.dailyinnovation.biz/photo-1575580280904-905f466584e0.jpg" TargetMode="External"/><Relationship Id="rId5456" Type="http://schemas.openxmlformats.org/officeDocument/2006/relationships/hyperlink" Target="https://jigsaw-cdn.dailyinnovation.biz/Depositphotos_1062243_XL.jpg" TargetMode="External"/><Relationship Id="rId6507" Type="http://schemas.openxmlformats.org/officeDocument/2006/relationships/hyperlink" Target="https://jigsaw-cdn.dailyinnovation.biz/7b9931d3ab1509e7c308c016e12156c5.jpg" TargetMode="External"/><Relationship Id="rId7905" Type="http://schemas.openxmlformats.org/officeDocument/2006/relationships/hyperlink" Target="https://jigsaw-cdn.dailyinnovation.biz/resource/ART-pbn-cn-5e54e2cee4c710a3cf76a8f3.jpg" TargetMode="External"/><Relationship Id="rId1999" Type="http://schemas.openxmlformats.org/officeDocument/2006/relationships/hyperlink" Target="https://jigsaw-cdn.dailyinnovation.biz/d649de21e06fdcb1699c3ff854577abb.jpg" TargetMode="External"/><Relationship Id="rId4058" Type="http://schemas.openxmlformats.org/officeDocument/2006/relationships/hyperlink" Target="https://jigsaw-cdn.dailyinnovation.biz/resource/COL0032-shutterstock_497835511.jpg" TargetMode="External"/><Relationship Id="rId4472" Type="http://schemas.openxmlformats.org/officeDocument/2006/relationships/hyperlink" Target="https://jigsaw-cdn.dailyinnovation.biz/siegfried-poepperl-S3M-MKF5fWo-unsplash.jpg" TargetMode="External"/><Relationship Id="rId5109" Type="http://schemas.openxmlformats.org/officeDocument/2006/relationships/hyperlink" Target="https://jigsaw-cdn.dailyinnovation.biz/Depositphotos_80383444_XL.jpg" TargetMode="External"/><Relationship Id="rId5870" Type="http://schemas.openxmlformats.org/officeDocument/2006/relationships/hyperlink" Target="https://jigsaw-cdn.dailyinnovation.biz/shutterstock_277393130.jpg" TargetMode="External"/><Relationship Id="rId6921" Type="http://schemas.openxmlformats.org/officeDocument/2006/relationships/hyperlink" Target="https://jigsaw-cdn.dailyinnovation.biz/shutterstock_241318447.jpg" TargetMode="External"/><Relationship Id="rId3074" Type="http://schemas.openxmlformats.org/officeDocument/2006/relationships/hyperlink" Target="https://jigsaw-cdn.dailyinnovation.biz/18777131d6066b7e10cc816695dab3d3.jpg" TargetMode="External"/><Relationship Id="rId4125" Type="http://schemas.openxmlformats.org/officeDocument/2006/relationships/hyperlink" Target="https://jigsaw-cdn.dailyinnovation.biz/resource/FLO-unsplash_JyXJouX8lGc.jpg" TargetMode="External"/><Relationship Id="rId5523" Type="http://schemas.openxmlformats.org/officeDocument/2006/relationships/hyperlink" Target="https://jigsaw-cdn.dailyinnovation.biz/Depositphotos_82141052_XL.jpg" TargetMode="External"/><Relationship Id="rId8679" Type="http://schemas.openxmlformats.org/officeDocument/2006/relationships/hyperlink" Target="https://jigsaw-cdn.dailyinnovation.biz/shutterstock_1061253734.jpg" TargetMode="External"/><Relationship Id="rId1719" Type="http://schemas.openxmlformats.org/officeDocument/2006/relationships/hyperlink" Target="https://jigsaw-cdn.dailyinnovation.biz/06dd6c25f842013e4174bee4faef3ddd.jpg" TargetMode="External"/><Relationship Id="rId7695" Type="http://schemas.openxmlformats.org/officeDocument/2006/relationships/hyperlink" Target="https://jigsaw-cdn.dailyinnovation.biz/463283a0c7c1ad742c087685e2f798a4.jpeg" TargetMode="External"/><Relationship Id="rId8746" Type="http://schemas.openxmlformats.org/officeDocument/2006/relationships/hyperlink" Target="https://jigsaw-cdn.dailyinnovation.biz/Depositphotos_212713612_XL.jpg" TargetMode="External"/><Relationship Id="rId2090" Type="http://schemas.openxmlformats.org/officeDocument/2006/relationships/hyperlink" Target="https://jigsaw-cdn.dailyinnovation.biz/043a860fe190458b9ca41bfd790c3157.jpg" TargetMode="External"/><Relationship Id="rId3141" Type="http://schemas.openxmlformats.org/officeDocument/2006/relationships/hyperlink" Target="https://jigsaw-cdn.dailyinnovation.biz/d105ea012462d6a74f75bae7c769aa63.jpg" TargetMode="External"/><Relationship Id="rId6297" Type="http://schemas.openxmlformats.org/officeDocument/2006/relationships/hyperlink" Target="https://jigsaw-cdn.dailyinnovation.biz/760d9fc1ab01c7c7b53aec428893768f.jpg" TargetMode="External"/><Relationship Id="rId7348" Type="http://schemas.openxmlformats.org/officeDocument/2006/relationships/hyperlink" Target="https://jigsaw-cdn.dailyinnovation.biz/gurth-bramall-AEbxwzPaMVU-unsplash.jpg" TargetMode="External"/><Relationship Id="rId7762" Type="http://schemas.openxmlformats.org/officeDocument/2006/relationships/hyperlink" Target="https://jigsaw-cdn.dailyinnovation.biz/resource/FOO-unsplash-CrK843Pl9a4.jpg" TargetMode="External"/><Relationship Id="rId8813" Type="http://schemas.openxmlformats.org/officeDocument/2006/relationships/hyperlink" Target="https://jigsaw-cdn.dailyinnovation.biz/59582ba926fb81113847358524aebc86.jpg" TargetMode="External"/><Relationship Id="rId3958" Type="http://schemas.openxmlformats.org/officeDocument/2006/relationships/hyperlink" Target="https://jigsaw-cdn.dailyinnovation.biz/73362c6c456555e6ecb76e49d35a6143.jpg" TargetMode="External"/><Relationship Id="rId6364" Type="http://schemas.openxmlformats.org/officeDocument/2006/relationships/hyperlink" Target="https://jigsaw-cdn.dailyinnovation.biz/sophia-simoes-YK1O6k2TGSU-unsplash.jpg" TargetMode="External"/><Relationship Id="rId7415" Type="http://schemas.openxmlformats.org/officeDocument/2006/relationships/hyperlink" Target="https://jigsaw-cdn.dailyinnovation.biz/resource/AdobeStock_20865393.jpg" TargetMode="External"/><Relationship Id="rId879" Type="http://schemas.openxmlformats.org/officeDocument/2006/relationships/hyperlink" Target="https://jigsaw-cdn.dailyinnovation.biz/78427c357f1067ba5191dce66a7d7063.jpg" TargetMode="External"/><Relationship Id="rId5380" Type="http://schemas.openxmlformats.org/officeDocument/2006/relationships/hyperlink" Target="https://jigsaw-cdn.dailyinnovation.biz/fd12e77742d53674549bb26df6d52fdd.jpeg" TargetMode="External"/><Relationship Id="rId6017" Type="http://schemas.openxmlformats.org/officeDocument/2006/relationships/hyperlink" Target="https://jigsaw-cdn.dailyinnovation.biz/4c711c977ef2e9c9d9396f203533e10e.jpg" TargetMode="External"/><Relationship Id="rId6431" Type="http://schemas.openxmlformats.org/officeDocument/2006/relationships/hyperlink" Target="https://jigsaw-cdn.dailyinnovation.biz/resource/NAT-unsplash_7AcMUSYRZpU.jpg" TargetMode="External"/><Relationship Id="rId9587" Type="http://schemas.openxmlformats.org/officeDocument/2006/relationships/hyperlink" Target="https://jigsaw-cdn.dailyinnovation.biz/resource/COL001-shutterstock_793515907.jpg" TargetMode="External"/><Relationship Id="rId1576" Type="http://schemas.openxmlformats.org/officeDocument/2006/relationships/hyperlink" Target="https://jigsaw-cdn.dailyinnovation.biz/shutterstock_1419040733.jpg" TargetMode="External"/><Relationship Id="rId2974" Type="http://schemas.openxmlformats.org/officeDocument/2006/relationships/hyperlink" Target="https://jigsaw-cdn.dailyinnovation.biz/5c54e7b479f1355b0e1a080e75efbd14.jpg" TargetMode="External"/><Relationship Id="rId5033" Type="http://schemas.openxmlformats.org/officeDocument/2006/relationships/hyperlink" Target="https://jigsaw-cdn.dailyinnovation.biz/resource/ANI-shutterstock_108658487.jpg" TargetMode="External"/><Relationship Id="rId8189" Type="http://schemas.openxmlformats.org/officeDocument/2006/relationships/hyperlink" Target="https://jigsaw-cdn.dailyinnovation.biz/shutterstock_755288782.jpg" TargetMode="External"/><Relationship Id="rId946" Type="http://schemas.openxmlformats.org/officeDocument/2006/relationships/hyperlink" Target="https://jigsaw-cdn.dailyinnovation.biz/0e5e52f36b5aad5dfac5766915827ec4.jpg" TargetMode="External"/><Relationship Id="rId1229" Type="http://schemas.openxmlformats.org/officeDocument/2006/relationships/hyperlink" Target="https://jigsaw-cdn.dailyinnovation.biz/03c9167f8f1a0866cb60f530afa4cd1b.jpeg" TargetMode="External"/><Relationship Id="rId1990" Type="http://schemas.openxmlformats.org/officeDocument/2006/relationships/hyperlink" Target="https://jigsaw-cdn.dailyinnovation.biz/411ffb958362428b542e9034acc93d31.jpg" TargetMode="External"/><Relationship Id="rId2627" Type="http://schemas.openxmlformats.org/officeDocument/2006/relationships/hyperlink" Target="https://jigsaw-cdn.dailyinnovation.biz/resource/PET-shutterstock_762482527.jpg" TargetMode="External"/><Relationship Id="rId5100" Type="http://schemas.openxmlformats.org/officeDocument/2006/relationships/hyperlink" Target="https://jigsaw-cdn.dailyinnovation.biz/mcgill-library-y4PqRPqSako-unsplash.jpg" TargetMode="External"/><Relationship Id="rId8256" Type="http://schemas.openxmlformats.org/officeDocument/2006/relationships/hyperlink" Target="https://jigsaw-cdn.dailyinnovation.biz/AdobeStock_179836455.jpeg" TargetMode="External"/><Relationship Id="rId9654" Type="http://schemas.openxmlformats.org/officeDocument/2006/relationships/hyperlink" Target="https://jigsaw-cdn.dailyinnovation.biz/bff0036543b571f361e7644ae273a976.jpg" TargetMode="External"/><Relationship Id="rId1643" Type="http://schemas.openxmlformats.org/officeDocument/2006/relationships/hyperlink" Target="https://jigsaw-cdn.dailyinnovation.biz/shutterstock_579672745.jpg" TargetMode="External"/><Relationship Id="rId4799" Type="http://schemas.openxmlformats.org/officeDocument/2006/relationships/hyperlink" Target="https://jigsaw-cdn.dailyinnovation.biz/7528638deab57a1dd5db4ae1bb1ee2b4.jpg" TargetMode="External"/><Relationship Id="rId8670" Type="http://schemas.openxmlformats.org/officeDocument/2006/relationships/hyperlink" Target="https://jigsaw-cdn.dailyinnovation.biz/shutterstock_1724691325.jpg" TargetMode="External"/><Relationship Id="rId9307" Type="http://schemas.openxmlformats.org/officeDocument/2006/relationships/hyperlink" Target="https://jigsaw-cdn.dailyinnovation.biz/7c8352dbe7948059ccefbf06d232fd31.jpg" TargetMode="External"/><Relationship Id="rId9721" Type="http://schemas.openxmlformats.org/officeDocument/2006/relationships/hyperlink" Target="https://jigsaw-cdn.dailyinnovation.biz/6e2d3806c6c9b8f7e106c083d451068c.jpg" TargetMode="External"/><Relationship Id="rId10186" Type="http://schemas.openxmlformats.org/officeDocument/2006/relationships/hyperlink" Target="https://jigsaw-cdn.dailyinnovation.biz/7d310439ee1806e4f60f2e9c8308cb4e.jpeg" TargetMode="External"/><Relationship Id="rId1710" Type="http://schemas.openxmlformats.org/officeDocument/2006/relationships/hyperlink" Target="https://jigsaw-cdn.dailyinnovation.biz/AdobeStock_270354986.jpeg" TargetMode="External"/><Relationship Id="rId4866" Type="http://schemas.openxmlformats.org/officeDocument/2006/relationships/hyperlink" Target="https://jigsaw-cdn.dailyinnovation.biz/41ffa96ffac1774ee313690d8ce814be.jpg" TargetMode="External"/><Relationship Id="rId5917" Type="http://schemas.openxmlformats.org/officeDocument/2006/relationships/hyperlink" Target="https://jigsaw-cdn.dailyinnovation.biz/Depositphotos_107023096_XL.jpg" TargetMode="External"/><Relationship Id="rId7272" Type="http://schemas.openxmlformats.org/officeDocument/2006/relationships/hyperlink" Target="https://jigsaw-cdn.dailyinnovation.biz/shutterstock_1995289100.jpg" TargetMode="External"/><Relationship Id="rId8323" Type="http://schemas.openxmlformats.org/officeDocument/2006/relationships/hyperlink" Target="https://jigsaw-cdn.dailyinnovation.biz/shutterstock_1499547962.jpg" TargetMode="External"/><Relationship Id="rId3468" Type="http://schemas.openxmlformats.org/officeDocument/2006/relationships/hyperlink" Target="https://jigsaw-cdn.dailyinnovation.biz/resource/DRA-pbn-cn-5ee99628050b36000188da90.jpg" TargetMode="External"/><Relationship Id="rId3882" Type="http://schemas.openxmlformats.org/officeDocument/2006/relationships/hyperlink" Target="https://jigsaw-cdn.dailyinnovation.biz/AdobeStock_115106662.jpeg" TargetMode="External"/><Relationship Id="rId4519" Type="http://schemas.openxmlformats.org/officeDocument/2006/relationships/hyperlink" Target="https://jigsaw-cdn.dailyinnovation.biz/ced1a38c24a3f1b65fa5cbdf26822d49.jpg" TargetMode="External"/><Relationship Id="rId4933" Type="http://schemas.openxmlformats.org/officeDocument/2006/relationships/hyperlink" Target="https://jigsaw-cdn.dailyinnovation.biz/AdobeStock_171354013.jpeg" TargetMode="External"/><Relationship Id="rId389" Type="http://schemas.openxmlformats.org/officeDocument/2006/relationships/hyperlink" Target="https://jigsaw-cdn.dailyinnovation.biz/49e2e0985c68940b9e950b57291fe519.jpeg" TargetMode="External"/><Relationship Id="rId2484" Type="http://schemas.openxmlformats.org/officeDocument/2006/relationships/hyperlink" Target="https://jigsaw-cdn.dailyinnovation.biz/Depositphotos_83356698_XL.jpg" TargetMode="External"/><Relationship Id="rId3535" Type="http://schemas.openxmlformats.org/officeDocument/2006/relationships/hyperlink" Target="https://jigsaw-cdn.dailyinnovation.biz/shutterstock_314946257.jpg" TargetMode="External"/><Relationship Id="rId9097" Type="http://schemas.openxmlformats.org/officeDocument/2006/relationships/hyperlink" Target="https://jigsaw-cdn.dailyinnovation.biz/20452f553022bbe9572c74f653e459c3.jpg" TargetMode="External"/><Relationship Id="rId456" Type="http://schemas.openxmlformats.org/officeDocument/2006/relationships/hyperlink" Target="https://jigsaw-cdn.dailyinnovation.biz/shutterstock_627188573.jpg" TargetMode="External"/><Relationship Id="rId870" Type="http://schemas.openxmlformats.org/officeDocument/2006/relationships/hyperlink" Target="https://jigsaw-cdn.dailyinnovation.biz/708c579940f6a923a5fc530f9c6b46d9.jpeg" TargetMode="External"/><Relationship Id="rId1086" Type="http://schemas.openxmlformats.org/officeDocument/2006/relationships/hyperlink" Target="https://jigsaw-cdn.dailyinnovation.biz/ea6dfe0c8f0fc141a5e0e3b8cd8a51f7.jpg" TargetMode="External"/><Relationship Id="rId2137" Type="http://schemas.openxmlformats.org/officeDocument/2006/relationships/hyperlink" Target="https://jigsaw-cdn.dailyinnovation.biz/AdobeStock_309411605.jpeg" TargetMode="External"/><Relationship Id="rId2551" Type="http://schemas.openxmlformats.org/officeDocument/2006/relationships/hyperlink" Target="https://jigsaw-cdn.dailyinnovation.biz/a98eb5b1475d648b2cd2e6b8b1d7118f.jpg" TargetMode="External"/><Relationship Id="rId9164" Type="http://schemas.openxmlformats.org/officeDocument/2006/relationships/hyperlink" Target="https://jigsaw-cdn.dailyinnovation.biz/shutterstock_1839052006.jpg" TargetMode="External"/><Relationship Id="rId109" Type="http://schemas.openxmlformats.org/officeDocument/2006/relationships/hyperlink" Target="https://jigsaw-cdn.dailyinnovation.biz/AdobeStock_83457633.jpg" TargetMode="External"/><Relationship Id="rId523" Type="http://schemas.openxmlformats.org/officeDocument/2006/relationships/hyperlink" Target="https://jigsaw-cdn.dailyinnovation.biz/ce99ea81a075cd97d170413e3a45f1de.jpg" TargetMode="External"/><Relationship Id="rId1153" Type="http://schemas.openxmlformats.org/officeDocument/2006/relationships/hyperlink" Target="https://jigsaw-cdn.dailyinnovation.biz/Depositphotos_62437809_XL.jpg" TargetMode="External"/><Relationship Id="rId2204" Type="http://schemas.openxmlformats.org/officeDocument/2006/relationships/hyperlink" Target="https://jigsaw-cdn.dailyinnovation.biz/06d3676897b862cfc76321a4d72c2c3c.jpeg" TargetMode="External"/><Relationship Id="rId3602" Type="http://schemas.openxmlformats.org/officeDocument/2006/relationships/hyperlink" Target="https://jigsaw-cdn.dailyinnovation.biz/AdobeStock_329812031.jpeg" TargetMode="External"/><Relationship Id="rId6758" Type="http://schemas.openxmlformats.org/officeDocument/2006/relationships/hyperlink" Target="https://jigsaw-cdn.dailyinnovation.biz/80c238f668d0eeebb8408fc4e15720ad.jpg" TargetMode="External"/><Relationship Id="rId7809" Type="http://schemas.openxmlformats.org/officeDocument/2006/relationships/hyperlink" Target="https://jigsaw-cdn.dailyinnovation.biz/3ccc758ad2ccff7bd469d44388c92728.jpg" TargetMode="External"/><Relationship Id="rId8180" Type="http://schemas.openxmlformats.org/officeDocument/2006/relationships/hyperlink" Target="https://jigsaw-cdn.dailyinnovation.biz/resource/WIN-unsplash-N4_O3dYOP-8.jpg" TargetMode="External"/><Relationship Id="rId9231" Type="http://schemas.openxmlformats.org/officeDocument/2006/relationships/hyperlink" Target="https://jigsaw-cdn.dailyinnovation.biz/74d84498de471fb838ffd54b363a6423.jpg" TargetMode="External"/><Relationship Id="rId5774" Type="http://schemas.openxmlformats.org/officeDocument/2006/relationships/hyperlink" Target="https://jigsaw-cdn.dailyinnovation.biz/resource/LAN-unsplash-QrLwwwLdb_I.jpg" TargetMode="External"/><Relationship Id="rId6825" Type="http://schemas.openxmlformats.org/officeDocument/2006/relationships/hyperlink" Target="https://jigsaw-cdn.dailyinnovation.biz/AdobeStock_187746213.jpeg" TargetMode="External"/><Relationship Id="rId1220" Type="http://schemas.openxmlformats.org/officeDocument/2006/relationships/hyperlink" Target="https://jigsaw-cdn.dailyinnovation.biz/Depositphotos_184012950_XL.jpg" TargetMode="External"/><Relationship Id="rId4376" Type="http://schemas.openxmlformats.org/officeDocument/2006/relationships/hyperlink" Target="https://jigsaw-cdn.dailyinnovation.biz/Depositphotos_403713436_XL.jpg" TargetMode="External"/><Relationship Id="rId4790" Type="http://schemas.openxmlformats.org/officeDocument/2006/relationships/hyperlink" Target="https://jigsaw-cdn.dailyinnovation.biz/shutterstock_2141487433.jpg" TargetMode="External"/><Relationship Id="rId5427" Type="http://schemas.openxmlformats.org/officeDocument/2006/relationships/hyperlink" Target="https://jigsaw-cdn.dailyinnovation.biz/AdobeStock_52167530.jpeg" TargetMode="External"/><Relationship Id="rId5841" Type="http://schemas.openxmlformats.org/officeDocument/2006/relationships/hyperlink" Target="https://jigsaw-cdn.dailyinnovation.biz/a861c20cff789baf585b9c77c2be02cf.jpg" TargetMode="External"/><Relationship Id="rId8997" Type="http://schemas.openxmlformats.org/officeDocument/2006/relationships/hyperlink" Target="https://jigsaw-cdn.dailyinnovation.biz/Depositphotos_33634309_XL.jpg" TargetMode="External"/><Relationship Id="rId3392" Type="http://schemas.openxmlformats.org/officeDocument/2006/relationships/hyperlink" Target="https://jigsaw-cdn.dailyinnovation.biz/ffcb8240722a6f7dadfa9533ef0a9dd0.jpg" TargetMode="External"/><Relationship Id="rId4029" Type="http://schemas.openxmlformats.org/officeDocument/2006/relationships/hyperlink" Target="https://jigsaw-cdn.dailyinnovation.biz/AdobeStock_418558468.jpeg" TargetMode="External"/><Relationship Id="rId4443" Type="http://schemas.openxmlformats.org/officeDocument/2006/relationships/hyperlink" Target="https://jigsaw-cdn.dailyinnovation.biz/ee4b808ded485fc62809fe65fc38c611.jpg" TargetMode="External"/><Relationship Id="rId7599" Type="http://schemas.openxmlformats.org/officeDocument/2006/relationships/hyperlink" Target="https://jigsaw-cdn.dailyinnovation.biz/resource/SPR-unsplash-brXCnh_dXWU.jpg" TargetMode="External"/><Relationship Id="rId3045" Type="http://schemas.openxmlformats.org/officeDocument/2006/relationships/hyperlink" Target="https://jigsaw-cdn.dailyinnovation.biz/28c3cdbb2aa7779c1061b5d80a7e4a16.jpg" TargetMode="External"/><Relationship Id="rId4510" Type="http://schemas.openxmlformats.org/officeDocument/2006/relationships/hyperlink" Target="https://jigsaw-cdn.dailyinnovation.biz/Depositphotos_5973708_XL.jpg" TargetMode="External"/><Relationship Id="rId7666" Type="http://schemas.openxmlformats.org/officeDocument/2006/relationships/hyperlink" Target="https://jigsaw-cdn.dailyinnovation.biz/635939cf2780c522911573b755e9c0a5.jpg" TargetMode="External"/><Relationship Id="rId8717" Type="http://schemas.openxmlformats.org/officeDocument/2006/relationships/hyperlink" Target="https://jigsaw-cdn.dailyinnovation.biz/shutterstock_1938504283.jpg" TargetMode="External"/><Relationship Id="rId380" Type="http://schemas.openxmlformats.org/officeDocument/2006/relationships/hyperlink" Target="https://jigsaw-cdn.dailyinnovation.biz/shutterstock_638129533.jpg" TargetMode="External"/><Relationship Id="rId2061" Type="http://schemas.openxmlformats.org/officeDocument/2006/relationships/hyperlink" Target="https://jigsaw-cdn.dailyinnovation.biz/bce5a05002c2e10407d8f4088e8bf8aa.jpeg" TargetMode="External"/><Relationship Id="rId3112" Type="http://schemas.openxmlformats.org/officeDocument/2006/relationships/hyperlink" Target="https://jigsaw-cdn.dailyinnovation.biz/92ff50cf396e0b377aabf923728603bb.jpg" TargetMode="External"/><Relationship Id="rId6268" Type="http://schemas.openxmlformats.org/officeDocument/2006/relationships/hyperlink" Target="https://jigsaw-cdn.dailyinnovation.biz/Depositphotos_47218595_XL.jpg" TargetMode="External"/><Relationship Id="rId6682" Type="http://schemas.openxmlformats.org/officeDocument/2006/relationships/hyperlink" Target="https://jigsaw-cdn.dailyinnovation.biz/190fc7fca4f65dded45adb1f8e499525.jpg" TargetMode="External"/><Relationship Id="rId7319" Type="http://schemas.openxmlformats.org/officeDocument/2006/relationships/hyperlink" Target="https://jigsaw-cdn.dailyinnovation.biz/5116337f1c414c418b96f794e1bf56b8.jpg" TargetMode="External"/><Relationship Id="rId5284" Type="http://schemas.openxmlformats.org/officeDocument/2006/relationships/hyperlink" Target="https://jigsaw-cdn.dailyinnovation.biz/AdobeStock_257545500.jpeg" TargetMode="External"/><Relationship Id="rId6335" Type="http://schemas.openxmlformats.org/officeDocument/2006/relationships/hyperlink" Target="https://jigsaw-cdn.dailyinnovation.biz/966ed1a1623f10ba608714b9f2dc833b.jpg" TargetMode="External"/><Relationship Id="rId7733" Type="http://schemas.openxmlformats.org/officeDocument/2006/relationships/hyperlink" Target="https://jigsaw-cdn.dailyinnovation.biz/AdobeStock_506740128_Editorial_Use_Only.jpeg" TargetMode="External"/><Relationship Id="rId100" Type="http://schemas.openxmlformats.org/officeDocument/2006/relationships/hyperlink" Target="https://jigsaw-cdn.dailyinnovation.biz/AdobeStock_281973772.jpeg" TargetMode="External"/><Relationship Id="rId2878" Type="http://schemas.openxmlformats.org/officeDocument/2006/relationships/hyperlink" Target="https://jigsaw-cdn.dailyinnovation.biz/Depositphotos_52482619_XL.jpg" TargetMode="External"/><Relationship Id="rId3929" Type="http://schemas.openxmlformats.org/officeDocument/2006/relationships/hyperlink" Target="https://jigsaw-cdn.dailyinnovation.biz/d51ed1f0308c6273c28a25595d389267.jpeg" TargetMode="External"/><Relationship Id="rId7800" Type="http://schemas.openxmlformats.org/officeDocument/2006/relationships/hyperlink" Target="https://jigsaw-cdn.dailyinnovation.biz/resource/AUT-unsplash-O-MqEdSGHRw.jpg" TargetMode="External"/><Relationship Id="rId1894" Type="http://schemas.openxmlformats.org/officeDocument/2006/relationships/hyperlink" Target="https://jigsaw-cdn.dailyinnovation.biz/shutterstock_219665491.jpg" TargetMode="External"/><Relationship Id="rId2945" Type="http://schemas.openxmlformats.org/officeDocument/2006/relationships/hyperlink" Target="https://jigsaw-cdn.dailyinnovation.biz/55aae4d53f774830b6ccc1f4f0c0e938.jpg" TargetMode="External"/><Relationship Id="rId5351" Type="http://schemas.openxmlformats.org/officeDocument/2006/relationships/hyperlink" Target="https://jigsaw-cdn.dailyinnovation.biz/Depositphotos_224807632_XL.jpg" TargetMode="External"/><Relationship Id="rId6402" Type="http://schemas.openxmlformats.org/officeDocument/2006/relationships/hyperlink" Target="https://jigsaw-cdn.dailyinnovation.biz/06574fe340ffdd7c308b77a651b56107.jpg" TargetMode="External"/><Relationship Id="rId9558" Type="http://schemas.openxmlformats.org/officeDocument/2006/relationships/hyperlink" Target="https://jigsaw-cdn.dailyinnovation.biz/shutterstock_1489975730.jpg" TargetMode="External"/><Relationship Id="rId9972" Type="http://schemas.openxmlformats.org/officeDocument/2006/relationships/hyperlink" Target="https://jigsaw-cdn.dailyinnovation.biz/e3d1530546a8a5675176c694e12bf9ff.jpg" TargetMode="External"/><Relationship Id="rId917" Type="http://schemas.openxmlformats.org/officeDocument/2006/relationships/hyperlink" Target="https://jigsaw-cdn.dailyinnovation.biz/07902957beca780ff68c3d5c68be040c.jpg" TargetMode="External"/><Relationship Id="rId1547" Type="http://schemas.openxmlformats.org/officeDocument/2006/relationships/hyperlink" Target="https://jigsaw-cdn.dailyinnovation.biz/lingda-kong-PGuigH_RUQw-unsplash.jpg" TargetMode="External"/><Relationship Id="rId1961" Type="http://schemas.openxmlformats.org/officeDocument/2006/relationships/hyperlink" Target="https://jigsaw-cdn.dailyinnovation.biz/shutterstock_1438446518.jpg" TargetMode="External"/><Relationship Id="rId5004" Type="http://schemas.openxmlformats.org/officeDocument/2006/relationships/hyperlink" Target="https://jigsaw-cdn.dailyinnovation.biz/AdobeStock_120730244.jpeg" TargetMode="External"/><Relationship Id="rId8574" Type="http://schemas.openxmlformats.org/officeDocument/2006/relationships/hyperlink" Target="https://jigsaw-cdn.dailyinnovation.biz/nicole-avagliano-qNM9zdGGPrg-unsplash.jpg" TargetMode="External"/><Relationship Id="rId9625" Type="http://schemas.openxmlformats.org/officeDocument/2006/relationships/hyperlink" Target="https://jigsaw-cdn.dailyinnovation.biz/76c82c4cbede6c696043c9057067a75f.jpg" TargetMode="External"/><Relationship Id="rId1614" Type="http://schemas.openxmlformats.org/officeDocument/2006/relationships/hyperlink" Target="https://jigsaw-cdn.dailyinnovation.biz/Depositphotos_23229186_XL.jpg" TargetMode="External"/><Relationship Id="rId4020" Type="http://schemas.openxmlformats.org/officeDocument/2006/relationships/hyperlink" Target="https://jigsaw-cdn.dailyinnovation.biz/shutterstock_1175885866.jpg" TargetMode="External"/><Relationship Id="rId7176" Type="http://schemas.openxmlformats.org/officeDocument/2006/relationships/hyperlink" Target="https://jigsaw-cdn.dailyinnovation.biz/AdobeStock_272654115.jpeg" TargetMode="External"/><Relationship Id="rId7590" Type="http://schemas.openxmlformats.org/officeDocument/2006/relationships/hyperlink" Target="https://jigsaw-cdn.dailyinnovation.biz/AdobeStock_65641113.jpeg" TargetMode="External"/><Relationship Id="rId8227" Type="http://schemas.openxmlformats.org/officeDocument/2006/relationships/hyperlink" Target="https://jigsaw-cdn.dailyinnovation.biz/d29ff03f67c1885436fc1f401ecc2597.jpg" TargetMode="External"/><Relationship Id="rId8641" Type="http://schemas.openxmlformats.org/officeDocument/2006/relationships/hyperlink" Target="https://jigsaw-cdn.dailyinnovation.biz/Depositphotos_359455300_XL.jpg" TargetMode="External"/><Relationship Id="rId10157" Type="http://schemas.openxmlformats.org/officeDocument/2006/relationships/hyperlink" Target="https://jigsaw-cdn.dailyinnovation.biz/fa4577f4565e6aac6c21cb258bf14e56.jpg" TargetMode="External"/><Relationship Id="rId3786" Type="http://schemas.openxmlformats.org/officeDocument/2006/relationships/hyperlink" Target="https://jigsaw-cdn.dailyinnovation.biz/46519dae24ae19961c7a530847d8e599.jpg" TargetMode="External"/><Relationship Id="rId6192" Type="http://schemas.openxmlformats.org/officeDocument/2006/relationships/hyperlink" Target="https://jigsaw-cdn.dailyinnovation.biz/shutterstock_1782323288.jpg" TargetMode="External"/><Relationship Id="rId7243" Type="http://schemas.openxmlformats.org/officeDocument/2006/relationships/hyperlink" Target="https://jigsaw-cdn.dailyinnovation.biz/Depositphotos_101585002_XL.jpg" TargetMode="External"/><Relationship Id="rId2388" Type="http://schemas.openxmlformats.org/officeDocument/2006/relationships/hyperlink" Target="https://jigsaw-cdn.dailyinnovation.biz/fe217d0d1b7248ff3ffe0f7dea253167.jpg" TargetMode="External"/><Relationship Id="rId3439" Type="http://schemas.openxmlformats.org/officeDocument/2006/relationships/hyperlink" Target="https://jigsaw-cdn.dailyinnovation.biz/999b7735eab995d589d388c33bdc3ca0.jpeg" TargetMode="External"/><Relationship Id="rId4837" Type="http://schemas.openxmlformats.org/officeDocument/2006/relationships/hyperlink" Target="https://jigsaw-cdn.dailyinnovation.biz/Depositphotos_28908101_XL.jpg" TargetMode="External"/><Relationship Id="rId7310" Type="http://schemas.openxmlformats.org/officeDocument/2006/relationships/hyperlink" Target="https://jigsaw-cdn.dailyinnovation.biz/resource/AdobeStock_140786011.jpg" TargetMode="External"/><Relationship Id="rId3853" Type="http://schemas.openxmlformats.org/officeDocument/2006/relationships/hyperlink" Target="https://jigsaw-cdn.dailyinnovation.biz/AdobeStock_308722270.jpeg" TargetMode="External"/><Relationship Id="rId4904" Type="http://schemas.openxmlformats.org/officeDocument/2006/relationships/hyperlink" Target="https://jigsaw-cdn.dailyinnovation.biz/AdobeStock_310695400.jpeg" TargetMode="External"/><Relationship Id="rId9068" Type="http://schemas.openxmlformats.org/officeDocument/2006/relationships/hyperlink" Target="https://jigsaw-cdn.dailyinnovation.biz/AdobeStock_317729652.jpeg" TargetMode="External"/><Relationship Id="rId774" Type="http://schemas.openxmlformats.org/officeDocument/2006/relationships/hyperlink" Target="https://jigsaw-cdn.dailyinnovation.biz/AdobeStock_250142911.jpeg" TargetMode="External"/><Relationship Id="rId1057" Type="http://schemas.openxmlformats.org/officeDocument/2006/relationships/hyperlink" Target="https://jigsaw-cdn.dailyinnovation.biz/resource/TRA-unsplash-xnPxVawdg54.jpg" TargetMode="External"/><Relationship Id="rId2455" Type="http://schemas.openxmlformats.org/officeDocument/2006/relationships/hyperlink" Target="https://jigsaw-cdn.dailyinnovation.biz/Depositphotos_255699822_XL.jpg" TargetMode="External"/><Relationship Id="rId3506" Type="http://schemas.openxmlformats.org/officeDocument/2006/relationships/hyperlink" Target="https://jigsaw-cdn.dailyinnovation.biz/Depositphotos_35982699_XL.jpg" TargetMode="External"/><Relationship Id="rId3920" Type="http://schemas.openxmlformats.org/officeDocument/2006/relationships/hyperlink" Target="https://jigsaw-cdn.dailyinnovation.biz/shutterstock_1365283451.jpg" TargetMode="External"/><Relationship Id="rId8084" Type="http://schemas.openxmlformats.org/officeDocument/2006/relationships/hyperlink" Target="https://jigsaw-cdn.dailyinnovation.biz/shutterstock_547032283.jpg" TargetMode="External"/><Relationship Id="rId9482" Type="http://schemas.openxmlformats.org/officeDocument/2006/relationships/hyperlink" Target="https://jigsaw-cdn.dailyinnovation.biz/resource/COL001-shutterstock_436437574.jpg" TargetMode="External"/><Relationship Id="rId427" Type="http://schemas.openxmlformats.org/officeDocument/2006/relationships/hyperlink" Target="https://jigsaw-cdn.dailyinnovation.biz/shutterstock_2096162422.jpg" TargetMode="External"/><Relationship Id="rId841" Type="http://schemas.openxmlformats.org/officeDocument/2006/relationships/hyperlink" Target="https://jigsaw-cdn.dailyinnovation.biz/shutterstock_2131354097.jpg" TargetMode="External"/><Relationship Id="rId1471" Type="http://schemas.openxmlformats.org/officeDocument/2006/relationships/hyperlink" Target="https://jigsaw-cdn.dailyinnovation.biz/AdobeStock_108389062.jpeg" TargetMode="External"/><Relationship Id="rId2108" Type="http://schemas.openxmlformats.org/officeDocument/2006/relationships/hyperlink" Target="https://jigsaw-cdn.dailyinnovation.biz/3e98e4ac82777bc88c2ec18d24cc41b7.jpg" TargetMode="External"/><Relationship Id="rId2522" Type="http://schemas.openxmlformats.org/officeDocument/2006/relationships/hyperlink" Target="https://jigsaw-cdn.dailyinnovation.biz/shutterstock_159085832copy_1.jpg" TargetMode="External"/><Relationship Id="rId5678" Type="http://schemas.openxmlformats.org/officeDocument/2006/relationships/hyperlink" Target="https://jigsaw-cdn.dailyinnovation.biz/AdobeStock_100037504.jpeg" TargetMode="External"/><Relationship Id="rId6729" Type="http://schemas.openxmlformats.org/officeDocument/2006/relationships/hyperlink" Target="https://jigsaw-cdn.dailyinnovation.biz/77c9ad84f0bc77d5de5769d7534df79d.jpg" TargetMode="External"/><Relationship Id="rId9135" Type="http://schemas.openxmlformats.org/officeDocument/2006/relationships/hyperlink" Target="https://jigsaw-cdn.dailyinnovation.biz/00b11b6055cfc9e1a5403af0ea126b30.jpeg" TargetMode="External"/><Relationship Id="rId1124" Type="http://schemas.openxmlformats.org/officeDocument/2006/relationships/hyperlink" Target="https://jigsaw-cdn.dailyinnovation.biz/shutterstock_537570079.jpg" TargetMode="External"/><Relationship Id="rId4694" Type="http://schemas.openxmlformats.org/officeDocument/2006/relationships/hyperlink" Target="https://jigsaw-cdn.dailyinnovation.biz/720f0a424098127059daf3d4de844e0f.jpg" TargetMode="External"/><Relationship Id="rId5745" Type="http://schemas.openxmlformats.org/officeDocument/2006/relationships/hyperlink" Target="https://jigsaw-cdn.dailyinnovation.biz/Depositphotos_465829688_XL.jpg" TargetMode="External"/><Relationship Id="rId8151" Type="http://schemas.openxmlformats.org/officeDocument/2006/relationships/hyperlink" Target="https://jigsaw-cdn.dailyinnovation.biz/resource/Depositphotos_84002616_xl-2015.jpg" TargetMode="External"/><Relationship Id="rId9202" Type="http://schemas.openxmlformats.org/officeDocument/2006/relationships/hyperlink" Target="https://jigsaw-cdn.dailyinnovation.biz/maxine-ficheux-32Frqio35bg-unsplash.jpg" TargetMode="External"/><Relationship Id="rId10081" Type="http://schemas.openxmlformats.org/officeDocument/2006/relationships/hyperlink" Target="https://jigsaw-cdn.dailyinnovation.biz/3e65737147beffd8a2a57a638565e991.jpg" TargetMode="External"/><Relationship Id="rId3296" Type="http://schemas.openxmlformats.org/officeDocument/2006/relationships/hyperlink" Target="https://jigsaw-cdn.dailyinnovation.biz/e366b8558b881804b127df94c0cbe8ae.jpeg" TargetMode="External"/><Relationship Id="rId4347" Type="http://schemas.openxmlformats.org/officeDocument/2006/relationships/hyperlink" Target="https://jigsaw-cdn.dailyinnovation.biz/Depositphotos_8612075_XL.jpg" TargetMode="External"/><Relationship Id="rId4761" Type="http://schemas.openxmlformats.org/officeDocument/2006/relationships/hyperlink" Target="https://jigsaw-cdn.dailyinnovation.biz/AdobeStock_161121885.jpeg" TargetMode="External"/><Relationship Id="rId3363" Type="http://schemas.openxmlformats.org/officeDocument/2006/relationships/hyperlink" Target="https://jigsaw-cdn.dailyinnovation.biz/146e4d2e888e732e4d94c2d71f41c4a1.jpeg" TargetMode="External"/><Relationship Id="rId4414" Type="http://schemas.openxmlformats.org/officeDocument/2006/relationships/hyperlink" Target="https://jigsaw-cdn.dailyinnovation.biz/AdobeStock_251133408.jpeg" TargetMode="External"/><Relationship Id="rId5812" Type="http://schemas.openxmlformats.org/officeDocument/2006/relationships/hyperlink" Target="https://jigsaw-cdn.dailyinnovation.biz/67276ec5d132527d9c6dbc3b1a97ce12.jpg" TargetMode="External"/><Relationship Id="rId8968" Type="http://schemas.openxmlformats.org/officeDocument/2006/relationships/hyperlink" Target="https://jigsaw-cdn.dailyinnovation.biz/eb67931bf83b75d07d892fd060212645.jpg" TargetMode="External"/><Relationship Id="rId284" Type="http://schemas.openxmlformats.org/officeDocument/2006/relationships/hyperlink" Target="https://jigsaw-cdn.dailyinnovation.biz/AdobeStock_264341106.jpeg" TargetMode="External"/><Relationship Id="rId3016" Type="http://schemas.openxmlformats.org/officeDocument/2006/relationships/hyperlink" Target="https://jigsaw-cdn.dailyinnovation.biz/fd828ee0c491de459db3b84217ad4f65.jpg" TargetMode="External"/><Relationship Id="rId7984" Type="http://schemas.openxmlformats.org/officeDocument/2006/relationships/hyperlink" Target="https://jigsaw-cdn.dailyinnovation.biz/resource/MYS-unsplash-sPdsZS6PT5I.jpg" TargetMode="External"/><Relationship Id="rId3430" Type="http://schemas.openxmlformats.org/officeDocument/2006/relationships/hyperlink" Target="https://jigsaw-cdn.dailyinnovation.biz/AdobeStock_243450253.jpeg" TargetMode="External"/><Relationship Id="rId5188" Type="http://schemas.openxmlformats.org/officeDocument/2006/relationships/hyperlink" Target="https://jigsaw-cdn.dailyinnovation.biz/Depositphotos_4552262_XL.jpg" TargetMode="External"/><Relationship Id="rId6586" Type="http://schemas.openxmlformats.org/officeDocument/2006/relationships/hyperlink" Target="https://jigsaw-cdn.dailyinnovation.biz/resource/FLO-unsplash_Z5mTjD4-AEE.jpg" TargetMode="External"/><Relationship Id="rId7637" Type="http://schemas.openxmlformats.org/officeDocument/2006/relationships/hyperlink" Target="https://jigsaw-cdn.dailyinnovation.biz/Depositphotos_123015564_XL.jpg" TargetMode="External"/><Relationship Id="rId351" Type="http://schemas.openxmlformats.org/officeDocument/2006/relationships/hyperlink" Target="https://jigsaw-cdn.dailyinnovation.biz/42713003b9b266f4735f500d690a1850.jpeg" TargetMode="External"/><Relationship Id="rId2032" Type="http://schemas.openxmlformats.org/officeDocument/2006/relationships/hyperlink" Target="https://jigsaw-cdn.dailyinnovation.biz/shutterstock_2050326014.jpg" TargetMode="External"/><Relationship Id="rId6239" Type="http://schemas.openxmlformats.org/officeDocument/2006/relationships/hyperlink" Target="https://jigsaw-cdn.dailyinnovation.biz/resource/WIN-unsplash-aYckUn-Qp0o.jpg" TargetMode="External"/><Relationship Id="rId6653" Type="http://schemas.openxmlformats.org/officeDocument/2006/relationships/hyperlink" Target="https://jigsaw-cdn.dailyinnovation.biz/e737bc9c9759531ba19e18951abaee5c.jpg" TargetMode="External"/><Relationship Id="rId7704" Type="http://schemas.openxmlformats.org/officeDocument/2006/relationships/hyperlink" Target="https://jigsaw-cdn.dailyinnovation.biz/6a3bbc91cda6bd00ce5a43514a7921d8.jpg" TargetMode="External"/><Relationship Id="rId1798" Type="http://schemas.openxmlformats.org/officeDocument/2006/relationships/hyperlink" Target="https://jigsaw-cdn.dailyinnovation.biz/resource/shutterstock_130792460.jpg" TargetMode="External"/><Relationship Id="rId2849" Type="http://schemas.openxmlformats.org/officeDocument/2006/relationships/hyperlink" Target="https://jigsaw-cdn.dailyinnovation.biz/26c09e310dd1102958a653e52ca32e6b.jpg" TargetMode="External"/><Relationship Id="rId5255" Type="http://schemas.openxmlformats.org/officeDocument/2006/relationships/hyperlink" Target="https://jigsaw-cdn.dailyinnovation.biz/85c613e62ed91922be9645a0cbb41959.jpg" TargetMode="External"/><Relationship Id="rId6306" Type="http://schemas.openxmlformats.org/officeDocument/2006/relationships/hyperlink" Target="https://jigsaw-cdn.dailyinnovation.biz/resource/NAT-unsplash_UK2krwDXPwg.jpg" TargetMode="External"/><Relationship Id="rId6720" Type="http://schemas.openxmlformats.org/officeDocument/2006/relationships/hyperlink" Target="https://jigsaw-cdn.dailyinnovation.biz/e47d5c2a862a07ec4b17747cd4890c60.jpg" TargetMode="External"/><Relationship Id="rId9876" Type="http://schemas.openxmlformats.org/officeDocument/2006/relationships/hyperlink" Target="https://jigsaw-cdn.dailyinnovation.biz/shutterstock_1587449188.jpg" TargetMode="External"/><Relationship Id="rId1865" Type="http://schemas.openxmlformats.org/officeDocument/2006/relationships/hyperlink" Target="https://jigsaw-cdn.dailyinnovation.biz/Depositphotos_20790757_XL.jpg" TargetMode="External"/><Relationship Id="rId4271" Type="http://schemas.openxmlformats.org/officeDocument/2006/relationships/hyperlink" Target="https://jigsaw-cdn.dailyinnovation.biz/resource/LAN-unsplash-kdjHwLe-r88.jpg" TargetMode="External"/><Relationship Id="rId5322" Type="http://schemas.openxmlformats.org/officeDocument/2006/relationships/hyperlink" Target="https://jigsaw-cdn.dailyinnovation.biz/a017ec3e68d17431f462718b5815b7f6.jpg" TargetMode="External"/><Relationship Id="rId8478" Type="http://schemas.openxmlformats.org/officeDocument/2006/relationships/hyperlink" Target="https://jigsaw-cdn.dailyinnovation.biz/Depositphotos_11488397_XL.jpg" TargetMode="External"/><Relationship Id="rId8892" Type="http://schemas.openxmlformats.org/officeDocument/2006/relationships/hyperlink" Target="https://jigsaw-cdn.dailyinnovation.biz/AdobeStock_277004575.jpeg" TargetMode="External"/><Relationship Id="rId9529" Type="http://schemas.openxmlformats.org/officeDocument/2006/relationships/hyperlink" Target="https://jigsaw-cdn.dailyinnovation.biz/resource/COL004-shutterstock_1558522568.jpg" TargetMode="External"/><Relationship Id="rId1518" Type="http://schemas.openxmlformats.org/officeDocument/2006/relationships/hyperlink" Target="https://jigsaw-cdn.dailyinnovation.biz/AdobeStock_205347211.jpeg" TargetMode="External"/><Relationship Id="rId2916" Type="http://schemas.openxmlformats.org/officeDocument/2006/relationships/hyperlink" Target="https://jigsaw-cdn.dailyinnovation.biz/shutterstock_461784565.jpg" TargetMode="External"/><Relationship Id="rId7494" Type="http://schemas.openxmlformats.org/officeDocument/2006/relationships/hyperlink" Target="https://jigsaw-cdn.dailyinnovation.biz/0546d0cc80c3428884a023894a1e96d4.jpg" TargetMode="External"/><Relationship Id="rId8545" Type="http://schemas.openxmlformats.org/officeDocument/2006/relationships/hyperlink" Target="https://jigsaw-cdn.dailyinnovation.biz/AdobeStock_297911051.jpeg" TargetMode="External"/><Relationship Id="rId9943" Type="http://schemas.openxmlformats.org/officeDocument/2006/relationships/hyperlink" Target="https://jigsaw-cdn.dailyinnovation.biz/930bbb2f898ef9f1022e91649c8a068d.jpg" TargetMode="External"/><Relationship Id="rId1932" Type="http://schemas.openxmlformats.org/officeDocument/2006/relationships/hyperlink" Target="https://jigsaw-cdn.dailyinnovation.biz/08556f1646186031db8fc7cc76cab35c.jpg" TargetMode="External"/><Relationship Id="rId6096" Type="http://schemas.openxmlformats.org/officeDocument/2006/relationships/hyperlink" Target="https://jigsaw-cdn.dailyinnovation.biz/f0d9fa5e3da9473ec4a8679add49d009.jpg" TargetMode="External"/><Relationship Id="rId7147" Type="http://schemas.openxmlformats.org/officeDocument/2006/relationships/hyperlink" Target="https://jigsaw-cdn.dailyinnovation.biz/0335d8abec375d24da96fa3b0c7fee72.jpeg" TargetMode="External"/><Relationship Id="rId6163" Type="http://schemas.openxmlformats.org/officeDocument/2006/relationships/hyperlink" Target="https://jigsaw-cdn.dailyinnovation.biz/shutterstock_2037844472.jpg" TargetMode="External"/><Relationship Id="rId7561" Type="http://schemas.openxmlformats.org/officeDocument/2006/relationships/hyperlink" Target="https://jigsaw-cdn.dailyinnovation.biz/resource/shutterstock_1527542840.jpg" TargetMode="External"/><Relationship Id="rId8612" Type="http://schemas.openxmlformats.org/officeDocument/2006/relationships/hyperlink" Target="https://jigsaw-cdn.dailyinnovation.biz/evie-fjord-QrnL7ljcb18-unsplash.jpg" TargetMode="External"/><Relationship Id="rId10128" Type="http://schemas.openxmlformats.org/officeDocument/2006/relationships/hyperlink" Target="https://jigsaw-cdn.dailyinnovation.biz/ee69baff6c1ee7ff5732442a409b2bac.jpg" TargetMode="External"/><Relationship Id="rId3757" Type="http://schemas.openxmlformats.org/officeDocument/2006/relationships/hyperlink" Target="https://jigsaw-cdn.dailyinnovation.biz/3ea32c45f71b263351977260aaf9292e.png" TargetMode="External"/><Relationship Id="rId4808" Type="http://schemas.openxmlformats.org/officeDocument/2006/relationships/hyperlink" Target="https://jigsaw-cdn.dailyinnovation.biz/c026ac085eaef1757e85c5ca1c661938.jpg" TargetMode="External"/><Relationship Id="rId7214" Type="http://schemas.openxmlformats.org/officeDocument/2006/relationships/hyperlink" Target="https://jigsaw-cdn.dailyinnovation.biz/6e7297b4b8515a0dfa57be8ddad701ee.jpg" TargetMode="External"/><Relationship Id="rId678" Type="http://schemas.openxmlformats.org/officeDocument/2006/relationships/hyperlink" Target="https://jigsaw-cdn.dailyinnovation.biz/5f6aaea32c386b565943dc6fb15ce9a3.jpeg" TargetMode="External"/><Relationship Id="rId2359" Type="http://schemas.openxmlformats.org/officeDocument/2006/relationships/hyperlink" Target="https://jigsaw-cdn.dailyinnovation.biz/birmingham-museums-trust-HEEvYhNzpEo-unsplash.jpg" TargetMode="External"/><Relationship Id="rId2773" Type="http://schemas.openxmlformats.org/officeDocument/2006/relationships/hyperlink" Target="https://jigsaw-cdn.dailyinnovation.biz/shutterstock_550551460.jpg" TargetMode="External"/><Relationship Id="rId3824" Type="http://schemas.openxmlformats.org/officeDocument/2006/relationships/hyperlink" Target="https://jigsaw-cdn.dailyinnovation.biz/13bef99a14cf6fd4b6d38039f23c5593.jpeg" TargetMode="External"/><Relationship Id="rId6230" Type="http://schemas.openxmlformats.org/officeDocument/2006/relationships/hyperlink" Target="https://jigsaw-cdn.dailyinnovation.biz/sarah-CfiE2Il-4kI-unsplash.jpg" TargetMode="External"/><Relationship Id="rId9386" Type="http://schemas.openxmlformats.org/officeDocument/2006/relationships/hyperlink" Target="https://jigsaw-cdn.dailyinnovation.biz/calum-lewis-_tDIufiMGXA-unsplash.jpg" TargetMode="External"/><Relationship Id="rId745" Type="http://schemas.openxmlformats.org/officeDocument/2006/relationships/hyperlink" Target="https://jigsaw-cdn.dailyinnovation.biz/Depositphotos_80703040_XL.jpg" TargetMode="External"/><Relationship Id="rId1375" Type="http://schemas.openxmlformats.org/officeDocument/2006/relationships/hyperlink" Target="https://jigsaw-cdn.dailyinnovation.biz/shutterstock_2071361447.jpg" TargetMode="External"/><Relationship Id="rId2426" Type="http://schemas.openxmlformats.org/officeDocument/2006/relationships/hyperlink" Target="https://jigsaw-cdn.dailyinnovation.biz/shutterstock_674190271.jpg" TargetMode="External"/><Relationship Id="rId5996" Type="http://schemas.openxmlformats.org/officeDocument/2006/relationships/hyperlink" Target="https://jigsaw-cdn.dailyinnovation.biz/shutterstock_1129631132.jpg" TargetMode="External"/><Relationship Id="rId9039" Type="http://schemas.openxmlformats.org/officeDocument/2006/relationships/hyperlink" Target="https://jigsaw-cdn.dailyinnovation.biz/shutterstock_1936499095.jpg" TargetMode="External"/><Relationship Id="rId9453" Type="http://schemas.openxmlformats.org/officeDocument/2006/relationships/hyperlink" Target="https://jigsaw-cdn.dailyinnovation.biz/shutterstock_167593931.jpg" TargetMode="External"/><Relationship Id="rId81" Type="http://schemas.openxmlformats.org/officeDocument/2006/relationships/hyperlink" Target="https://jigsaw-cdn.dailyinnovation.biz/resource/BIR-unsplash_RC6_VSa690Q.jpg" TargetMode="External"/><Relationship Id="rId812" Type="http://schemas.openxmlformats.org/officeDocument/2006/relationships/hyperlink" Target="https://jigsaw-cdn.dailyinnovation.biz/AdobeStock_311145015.jpeg" TargetMode="External"/><Relationship Id="rId1028" Type="http://schemas.openxmlformats.org/officeDocument/2006/relationships/hyperlink" Target="https://jigsaw-cdn.dailyinnovation.biz/Depositphotos_18468017_XL.jpg" TargetMode="External"/><Relationship Id="rId1442" Type="http://schemas.openxmlformats.org/officeDocument/2006/relationships/hyperlink" Target="https://jigsaw-cdn.dailyinnovation.biz/c0c5ad83f0f218fb2cf9dff469d562aa.jpg" TargetMode="External"/><Relationship Id="rId2840" Type="http://schemas.openxmlformats.org/officeDocument/2006/relationships/hyperlink" Target="https://jigsaw-cdn.dailyinnovation.biz/Depositphotos_137783194_XL.jpg" TargetMode="External"/><Relationship Id="rId4598" Type="http://schemas.openxmlformats.org/officeDocument/2006/relationships/hyperlink" Target="https://jigsaw-cdn.dailyinnovation.biz/b310e5eec36211e9024425c9e2b0b100.jpg" TargetMode="External"/><Relationship Id="rId5649" Type="http://schemas.openxmlformats.org/officeDocument/2006/relationships/hyperlink" Target="https://jigsaw-cdn.dailyinnovation.biz/9d01a967c569ec3591bdbe3846201ac0.jpg" TargetMode="External"/><Relationship Id="rId8055" Type="http://schemas.openxmlformats.org/officeDocument/2006/relationships/hyperlink" Target="https://jigsaw-cdn.dailyinnovation.biz/Depositphotos_18772725_XL.jpg" TargetMode="External"/><Relationship Id="rId9106" Type="http://schemas.openxmlformats.org/officeDocument/2006/relationships/hyperlink" Target="https://jigsaw-cdn.dailyinnovation.biz/Depositphotos_75050835_XL.jpg" TargetMode="External"/><Relationship Id="rId9520" Type="http://schemas.openxmlformats.org/officeDocument/2006/relationships/hyperlink" Target="https://jigsaw-cdn.dailyinnovation.biz/resource/COL003-shutterstock_1579360606.jpg" TargetMode="External"/><Relationship Id="rId7071" Type="http://schemas.openxmlformats.org/officeDocument/2006/relationships/hyperlink" Target="https://jigsaw-cdn.dailyinnovation.biz/AdobeStock_72816802.jpeg" TargetMode="External"/><Relationship Id="rId8122" Type="http://schemas.openxmlformats.org/officeDocument/2006/relationships/hyperlink" Target="https://jigsaw-cdn.dailyinnovation.biz/6feec4efd98112444b921bb643773f28.jpeg" TargetMode="External"/><Relationship Id="rId3267" Type="http://schemas.openxmlformats.org/officeDocument/2006/relationships/hyperlink" Target="https://jigsaw-cdn.dailyinnovation.biz/de19d1099ded153d4a6d12757e680a32.jpg" TargetMode="External"/><Relationship Id="rId4665" Type="http://schemas.openxmlformats.org/officeDocument/2006/relationships/hyperlink" Target="https://jigsaw-cdn.dailyinnovation.biz/AdobeStock_196509835.jpeg" TargetMode="External"/><Relationship Id="rId5716" Type="http://schemas.openxmlformats.org/officeDocument/2006/relationships/hyperlink" Target="https://jigsaw-cdn.dailyinnovation.biz/96e6221591db9897b278eb7eb60e6193.jpeg" TargetMode="External"/><Relationship Id="rId10052" Type="http://schemas.openxmlformats.org/officeDocument/2006/relationships/hyperlink" Target="https://jigsaw-cdn.dailyinnovation.biz/0cd51fc9ad4c66ef4f7700668cc31247.jpg" TargetMode="External"/><Relationship Id="rId188" Type="http://schemas.openxmlformats.org/officeDocument/2006/relationships/hyperlink" Target="https://jigsaw-cdn.dailyinnovation.biz/AdobeStock_279791660.jpeg" TargetMode="External"/><Relationship Id="rId3681" Type="http://schemas.openxmlformats.org/officeDocument/2006/relationships/hyperlink" Target="https://jigsaw-cdn.dailyinnovation.biz/5198164b363f66e8f5cb75f590938452.jpg" TargetMode="External"/><Relationship Id="rId4318" Type="http://schemas.openxmlformats.org/officeDocument/2006/relationships/hyperlink" Target="https://jigsaw-cdn.dailyinnovation.biz/resource/shutterstock_769498399.jpg" TargetMode="External"/><Relationship Id="rId4732" Type="http://schemas.openxmlformats.org/officeDocument/2006/relationships/hyperlink" Target="https://jigsaw-cdn.dailyinnovation.biz/Depositphotos_27036709_XL.jpg" TargetMode="External"/><Relationship Id="rId7888" Type="http://schemas.openxmlformats.org/officeDocument/2006/relationships/hyperlink" Target="https://jigsaw-cdn.dailyinnovation.biz/resource/OBJ-unsplash_Ap3hKZApMbg.jpg" TargetMode="External"/><Relationship Id="rId8939" Type="http://schemas.openxmlformats.org/officeDocument/2006/relationships/hyperlink" Target="https://jigsaw-cdn.dailyinnovation.biz/Depositphotos_10678874_XL.jpg" TargetMode="External"/><Relationship Id="rId2283" Type="http://schemas.openxmlformats.org/officeDocument/2006/relationships/hyperlink" Target="https://jigsaw-cdn.dailyinnovation.biz/962758b6ae201fb4d7b551e72247f61a.jpeg" TargetMode="External"/><Relationship Id="rId3334" Type="http://schemas.openxmlformats.org/officeDocument/2006/relationships/hyperlink" Target="https://jigsaw-cdn.dailyinnovation.biz/Depositphotos_253182842_XL.jpg" TargetMode="External"/><Relationship Id="rId7955" Type="http://schemas.openxmlformats.org/officeDocument/2006/relationships/hyperlink" Target="https://jigsaw-cdn.dailyinnovation.biz/resource/AdobeStock_168943170.jpg" TargetMode="External"/><Relationship Id="rId255" Type="http://schemas.openxmlformats.org/officeDocument/2006/relationships/hyperlink" Target="https://jigsaw-cdn.dailyinnovation.biz/resource/shutterstock_455260480.jpg" TargetMode="External"/><Relationship Id="rId2350" Type="http://schemas.openxmlformats.org/officeDocument/2006/relationships/hyperlink" Target="https://jigsaw-cdn.dailyinnovation.biz/Depositphotos_127105640_XL.jpg" TargetMode="External"/><Relationship Id="rId3401" Type="http://schemas.openxmlformats.org/officeDocument/2006/relationships/hyperlink" Target="https://jigsaw-cdn.dailyinnovation.biz/bb6709857189ba9413f7f009ad749440.jpg" TargetMode="External"/><Relationship Id="rId6557" Type="http://schemas.openxmlformats.org/officeDocument/2006/relationships/hyperlink" Target="https://jigsaw-cdn.dailyinnovation.biz/Depositphotos_422470364_XL_01.jpg" TargetMode="External"/><Relationship Id="rId6971" Type="http://schemas.openxmlformats.org/officeDocument/2006/relationships/hyperlink" Target="https://jigsaw-cdn.dailyinnovation.biz/resource/AdobeStock_62094824.jpg" TargetMode="External"/><Relationship Id="rId7608" Type="http://schemas.openxmlformats.org/officeDocument/2006/relationships/hyperlink" Target="https://jigsaw-cdn.dailyinnovation.biz/a6eb7d07354538d429e59d353fe11988.jpg" TargetMode="External"/><Relationship Id="rId322" Type="http://schemas.openxmlformats.org/officeDocument/2006/relationships/hyperlink" Target="https://jigsaw-cdn.dailyinnovation.biz/AdobeStock_152741259.jpeg" TargetMode="External"/><Relationship Id="rId2003" Type="http://schemas.openxmlformats.org/officeDocument/2006/relationships/hyperlink" Target="https://jigsaw-cdn.dailyinnovation.biz/Depositphotos_50806957_XL.jpg" TargetMode="External"/><Relationship Id="rId5159" Type="http://schemas.openxmlformats.org/officeDocument/2006/relationships/hyperlink" Target="https://jigsaw-cdn.dailyinnovation.biz/4a7b9b7a82f12aff996d357dc529c73f.jpg" TargetMode="External"/><Relationship Id="rId5573" Type="http://schemas.openxmlformats.org/officeDocument/2006/relationships/hyperlink" Target="https://jigsaw-cdn.dailyinnovation.biz/resource/SPR-shutterstock_443231218.jpg" TargetMode="External"/><Relationship Id="rId6624" Type="http://schemas.openxmlformats.org/officeDocument/2006/relationships/hyperlink" Target="https://jigsaw-cdn.dailyinnovation.biz/shutterstock_129497378.jpg" TargetMode="External"/><Relationship Id="rId9030" Type="http://schemas.openxmlformats.org/officeDocument/2006/relationships/hyperlink" Target="https://jigsaw-cdn.dailyinnovation.biz/shutterstock_1121464685.jpg" TargetMode="External"/><Relationship Id="rId4175" Type="http://schemas.openxmlformats.org/officeDocument/2006/relationships/hyperlink" Target="https://jigsaw-cdn.dailyinnovation.biz/resource/AdobeStock_256862131.jpg" TargetMode="External"/><Relationship Id="rId5226" Type="http://schemas.openxmlformats.org/officeDocument/2006/relationships/hyperlink" Target="https://jigsaw-cdn.dailyinnovation.biz/Depositphotos_35435991_XL.jpg" TargetMode="External"/><Relationship Id="rId1769" Type="http://schemas.openxmlformats.org/officeDocument/2006/relationships/hyperlink" Target="https://jigsaw-cdn.dailyinnovation.biz/AdobeStock_216835781.jpeg" TargetMode="External"/><Relationship Id="rId3191" Type="http://schemas.openxmlformats.org/officeDocument/2006/relationships/hyperlink" Target="https://jigsaw-cdn.dailyinnovation.biz/shutterstock_1723246849.jpg" TargetMode="External"/><Relationship Id="rId4242" Type="http://schemas.openxmlformats.org/officeDocument/2006/relationships/hyperlink" Target="https://jigsaw-cdn.dailyinnovation.biz/2ebd89cb4dd761b7fd9fed13d5743799.jpg" TargetMode="External"/><Relationship Id="rId5640" Type="http://schemas.openxmlformats.org/officeDocument/2006/relationships/hyperlink" Target="https://jigsaw-cdn.dailyinnovation.biz/resource/AdobeStock_317282854.jpg" TargetMode="External"/><Relationship Id="rId7398" Type="http://schemas.openxmlformats.org/officeDocument/2006/relationships/hyperlink" Target="https://jigsaw-cdn.dailyinnovation.biz/resource/AdobeStock_368518481.jpg" TargetMode="External"/><Relationship Id="rId8796" Type="http://schemas.openxmlformats.org/officeDocument/2006/relationships/hyperlink" Target="https://jigsaw-cdn.dailyinnovation.biz/resource/ART-pbn-cn-60014123958ce90001759271.jpg" TargetMode="External"/><Relationship Id="rId9847" Type="http://schemas.openxmlformats.org/officeDocument/2006/relationships/hyperlink" Target="https://jigsaw-cdn.dailyinnovation.biz/1a98f284bfe5261df0e622c144c7f99c.jpg" TargetMode="External"/><Relationship Id="rId1836" Type="http://schemas.openxmlformats.org/officeDocument/2006/relationships/hyperlink" Target="https://jigsaw-cdn.dailyinnovation.biz/shutterstock_788076238.jpg" TargetMode="External"/><Relationship Id="rId8449" Type="http://schemas.openxmlformats.org/officeDocument/2006/relationships/hyperlink" Target="https://jigsaw-cdn.dailyinnovation.biz/7b016512e5e4d667ea08a44b95d11f54.jpg" TargetMode="External"/><Relationship Id="rId8863" Type="http://schemas.openxmlformats.org/officeDocument/2006/relationships/hyperlink" Target="https://jigsaw-cdn.dailyinnovation.biz/36a0bf8bbd5d6ea2b198200a5b994bab.jpg" TargetMode="External"/><Relationship Id="rId9914" Type="http://schemas.openxmlformats.org/officeDocument/2006/relationships/hyperlink" Target="https://jigsaw-cdn.dailyinnovation.biz/resource/COL010-shutterstock_715318510.jpg" TargetMode="External"/><Relationship Id="rId1903" Type="http://schemas.openxmlformats.org/officeDocument/2006/relationships/hyperlink" Target="https://jigsaw-cdn.dailyinnovation.biz/5025f26abbb3a992d1c7e2bb2ca4c922.jpeg" TargetMode="External"/><Relationship Id="rId7465" Type="http://schemas.openxmlformats.org/officeDocument/2006/relationships/hyperlink" Target="https://jigsaw-cdn.dailyinnovation.biz/shutterstock_1918785761.jpg" TargetMode="External"/><Relationship Id="rId8516" Type="http://schemas.openxmlformats.org/officeDocument/2006/relationships/hyperlink" Target="https://jigsaw-cdn.dailyinnovation.biz/shutterstock_1659836245.jpg" TargetMode="External"/><Relationship Id="rId8930" Type="http://schemas.openxmlformats.org/officeDocument/2006/relationships/hyperlink" Target="https://jigsaw-cdn.dailyinnovation.biz/f5cf15a8a7be8f81c3af8a30a7ffdbb7.jpg" TargetMode="External"/><Relationship Id="rId6067" Type="http://schemas.openxmlformats.org/officeDocument/2006/relationships/hyperlink" Target="https://jigsaw-cdn.dailyinnovation.biz/Depositphotos_6114806_XL.jpg" TargetMode="External"/><Relationship Id="rId6481" Type="http://schemas.openxmlformats.org/officeDocument/2006/relationships/hyperlink" Target="https://jigsaw-cdn.dailyinnovation.biz/shutterstock_1844845789.jpg" TargetMode="External"/><Relationship Id="rId7118" Type="http://schemas.openxmlformats.org/officeDocument/2006/relationships/hyperlink" Target="https://jigsaw-cdn.dailyinnovation.biz/AdobeStock_83426204.jpeg" TargetMode="External"/><Relationship Id="rId7532" Type="http://schemas.openxmlformats.org/officeDocument/2006/relationships/hyperlink" Target="https://jigsaw-cdn.dailyinnovation.biz/shutterstock_1837038775.jpg" TargetMode="External"/><Relationship Id="rId996" Type="http://schemas.openxmlformats.org/officeDocument/2006/relationships/hyperlink" Target="https://jigsaw-cdn.dailyinnovation.biz/d1fc6d2c96eb554519d9a8006ada4504.jpg" TargetMode="External"/><Relationship Id="rId2677" Type="http://schemas.openxmlformats.org/officeDocument/2006/relationships/hyperlink" Target="https://jigsaw-cdn.dailyinnovation.biz/bruce-galpin-h7oZAHnS9_E-unsplash.jpg" TargetMode="External"/><Relationship Id="rId3728" Type="http://schemas.openxmlformats.org/officeDocument/2006/relationships/hyperlink" Target="https://jigsaw-cdn.dailyinnovation.biz/AdobeStock_100367649.jpeg" TargetMode="External"/><Relationship Id="rId5083" Type="http://schemas.openxmlformats.org/officeDocument/2006/relationships/hyperlink" Target="https://jigsaw-cdn.dailyinnovation.biz/satria-hutama-5H8GtiqdU_c-unsplash.jpg" TargetMode="External"/><Relationship Id="rId6134" Type="http://schemas.openxmlformats.org/officeDocument/2006/relationships/hyperlink" Target="https://jigsaw-cdn.dailyinnovation.biz/a4d9a3bcfcf82df320ba05ac815876c1.jpeg" TargetMode="External"/><Relationship Id="rId649" Type="http://schemas.openxmlformats.org/officeDocument/2006/relationships/hyperlink" Target="https://jigsaw-cdn.dailyinnovation.biz/AdobeStock_277388142.jpeg" TargetMode="External"/><Relationship Id="rId1279" Type="http://schemas.openxmlformats.org/officeDocument/2006/relationships/hyperlink" Target="https://jigsaw-cdn.dailyinnovation.biz/shutterstock_313750448.jpg" TargetMode="External"/><Relationship Id="rId5150" Type="http://schemas.openxmlformats.org/officeDocument/2006/relationships/hyperlink" Target="https://jigsaw-cdn.dailyinnovation.biz/jan-kopriva-cqF08K4A3kI-unsplash.jpg" TargetMode="External"/><Relationship Id="rId6201" Type="http://schemas.openxmlformats.org/officeDocument/2006/relationships/hyperlink" Target="https://jigsaw-cdn.dailyinnovation.biz/4c9a393a4eb96a29632cac4f22b3a861.jpg" TargetMode="External"/><Relationship Id="rId9357" Type="http://schemas.openxmlformats.org/officeDocument/2006/relationships/hyperlink" Target="https://jigsaw-cdn.dailyinnovation.biz/b7074345e2ff33ba1e2d90d8038610bd.jpg" TargetMode="External"/><Relationship Id="rId1346" Type="http://schemas.openxmlformats.org/officeDocument/2006/relationships/hyperlink" Target="https://jigsaw-cdn.dailyinnovation.biz/AdobeStock_233441793.jpeg" TargetMode="External"/><Relationship Id="rId1693" Type="http://schemas.openxmlformats.org/officeDocument/2006/relationships/hyperlink" Target="https://jigsaw-cdn.dailyinnovation.biz/AdobeStock_504871167.jpeg" TargetMode="External"/><Relationship Id="rId2744" Type="http://schemas.openxmlformats.org/officeDocument/2006/relationships/hyperlink" Target="https://jigsaw-cdn.dailyinnovation.biz/ec64b0f601ffa8393139a444e6dc8e28.jpeg" TargetMode="External"/><Relationship Id="rId8373" Type="http://schemas.openxmlformats.org/officeDocument/2006/relationships/hyperlink" Target="https://jigsaw-cdn.dailyinnovation.biz/296ee64e824580d981deee50b562639a.jpg" TargetMode="External"/><Relationship Id="rId9771" Type="http://schemas.openxmlformats.org/officeDocument/2006/relationships/hyperlink" Target="https://jigsaw-cdn.dailyinnovation.biz/d5529c6de7c45de942078dc23af63fe4.jpg" TargetMode="External"/><Relationship Id="rId716" Type="http://schemas.openxmlformats.org/officeDocument/2006/relationships/hyperlink" Target="https://jigsaw-cdn.dailyinnovation.biz/506dfabee86da1478be2df3cc89a675b.jpeg" TargetMode="External"/><Relationship Id="rId1760" Type="http://schemas.openxmlformats.org/officeDocument/2006/relationships/hyperlink" Target="https://jigsaw-cdn.dailyinnovation.biz/126db599001273653e138e3f405cb626.jpeg" TargetMode="External"/><Relationship Id="rId2811" Type="http://schemas.openxmlformats.org/officeDocument/2006/relationships/hyperlink" Target="https://jigsaw-cdn.dailyinnovation.biz/shutterstock_242469733.jpg" TargetMode="External"/><Relationship Id="rId5967" Type="http://schemas.openxmlformats.org/officeDocument/2006/relationships/hyperlink" Target="https://jigsaw-cdn.dailyinnovation.biz/resource/FLO-shutterstock_1139176403.jpg" TargetMode="External"/><Relationship Id="rId8026" Type="http://schemas.openxmlformats.org/officeDocument/2006/relationships/hyperlink" Target="https://jigsaw-cdn.dailyinnovation.biz/904f1442166b2a2aa7e9d567e1669df7.jpg" TargetMode="External"/><Relationship Id="rId9424" Type="http://schemas.openxmlformats.org/officeDocument/2006/relationships/hyperlink" Target="https://jigsaw-cdn.dailyinnovation.biz/2f1c11fd71a466377ffc93748c2e8a42.jpg" TargetMode="External"/><Relationship Id="rId52" Type="http://schemas.openxmlformats.org/officeDocument/2006/relationships/hyperlink" Target="https://jigsaw-cdn.dailyinnovation.biz/shutterstock_787975687.jpg" TargetMode="External"/><Relationship Id="rId1413" Type="http://schemas.openxmlformats.org/officeDocument/2006/relationships/hyperlink" Target="https://jigsaw-cdn.dailyinnovation.biz/Depositphotos_121726668_XL.jpg" TargetMode="External"/><Relationship Id="rId4569" Type="http://schemas.openxmlformats.org/officeDocument/2006/relationships/hyperlink" Target="https://jigsaw-cdn.dailyinnovation.biz/ana-nogrey-1TG2dmTRCUo-unsplash.jpg" TargetMode="External"/><Relationship Id="rId4983" Type="http://schemas.openxmlformats.org/officeDocument/2006/relationships/hyperlink" Target="https://jigsaw-cdn.dailyinnovation.biz/cd2e15584f5bd94578bc5f8024133d28.jpg" TargetMode="External"/><Relationship Id="rId8440" Type="http://schemas.openxmlformats.org/officeDocument/2006/relationships/hyperlink" Target="https://jigsaw-cdn.dailyinnovation.biz/AdobeStock_7954574.jpeg" TargetMode="External"/><Relationship Id="rId3585" Type="http://schemas.openxmlformats.org/officeDocument/2006/relationships/hyperlink" Target="https://jigsaw-cdn.dailyinnovation.biz/resource/FLO-unsplash_hn6CC9aosEk.jpg" TargetMode="External"/><Relationship Id="rId4636" Type="http://schemas.openxmlformats.org/officeDocument/2006/relationships/hyperlink" Target="https://jigsaw-cdn.dailyinnovation.biz/79e187dce7fd960ecce6f47119154f67.jpg" TargetMode="External"/><Relationship Id="rId7042" Type="http://schemas.openxmlformats.org/officeDocument/2006/relationships/hyperlink" Target="https://jigsaw-cdn.dailyinnovation.biz/1dbecb0852e2b5f2bcf89984e598db6e.jpg" TargetMode="External"/><Relationship Id="rId10023" Type="http://schemas.openxmlformats.org/officeDocument/2006/relationships/hyperlink" Target="https://jigsaw-cdn.dailyinnovation.biz/964de761bb4f0e7e27bea1e6408be3bf.jpg" TargetMode="External"/><Relationship Id="rId2187" Type="http://schemas.openxmlformats.org/officeDocument/2006/relationships/hyperlink" Target="https://jigsaw-cdn.dailyinnovation.biz/b5a4f8d060012d615ddd1724705f2bff.jpg" TargetMode="External"/><Relationship Id="rId3238" Type="http://schemas.openxmlformats.org/officeDocument/2006/relationships/hyperlink" Target="https://jigsaw-cdn.dailyinnovation.biz/Depositphotos_57487813_XL.jpg" TargetMode="External"/><Relationship Id="rId3652" Type="http://schemas.openxmlformats.org/officeDocument/2006/relationships/hyperlink" Target="https://jigsaw-cdn.dailyinnovation.biz/Depositphotos_178979052_XL.jpg" TargetMode="External"/><Relationship Id="rId4703" Type="http://schemas.openxmlformats.org/officeDocument/2006/relationships/hyperlink" Target="https://jigsaw-cdn.dailyinnovation.biz/Depositphotos_251426146_XL.jpg" TargetMode="External"/><Relationship Id="rId7859" Type="http://schemas.openxmlformats.org/officeDocument/2006/relationships/hyperlink" Target="https://jigsaw-cdn.dailyinnovation.biz/deva-williamson-Tn5ML-Slq1c-unsplash.jpg" TargetMode="External"/><Relationship Id="rId159" Type="http://schemas.openxmlformats.org/officeDocument/2006/relationships/hyperlink" Target="https://jigsaw-cdn.dailyinnovation.biz/AdobeStock_313146336.jpeg" TargetMode="External"/><Relationship Id="rId573" Type="http://schemas.openxmlformats.org/officeDocument/2006/relationships/hyperlink" Target="https://jigsaw-cdn.dailyinnovation.biz/30d11c64dfdfa2276e3bb01d2a9e6f99.jpg" TargetMode="External"/><Relationship Id="rId2254" Type="http://schemas.openxmlformats.org/officeDocument/2006/relationships/hyperlink" Target="https://jigsaw-cdn.dailyinnovation.biz/50c0e00a9b88223b0a3dc0b6c0a58c47.jpg" TargetMode="External"/><Relationship Id="rId3305" Type="http://schemas.openxmlformats.org/officeDocument/2006/relationships/hyperlink" Target="https://jigsaw-cdn.dailyinnovation.biz/Depositphotos_31830565_XL.jpg" TargetMode="External"/><Relationship Id="rId9281" Type="http://schemas.openxmlformats.org/officeDocument/2006/relationships/hyperlink" Target="https://jigsaw-cdn.dailyinnovation.biz/ea0d1a477dd07ea8d7e4bca14d71f36c.png" TargetMode="External"/><Relationship Id="rId226" Type="http://schemas.openxmlformats.org/officeDocument/2006/relationships/hyperlink" Target="https://jigsaw-cdn.dailyinnovation.biz/c32a970648bb411660d4f797a6506537.jpg" TargetMode="External"/><Relationship Id="rId1270" Type="http://schemas.openxmlformats.org/officeDocument/2006/relationships/hyperlink" Target="https://jigsaw-cdn.dailyinnovation.biz/c6811f16c1d415fa84fc2329c5140340.jpg" TargetMode="External"/><Relationship Id="rId5477" Type="http://schemas.openxmlformats.org/officeDocument/2006/relationships/hyperlink" Target="https://jigsaw-cdn.dailyinnovation.biz/resource/shutterstock_599344781.jpg" TargetMode="External"/><Relationship Id="rId6875" Type="http://schemas.openxmlformats.org/officeDocument/2006/relationships/hyperlink" Target="https://jigsaw-cdn.dailyinnovation.biz/Depositphotos_128915212_XL.jpg" TargetMode="External"/><Relationship Id="rId7926" Type="http://schemas.openxmlformats.org/officeDocument/2006/relationships/hyperlink" Target="https://jigsaw-cdn.dailyinnovation.biz/resource/OBJ-unsplash_d01qSXly5OY.jpg" TargetMode="External"/><Relationship Id="rId640" Type="http://schemas.openxmlformats.org/officeDocument/2006/relationships/hyperlink" Target="https://jigsaw-cdn.dailyinnovation.biz/AdobeStock_300410487.jpeg" TargetMode="External"/><Relationship Id="rId2321" Type="http://schemas.openxmlformats.org/officeDocument/2006/relationships/hyperlink" Target="https://jigsaw-cdn.dailyinnovation.biz/alvan-nee-T-0EW-SEbsE-unsplash.jpg" TargetMode="External"/><Relationship Id="rId4079" Type="http://schemas.openxmlformats.org/officeDocument/2006/relationships/hyperlink" Target="https://jigsaw-cdn.dailyinnovation.biz/resource/PET-shutterstock_1527610193.jpg" TargetMode="External"/><Relationship Id="rId5891" Type="http://schemas.openxmlformats.org/officeDocument/2006/relationships/hyperlink" Target="https://jigsaw-cdn.dailyinnovation.biz/abaf8f07ba966c635839b6ff7ccd3c41.jpg" TargetMode="External"/><Relationship Id="rId6528" Type="http://schemas.openxmlformats.org/officeDocument/2006/relationships/hyperlink" Target="https://jigsaw-cdn.dailyinnovation.biz/shutterstock_619468106.jpg" TargetMode="External"/><Relationship Id="rId6942" Type="http://schemas.openxmlformats.org/officeDocument/2006/relationships/hyperlink" Target="https://jigsaw-cdn.dailyinnovation.biz/resource/HOM-unsplash_QJJyL8_XHCQ.jpg" TargetMode="External"/><Relationship Id="rId9001" Type="http://schemas.openxmlformats.org/officeDocument/2006/relationships/hyperlink" Target="https://jigsaw-cdn.dailyinnovation.biz/Depositphotos_62517369_XL.jpg" TargetMode="External"/><Relationship Id="rId4493" Type="http://schemas.openxmlformats.org/officeDocument/2006/relationships/hyperlink" Target="https://jigsaw-cdn.dailyinnovation.biz/resource/ANI-shutterstock_79378630.jpg" TargetMode="External"/><Relationship Id="rId5544" Type="http://schemas.openxmlformats.org/officeDocument/2006/relationships/hyperlink" Target="https://jigsaw-cdn.dailyinnovation.biz/c6947aadbcb5301ad8bff7ee7fd83302.jpg" TargetMode="External"/><Relationship Id="rId3095" Type="http://schemas.openxmlformats.org/officeDocument/2006/relationships/hyperlink" Target="https://jigsaw-cdn.dailyinnovation.biz/Depositphotos_133984156_XL_01.jpg" TargetMode="External"/><Relationship Id="rId4146" Type="http://schemas.openxmlformats.org/officeDocument/2006/relationships/hyperlink" Target="https://jigsaw-cdn.dailyinnovation.biz/c07fa8294e87f6ea9537a0de9aea752a.jpg" TargetMode="External"/><Relationship Id="rId4560" Type="http://schemas.openxmlformats.org/officeDocument/2006/relationships/hyperlink" Target="https://jigsaw-cdn.dailyinnovation.biz/6f307667b74e05ac95f9dcdee4a9de8c.jpg" TargetMode="External"/><Relationship Id="rId5611" Type="http://schemas.openxmlformats.org/officeDocument/2006/relationships/hyperlink" Target="https://jigsaw-cdn.dailyinnovation.biz/e32a8730d2c3dc7c3e7903c07006d2bc.jpeg" TargetMode="External"/><Relationship Id="rId8767" Type="http://schemas.openxmlformats.org/officeDocument/2006/relationships/hyperlink" Target="https://jigsaw-cdn.dailyinnovation.biz/shutterstock_610177547.jpg" TargetMode="External"/><Relationship Id="rId9818" Type="http://schemas.openxmlformats.org/officeDocument/2006/relationships/hyperlink" Target="https://jigsaw-cdn.dailyinnovation.biz/amy-shamblen-qdPnQuGeuwU-unsplash.jpg" TargetMode="External"/><Relationship Id="rId1807" Type="http://schemas.openxmlformats.org/officeDocument/2006/relationships/hyperlink" Target="https://jigsaw-cdn.dailyinnovation.biz/ricardo-gomez-angel-uvXbuPyB5ck-unsplash.jpg" TargetMode="External"/><Relationship Id="rId3162" Type="http://schemas.openxmlformats.org/officeDocument/2006/relationships/hyperlink" Target="https://jigsaw-cdn.dailyinnovation.biz/Depositphotos_127999064_XL.jpg" TargetMode="External"/><Relationship Id="rId4213" Type="http://schemas.openxmlformats.org/officeDocument/2006/relationships/hyperlink" Target="https://jigsaw-cdn.dailyinnovation.biz/shutterstock_1109504687.jpg" TargetMode="External"/><Relationship Id="rId7369" Type="http://schemas.openxmlformats.org/officeDocument/2006/relationships/hyperlink" Target="https://jigsaw-cdn.dailyinnovation.biz/a62530e764ca83f947445bada35ffae5.jpeg" TargetMode="External"/><Relationship Id="rId7783" Type="http://schemas.openxmlformats.org/officeDocument/2006/relationships/hyperlink" Target="https://jigsaw-cdn.dailyinnovation.biz/resource/OBJ-unsplash_Hg6d6i6UdCk.jpg" TargetMode="External"/><Relationship Id="rId8834" Type="http://schemas.openxmlformats.org/officeDocument/2006/relationships/hyperlink" Target="https://jigsaw-cdn.dailyinnovation.biz/fcb5639c4df8723397f521918391d9b2.jpg" TargetMode="External"/><Relationship Id="rId6385" Type="http://schemas.openxmlformats.org/officeDocument/2006/relationships/hyperlink" Target="https://jigsaw-cdn.dailyinnovation.biz/resource/ANI-unsplash_fyedvkS4yeY.jpg" TargetMode="External"/><Relationship Id="rId7436" Type="http://schemas.openxmlformats.org/officeDocument/2006/relationships/hyperlink" Target="https://jigsaw-cdn.dailyinnovation.biz/shutterstock_645940180.jpg" TargetMode="External"/><Relationship Id="rId150" Type="http://schemas.openxmlformats.org/officeDocument/2006/relationships/hyperlink" Target="https://jigsaw-cdn.dailyinnovation.biz/8049afc857b7e0f37b33de8fcb83ddc6.jpg" TargetMode="External"/><Relationship Id="rId3979" Type="http://schemas.openxmlformats.org/officeDocument/2006/relationships/hyperlink" Target="https://jigsaw-cdn.dailyinnovation.biz/resource/shutterstock_1679892886.jpg" TargetMode="External"/><Relationship Id="rId6038" Type="http://schemas.openxmlformats.org/officeDocument/2006/relationships/hyperlink" Target="https://jigsaw-cdn.dailyinnovation.biz/resource/DRA-pbn-cn-5e788c1890f035d276baaae0.jpg" TargetMode="External"/><Relationship Id="rId6452" Type="http://schemas.openxmlformats.org/officeDocument/2006/relationships/hyperlink" Target="https://jigsaw-cdn.dailyinnovation.biz/693f9a87fa1a0ef8c2a9d2b467411b1b.jpg" TargetMode="External"/><Relationship Id="rId7850" Type="http://schemas.openxmlformats.org/officeDocument/2006/relationships/hyperlink" Target="https://jigsaw-cdn.dailyinnovation.biz/AdobeStock_275086357.jpeg" TargetMode="External"/><Relationship Id="rId8901" Type="http://schemas.openxmlformats.org/officeDocument/2006/relationships/hyperlink" Target="https://jigsaw-cdn.dailyinnovation.biz/Depositphotos_259862884_XL.jpg" TargetMode="External"/><Relationship Id="rId2995" Type="http://schemas.openxmlformats.org/officeDocument/2006/relationships/hyperlink" Target="https://jigsaw-cdn.dailyinnovation.biz/resource/shutterstock_1802809684.jpg" TargetMode="External"/><Relationship Id="rId5054" Type="http://schemas.openxmlformats.org/officeDocument/2006/relationships/hyperlink" Target="https://jigsaw-cdn.dailyinnovation.biz/a07b4e30f992532c7f24ba1a85cfef5b.jpg" TargetMode="External"/><Relationship Id="rId6105" Type="http://schemas.openxmlformats.org/officeDocument/2006/relationships/hyperlink" Target="https://jigsaw-cdn.dailyinnovation.biz/resource/WIN-unsplash-kgQKKUBDTmA.jpg" TargetMode="External"/><Relationship Id="rId7503" Type="http://schemas.openxmlformats.org/officeDocument/2006/relationships/hyperlink" Target="https://jigsaw-cdn.dailyinnovation.biz/3c6af8bf8af8ca81450da2d44e46a08c.jpg" TargetMode="External"/><Relationship Id="rId967" Type="http://schemas.openxmlformats.org/officeDocument/2006/relationships/hyperlink" Target="https://jigsaw-cdn.dailyinnovation.biz/AdobeStock_288981401.jpeg" TargetMode="External"/><Relationship Id="rId1597" Type="http://schemas.openxmlformats.org/officeDocument/2006/relationships/hyperlink" Target="https://jigsaw-cdn.dailyinnovation.biz/Depositphotos_279420426_XL.jpg" TargetMode="External"/><Relationship Id="rId2648" Type="http://schemas.openxmlformats.org/officeDocument/2006/relationships/hyperlink" Target="https://jigsaw-cdn.dailyinnovation.biz/AdobeStock_277352313.jpeg" TargetMode="External"/><Relationship Id="rId9675" Type="http://schemas.openxmlformats.org/officeDocument/2006/relationships/hyperlink" Target="https://jigsaw-cdn.dailyinnovation.biz/resource/COL006-shutterstock_1736288552.jpg" TargetMode="External"/><Relationship Id="rId1664" Type="http://schemas.openxmlformats.org/officeDocument/2006/relationships/hyperlink" Target="https://jigsaw-cdn.dailyinnovation.biz/3f2df5622688e352870241d87635dd3a.jpg" TargetMode="External"/><Relationship Id="rId2715" Type="http://schemas.openxmlformats.org/officeDocument/2006/relationships/hyperlink" Target="https://jigsaw-cdn.dailyinnovation.biz/miles-peacock-eb8xk7Y4R4s-unsplash.jpg" TargetMode="External"/><Relationship Id="rId4070" Type="http://schemas.openxmlformats.org/officeDocument/2006/relationships/hyperlink" Target="https://jigsaw-cdn.dailyinnovation.biz/AdobeStock_390498968.jpeg" TargetMode="External"/><Relationship Id="rId5121" Type="http://schemas.openxmlformats.org/officeDocument/2006/relationships/hyperlink" Target="https://jigsaw-cdn.dailyinnovation.biz/resource/ART-pbn-610bb0713bc75e00015c6a8e.jpg" TargetMode="External"/><Relationship Id="rId8277" Type="http://schemas.openxmlformats.org/officeDocument/2006/relationships/hyperlink" Target="https://jigsaw-cdn.dailyinnovation.biz/45533ba4ce23f1e89994f1ab7ada1e91.jpg" TargetMode="External"/><Relationship Id="rId8691" Type="http://schemas.openxmlformats.org/officeDocument/2006/relationships/hyperlink" Target="https://jigsaw-cdn.dailyinnovation.biz/014ab25ed4ad3be84efb929ad05f7156.jpg" TargetMode="External"/><Relationship Id="rId9328" Type="http://schemas.openxmlformats.org/officeDocument/2006/relationships/hyperlink" Target="https://jigsaw-cdn.dailyinnovation.biz/db2f80a76450c4f006d821d15a69489e.jpg" TargetMode="External"/><Relationship Id="rId9742" Type="http://schemas.openxmlformats.org/officeDocument/2006/relationships/hyperlink" Target="https://jigsaw-cdn.dailyinnovation.biz/027edc238a4346456a4d5dfa55277383.jpg" TargetMode="External"/><Relationship Id="rId1317" Type="http://schemas.openxmlformats.org/officeDocument/2006/relationships/hyperlink" Target="https://jigsaw-cdn.dailyinnovation.biz/573b0b9fc8fea93a6cca31da135e315c.jpg" TargetMode="External"/><Relationship Id="rId1731" Type="http://schemas.openxmlformats.org/officeDocument/2006/relationships/hyperlink" Target="https://jigsaw-cdn.dailyinnovation.biz/Depositphotos_35810213_XL.jpg" TargetMode="External"/><Relationship Id="rId4887" Type="http://schemas.openxmlformats.org/officeDocument/2006/relationships/hyperlink" Target="https://jigsaw-cdn.dailyinnovation.biz/d43bacea41ad3c0d8fa6a6afeb0270fc.jpg" TargetMode="External"/><Relationship Id="rId5938" Type="http://schemas.openxmlformats.org/officeDocument/2006/relationships/hyperlink" Target="https://jigsaw-cdn.dailyinnovation.biz/82931076ab4dcd8a2cd93f43397e0998.jpg" TargetMode="External"/><Relationship Id="rId7293" Type="http://schemas.openxmlformats.org/officeDocument/2006/relationships/hyperlink" Target="https://jigsaw-cdn.dailyinnovation.biz/23cf9a1389f3fbed2250e53a82ad6e0d.jpg" TargetMode="External"/><Relationship Id="rId8344" Type="http://schemas.openxmlformats.org/officeDocument/2006/relationships/hyperlink" Target="https://jigsaw-cdn.dailyinnovation.biz/AdobeStock_91365266.jpg" TargetMode="External"/><Relationship Id="rId23" Type="http://schemas.openxmlformats.org/officeDocument/2006/relationships/hyperlink" Target="https://jigsaw-cdn.dailyinnovation.biz/resource/NAT-AdobeStock_184144184.jpeg" TargetMode="External"/><Relationship Id="rId3489" Type="http://schemas.openxmlformats.org/officeDocument/2006/relationships/hyperlink" Target="https://jigsaw-cdn.dailyinnovation.biz/e4c83b5314e7767cc23b6481ab56c7fe.jpg" TargetMode="External"/><Relationship Id="rId7360" Type="http://schemas.openxmlformats.org/officeDocument/2006/relationships/hyperlink" Target="https://jigsaw-cdn.dailyinnovation.biz/Depositphotos_87808340_XL.jpg" TargetMode="External"/><Relationship Id="rId8411" Type="http://schemas.openxmlformats.org/officeDocument/2006/relationships/hyperlink" Target="https://jigsaw-cdn.dailyinnovation.biz/24cd34a5291ca0bb34e6644e0bfdb67e.jpg" TargetMode="External"/><Relationship Id="rId3556" Type="http://schemas.openxmlformats.org/officeDocument/2006/relationships/hyperlink" Target="https://jigsaw-cdn.dailyinnovation.biz/resource/PET-unsplash--tXDxdOj3E4.jpg" TargetMode="External"/><Relationship Id="rId4954" Type="http://schemas.openxmlformats.org/officeDocument/2006/relationships/hyperlink" Target="https://jigsaw-cdn.dailyinnovation.biz/986e0bb436cab4da1edf0056edffec8e.jpg" TargetMode="External"/><Relationship Id="rId7013" Type="http://schemas.openxmlformats.org/officeDocument/2006/relationships/hyperlink" Target="https://jigsaw-cdn.dailyinnovation.biz/55b91ae6e5ace5918a25cdd8c6eb655e.jpg" TargetMode="External"/><Relationship Id="rId477" Type="http://schemas.openxmlformats.org/officeDocument/2006/relationships/hyperlink" Target="https://jigsaw-cdn.dailyinnovation.biz/72fcb1ae3cecaffcea50ee7812e41aed.jpg" TargetMode="External"/><Relationship Id="rId2158" Type="http://schemas.openxmlformats.org/officeDocument/2006/relationships/hyperlink" Target="https://jigsaw-cdn.dailyinnovation.biz/35957d57938ebd82bb59fd9203e29e39.jpeg" TargetMode="External"/><Relationship Id="rId3209" Type="http://schemas.openxmlformats.org/officeDocument/2006/relationships/hyperlink" Target="https://jigsaw-cdn.dailyinnovation.biz/Depositphotos_35070103_XL.jpg" TargetMode="External"/><Relationship Id="rId3970" Type="http://schemas.openxmlformats.org/officeDocument/2006/relationships/hyperlink" Target="https://jigsaw-cdn.dailyinnovation.biz/2e82fb94fdfbc92bd6ad4bb9dbd2a3f5.jpg" TargetMode="External"/><Relationship Id="rId4607" Type="http://schemas.openxmlformats.org/officeDocument/2006/relationships/hyperlink" Target="https://jigsaw-cdn.dailyinnovation.biz/a561a7141c40ed20811977febaae5714.jpeg" TargetMode="External"/><Relationship Id="rId9185" Type="http://schemas.openxmlformats.org/officeDocument/2006/relationships/hyperlink" Target="https://jigsaw-cdn.dailyinnovation.biz/shutterstock_1011504295.jpg" TargetMode="External"/><Relationship Id="rId891" Type="http://schemas.openxmlformats.org/officeDocument/2006/relationships/hyperlink" Target="https://jigsaw-cdn.dailyinnovation.biz/mark-koch-KiRlN3jjVNU-unsplash.jpg" TargetMode="External"/><Relationship Id="rId2572" Type="http://schemas.openxmlformats.org/officeDocument/2006/relationships/hyperlink" Target="https://jigsaw-cdn.dailyinnovation.biz/AdobeStock_54700811.jpeg" TargetMode="External"/><Relationship Id="rId3623" Type="http://schemas.openxmlformats.org/officeDocument/2006/relationships/hyperlink" Target="https://jigsaw-cdn.dailyinnovation.biz/shutterstock_90338347.jpg" TargetMode="External"/><Relationship Id="rId6779" Type="http://schemas.openxmlformats.org/officeDocument/2006/relationships/hyperlink" Target="https://jigsaw-cdn.dailyinnovation.biz/Depositphotos_80600070_XL.jpg" TargetMode="External"/><Relationship Id="rId544" Type="http://schemas.openxmlformats.org/officeDocument/2006/relationships/hyperlink" Target="https://jigsaw-cdn.dailyinnovation.biz/shutterstock_1135932671.jpg" TargetMode="External"/><Relationship Id="rId1174" Type="http://schemas.openxmlformats.org/officeDocument/2006/relationships/hyperlink" Target="https://jigsaw-cdn.dailyinnovation.biz/Depositphotos_21160985_XL.jpg" TargetMode="External"/><Relationship Id="rId2225" Type="http://schemas.openxmlformats.org/officeDocument/2006/relationships/hyperlink" Target="https://jigsaw-cdn.dailyinnovation.biz/Depositphotos_88566332_XL.jpg" TargetMode="External"/><Relationship Id="rId5795" Type="http://schemas.openxmlformats.org/officeDocument/2006/relationships/hyperlink" Target="https://jigsaw-cdn.dailyinnovation.biz/AdobeStock_117650248.jpg" TargetMode="External"/><Relationship Id="rId6846" Type="http://schemas.openxmlformats.org/officeDocument/2006/relationships/hyperlink" Target="https://jigsaw-cdn.dailyinnovation.biz/resource/AdobeStock_278755263.jpg" TargetMode="External"/><Relationship Id="rId9252" Type="http://schemas.openxmlformats.org/officeDocument/2006/relationships/hyperlink" Target="https://jigsaw-cdn.dailyinnovation.biz/Depositphotos_83266708_XL.jpg" TargetMode="External"/><Relationship Id="rId611" Type="http://schemas.openxmlformats.org/officeDocument/2006/relationships/hyperlink" Target="https://jigsaw-cdn.dailyinnovation.biz/d9ea99dc7a1968b8c47cf7872a39ab0c.jpg" TargetMode="External"/><Relationship Id="rId1241" Type="http://schemas.openxmlformats.org/officeDocument/2006/relationships/hyperlink" Target="https://jigsaw-cdn.dailyinnovation.biz/shutterstock_598955558.jpg" TargetMode="External"/><Relationship Id="rId4397" Type="http://schemas.openxmlformats.org/officeDocument/2006/relationships/hyperlink" Target="https://jigsaw-cdn.dailyinnovation.biz/hybrid-storytellers-RJqAl5vF_aM-unsplash.jpg" TargetMode="External"/><Relationship Id="rId5448" Type="http://schemas.openxmlformats.org/officeDocument/2006/relationships/hyperlink" Target="https://jigsaw-cdn.dailyinnovation.biz/Depositphotos_64097551_XL.jpg" TargetMode="External"/><Relationship Id="rId5862" Type="http://schemas.openxmlformats.org/officeDocument/2006/relationships/hyperlink" Target="https://jigsaw-cdn.dailyinnovation.biz/404a218835952cd516265e8e693f92e9.jpeg" TargetMode="External"/><Relationship Id="rId6913" Type="http://schemas.openxmlformats.org/officeDocument/2006/relationships/hyperlink" Target="https://jigsaw-cdn.dailyinnovation.biz/63cdbcecb577479e6ea42511b3e38301.jpg" TargetMode="External"/><Relationship Id="rId4464" Type="http://schemas.openxmlformats.org/officeDocument/2006/relationships/hyperlink" Target="https://jigsaw-cdn.dailyinnovation.biz/shutterstock_1513007366.jpg" TargetMode="External"/><Relationship Id="rId5515" Type="http://schemas.openxmlformats.org/officeDocument/2006/relationships/hyperlink" Target="https://jigsaw-cdn.dailyinnovation.biz/790ee5a51aedf1e9b36cc367baa94a34.jpg" TargetMode="External"/><Relationship Id="rId3066" Type="http://schemas.openxmlformats.org/officeDocument/2006/relationships/hyperlink" Target="https://jigsaw-cdn.dailyinnovation.biz/86e6c5e05859fc3b3ded2104b5c7dc9f.jpg" TargetMode="External"/><Relationship Id="rId3480" Type="http://schemas.openxmlformats.org/officeDocument/2006/relationships/hyperlink" Target="https://jigsaw-cdn.dailyinnovation.biz/brett-jordan-Bnld-GhojV8-unsplash.jpg" TargetMode="External"/><Relationship Id="rId4117" Type="http://schemas.openxmlformats.org/officeDocument/2006/relationships/hyperlink" Target="https://jigsaw-cdn.dailyinnovation.biz/b97be2f2ebdf741b1681844a7c177055.jpeg" TargetMode="External"/><Relationship Id="rId4531" Type="http://schemas.openxmlformats.org/officeDocument/2006/relationships/hyperlink" Target="https://jigsaw-cdn.dailyinnovation.biz/shutterstock_1762566149.jpg" TargetMode="External"/><Relationship Id="rId7687" Type="http://schemas.openxmlformats.org/officeDocument/2006/relationships/hyperlink" Target="https://jigsaw-cdn.dailyinnovation.biz/resource/OBJ-unsplash_iSyUe2vyOAg.jpg" TargetMode="External"/><Relationship Id="rId2082" Type="http://schemas.openxmlformats.org/officeDocument/2006/relationships/hyperlink" Target="https://jigsaw-cdn.dailyinnovation.biz/AdobeStock_261342443.jpeg" TargetMode="External"/><Relationship Id="rId3133" Type="http://schemas.openxmlformats.org/officeDocument/2006/relationships/hyperlink" Target="https://jigsaw-cdn.dailyinnovation.biz/Depositphotos_8149645_DS.jpg" TargetMode="External"/><Relationship Id="rId6289" Type="http://schemas.openxmlformats.org/officeDocument/2006/relationships/hyperlink" Target="https://jigsaw-cdn.dailyinnovation.biz/Depositphotos_81791690_XL.jpg" TargetMode="External"/><Relationship Id="rId8738" Type="http://schemas.openxmlformats.org/officeDocument/2006/relationships/hyperlink" Target="https://jigsaw-cdn.dailyinnovation.biz/leilani-angel-UyjP9vIVPnk-unsplash.jpg" TargetMode="External"/><Relationship Id="rId7754" Type="http://schemas.openxmlformats.org/officeDocument/2006/relationships/hyperlink" Target="https://jigsaw-cdn.dailyinnovation.biz/resource/shutterstock_28348567.jpg" TargetMode="External"/><Relationship Id="rId8805" Type="http://schemas.openxmlformats.org/officeDocument/2006/relationships/hyperlink" Target="https://jigsaw-cdn.dailyinnovation.biz/987b3d00718f17f7ec65b53f166c70d0.jpg" TargetMode="External"/><Relationship Id="rId2899" Type="http://schemas.openxmlformats.org/officeDocument/2006/relationships/hyperlink" Target="https://jigsaw-cdn.dailyinnovation.biz/6c017d90246a6b8565d46860c58a6cd5.jpg" TargetMode="External"/><Relationship Id="rId3200" Type="http://schemas.openxmlformats.org/officeDocument/2006/relationships/hyperlink" Target="https://jigsaw-cdn.dailyinnovation.biz/4a9e1bec69416dbe16c53471bfbd2293.jpg" TargetMode="External"/><Relationship Id="rId6356" Type="http://schemas.openxmlformats.org/officeDocument/2006/relationships/hyperlink" Target="https://jigsaw-cdn.dailyinnovation.biz/resource/AdobeStock_337963863.jpg" TargetMode="External"/><Relationship Id="rId6770" Type="http://schemas.openxmlformats.org/officeDocument/2006/relationships/hyperlink" Target="https://jigsaw-cdn.dailyinnovation.biz/resource/AdobeStock_270620725.jpg" TargetMode="External"/><Relationship Id="rId7407" Type="http://schemas.openxmlformats.org/officeDocument/2006/relationships/hyperlink" Target="https://jigsaw-cdn.dailyinnovation.biz/7e0a8a41ad77c9ee6a51a7762fd89b83.jpg" TargetMode="External"/><Relationship Id="rId7821" Type="http://schemas.openxmlformats.org/officeDocument/2006/relationships/hyperlink" Target="https://jigsaw-cdn.dailyinnovation.biz/19ddf685db5ce509908685992dc31e96.jpg" TargetMode="External"/><Relationship Id="rId121" Type="http://schemas.openxmlformats.org/officeDocument/2006/relationships/hyperlink" Target="https://jigsaw-cdn.dailyinnovation.biz/resource/COL0080-shutterstock_1708444525.jpg" TargetMode="External"/><Relationship Id="rId2966" Type="http://schemas.openxmlformats.org/officeDocument/2006/relationships/hyperlink" Target="https://jigsaw-cdn.dailyinnovation.biz/shutterstock_1819057904.jpg" TargetMode="External"/><Relationship Id="rId5372" Type="http://schemas.openxmlformats.org/officeDocument/2006/relationships/hyperlink" Target="https://jigsaw-cdn.dailyinnovation.biz/ec71953e1d1de31f9f09f8bf46b9bdf3.jpeg" TargetMode="External"/><Relationship Id="rId6009" Type="http://schemas.openxmlformats.org/officeDocument/2006/relationships/hyperlink" Target="https://jigsaw-cdn.dailyinnovation.biz/minal-gala-5v7em3ynBVY-unsplash.jpg" TargetMode="External"/><Relationship Id="rId6423" Type="http://schemas.openxmlformats.org/officeDocument/2006/relationships/hyperlink" Target="https://jigsaw-cdn.dailyinnovation.biz/654857012555123652845ac8588c82c6.jpg" TargetMode="External"/><Relationship Id="rId9579" Type="http://schemas.openxmlformats.org/officeDocument/2006/relationships/hyperlink" Target="https://jigsaw-cdn.dailyinnovation.biz/cd6335fd6e5e5e6f9d574833660f0cc8.jpg" TargetMode="External"/><Relationship Id="rId9993" Type="http://schemas.openxmlformats.org/officeDocument/2006/relationships/hyperlink" Target="https://jigsaw-cdn.dailyinnovation.biz/shutterstock_1902575404.jpg" TargetMode="External"/><Relationship Id="rId938" Type="http://schemas.openxmlformats.org/officeDocument/2006/relationships/hyperlink" Target="https://jigsaw-cdn.dailyinnovation.biz/simon-waelti-G63__2LCIyU-unsplash.jpg" TargetMode="External"/><Relationship Id="rId1568" Type="http://schemas.openxmlformats.org/officeDocument/2006/relationships/hyperlink" Target="https://jigsaw-cdn.dailyinnovation.biz/tengyart-PmnCG7_2Sc4-unsplash.jpg" TargetMode="External"/><Relationship Id="rId2619" Type="http://schemas.openxmlformats.org/officeDocument/2006/relationships/hyperlink" Target="https://jigsaw-cdn.dailyinnovation.biz/Depositphotos_119960196_XL.jpg" TargetMode="External"/><Relationship Id="rId5025" Type="http://schemas.openxmlformats.org/officeDocument/2006/relationships/hyperlink" Target="https://jigsaw-cdn.dailyinnovation.biz/shutterstock_1925071295.jpg" TargetMode="External"/><Relationship Id="rId8595" Type="http://schemas.openxmlformats.org/officeDocument/2006/relationships/hyperlink" Target="https://jigsaw-cdn.dailyinnovation.biz/Depositphotos_427572048_XL.jpg" TargetMode="External"/><Relationship Id="rId9646" Type="http://schemas.openxmlformats.org/officeDocument/2006/relationships/hyperlink" Target="https://jigsaw-cdn.dailyinnovation.biz/resource/COL003-shutterstock_1688576872.jpg" TargetMode="External"/><Relationship Id="rId1635" Type="http://schemas.openxmlformats.org/officeDocument/2006/relationships/hyperlink" Target="https://jigsaw-cdn.dailyinnovation.biz/Depositphotos_426131130_XL.jpg" TargetMode="External"/><Relationship Id="rId1982" Type="http://schemas.openxmlformats.org/officeDocument/2006/relationships/hyperlink" Target="https://jigsaw-cdn.dailyinnovation.biz/AdobeStock_271885326.jpeg" TargetMode="External"/><Relationship Id="rId4041" Type="http://schemas.openxmlformats.org/officeDocument/2006/relationships/hyperlink" Target="https://jigsaw-cdn.dailyinnovation.biz/20966a9860cabf9f566a01c73dc93edd.jpeg" TargetMode="External"/><Relationship Id="rId7197" Type="http://schemas.openxmlformats.org/officeDocument/2006/relationships/hyperlink" Target="https://jigsaw-cdn.dailyinnovation.biz/resource/shutterstock_1905548578.jpg" TargetMode="External"/><Relationship Id="rId8248" Type="http://schemas.openxmlformats.org/officeDocument/2006/relationships/hyperlink" Target="https://jigsaw-cdn.dailyinnovation.biz/resource/ART-unsplash_Yt7orZ6v3vc.jpg" TargetMode="External"/><Relationship Id="rId8662" Type="http://schemas.openxmlformats.org/officeDocument/2006/relationships/hyperlink" Target="https://jigsaw-cdn.dailyinnovation.biz/f1a6988cf12e734b05b7fdf7229e9910.png" TargetMode="External"/><Relationship Id="rId10178" Type="http://schemas.openxmlformats.org/officeDocument/2006/relationships/hyperlink" Target="https://jigsaw-cdn.dailyinnovation.biz/resource/COL009-shutterstock_1141758047.jpg" TargetMode="External"/><Relationship Id="rId7264" Type="http://schemas.openxmlformats.org/officeDocument/2006/relationships/hyperlink" Target="https://jigsaw-cdn.dailyinnovation.biz/shutterstock_1820891546.jpg" TargetMode="External"/><Relationship Id="rId8315" Type="http://schemas.openxmlformats.org/officeDocument/2006/relationships/hyperlink" Target="https://jigsaw-cdn.dailyinnovation.biz/b27898da1392254618e2cb7428d88dee.jpeg" TargetMode="External"/><Relationship Id="rId9713" Type="http://schemas.openxmlformats.org/officeDocument/2006/relationships/hyperlink" Target="https://jigsaw-cdn.dailyinnovation.biz/resource/COL006-COL0012-shutterstock_136711289.jpg" TargetMode="External"/><Relationship Id="rId1702" Type="http://schemas.openxmlformats.org/officeDocument/2006/relationships/hyperlink" Target="https://jigsaw-cdn.dailyinnovation.biz/8a418614ea3d114a9508c7ccc9141db6.jpeg" TargetMode="External"/><Relationship Id="rId4858" Type="http://schemas.openxmlformats.org/officeDocument/2006/relationships/hyperlink" Target="https://jigsaw-cdn.dailyinnovation.biz/bernard-hermant-SpF3y8Z3TRM-unsplash.jpg" TargetMode="External"/><Relationship Id="rId5909" Type="http://schemas.openxmlformats.org/officeDocument/2006/relationships/hyperlink" Target="https://jigsaw-cdn.dailyinnovation.biz/876b54258e4207f0615860a111012dff.jpg" TargetMode="External"/><Relationship Id="rId3874" Type="http://schemas.openxmlformats.org/officeDocument/2006/relationships/hyperlink" Target="https://jigsaw-cdn.dailyinnovation.biz/Depositphotos_317766532_XL.jpg" TargetMode="External"/><Relationship Id="rId4925" Type="http://schemas.openxmlformats.org/officeDocument/2006/relationships/hyperlink" Target="https://jigsaw-cdn.dailyinnovation.biz/68bd2c96c8ba5803d83ccb8663e0d498.jpg" TargetMode="External"/><Relationship Id="rId6280" Type="http://schemas.openxmlformats.org/officeDocument/2006/relationships/hyperlink" Target="https://jigsaw-cdn.dailyinnovation.biz/shutterstock_1203442486.jpg" TargetMode="External"/><Relationship Id="rId7331" Type="http://schemas.openxmlformats.org/officeDocument/2006/relationships/hyperlink" Target="https://jigsaw-cdn.dailyinnovation.biz/0dc1171c7978f9123240ae114feb7974.jpg" TargetMode="External"/><Relationship Id="rId9089" Type="http://schemas.openxmlformats.org/officeDocument/2006/relationships/hyperlink" Target="https://jigsaw-cdn.dailyinnovation.biz/shutterstock_1482712895.jpg" TargetMode="External"/><Relationship Id="rId795" Type="http://schemas.openxmlformats.org/officeDocument/2006/relationships/hyperlink" Target="https://jigsaw-cdn.dailyinnovation.biz/AdobeStock_329126622.jpeg" TargetMode="External"/><Relationship Id="rId2476" Type="http://schemas.openxmlformats.org/officeDocument/2006/relationships/hyperlink" Target="https://jigsaw-cdn.dailyinnovation.biz/shutterstock_1438258328.jpg" TargetMode="External"/><Relationship Id="rId2890" Type="http://schemas.openxmlformats.org/officeDocument/2006/relationships/hyperlink" Target="https://jigsaw-cdn.dailyinnovation.biz/eef4fa9e3f8c627235763af0b4e65db1.jpg" TargetMode="External"/><Relationship Id="rId3527" Type="http://schemas.openxmlformats.org/officeDocument/2006/relationships/hyperlink" Target="https://jigsaw-cdn.dailyinnovation.biz/b46357bb48a9654f9836ef0686124b1b.jpg" TargetMode="External"/><Relationship Id="rId3941" Type="http://schemas.openxmlformats.org/officeDocument/2006/relationships/hyperlink" Target="https://jigsaw-cdn.dailyinnovation.biz/shutterstock_657718027.jpg" TargetMode="External"/><Relationship Id="rId448" Type="http://schemas.openxmlformats.org/officeDocument/2006/relationships/hyperlink" Target="https://jigsaw-cdn.dailyinnovation.biz/Depositphotos_32763251_XL.jpg" TargetMode="External"/><Relationship Id="rId862" Type="http://schemas.openxmlformats.org/officeDocument/2006/relationships/hyperlink" Target="https://jigsaw-cdn.dailyinnovation.biz/AdobeStock_314633150.jpeg" TargetMode="External"/><Relationship Id="rId1078" Type="http://schemas.openxmlformats.org/officeDocument/2006/relationships/hyperlink" Target="https://jigsaw-cdn.dailyinnovation.biz/041d4b9beb451deeb084f85d0c11dc95.jpg" TargetMode="External"/><Relationship Id="rId1492" Type="http://schemas.openxmlformats.org/officeDocument/2006/relationships/hyperlink" Target="https://jigsaw-cdn.dailyinnovation.biz/AdobeStock_415790935.jpeg" TargetMode="External"/><Relationship Id="rId2129" Type="http://schemas.openxmlformats.org/officeDocument/2006/relationships/hyperlink" Target="https://jigsaw-cdn.dailyinnovation.biz/AdobeStock_365085927.jpeg" TargetMode="External"/><Relationship Id="rId2543" Type="http://schemas.openxmlformats.org/officeDocument/2006/relationships/hyperlink" Target="https://jigsaw-cdn.dailyinnovation.biz/AdobeStock_497529370.jpeg" TargetMode="External"/><Relationship Id="rId5699" Type="http://schemas.openxmlformats.org/officeDocument/2006/relationships/hyperlink" Target="https://jigsaw-cdn.dailyinnovation.biz/shutterstock_1524109799.jpg" TargetMode="External"/><Relationship Id="rId6000" Type="http://schemas.openxmlformats.org/officeDocument/2006/relationships/hyperlink" Target="https://jigsaw-cdn.dailyinnovation.biz/resource/LAN-shutterstock_1218983827.jpg" TargetMode="External"/><Relationship Id="rId9156" Type="http://schemas.openxmlformats.org/officeDocument/2006/relationships/hyperlink" Target="https://jigsaw-cdn.dailyinnovation.biz/b63429d12edd209a922bd7e9806c7b99.jpg" TargetMode="External"/><Relationship Id="rId9570" Type="http://schemas.openxmlformats.org/officeDocument/2006/relationships/hyperlink" Target="https://jigsaw-cdn.dailyinnovation.biz/resource/COL001-shutterstock_1717188895.jpg" TargetMode="External"/><Relationship Id="rId515" Type="http://schemas.openxmlformats.org/officeDocument/2006/relationships/hyperlink" Target="https://jigsaw-cdn.dailyinnovation.biz/felix-mittermeier-q62UsqVaBMU-unsplash.jpg" TargetMode="External"/><Relationship Id="rId1145" Type="http://schemas.openxmlformats.org/officeDocument/2006/relationships/hyperlink" Target="https://jigsaw-cdn.dailyinnovation.biz/shutterstock_314785565.jpg" TargetMode="External"/><Relationship Id="rId5766" Type="http://schemas.openxmlformats.org/officeDocument/2006/relationships/hyperlink" Target="https://jigsaw-cdn.dailyinnovation.biz/shutterstock_195026423.jpg" TargetMode="External"/><Relationship Id="rId8172" Type="http://schemas.openxmlformats.org/officeDocument/2006/relationships/hyperlink" Target="https://jigsaw-cdn.dailyinnovation.biz/AdobeStock_242664861.jpeg" TargetMode="External"/><Relationship Id="rId9223" Type="http://schemas.openxmlformats.org/officeDocument/2006/relationships/hyperlink" Target="https://jigsaw-cdn.dailyinnovation.biz/resource/shutterstock_1515529481.jpg" TargetMode="External"/><Relationship Id="rId1212" Type="http://schemas.openxmlformats.org/officeDocument/2006/relationships/hyperlink" Target="https://jigsaw-cdn.dailyinnovation.biz/3a663fdec9d32fbde158b84566d7add2.jpeg" TargetMode="External"/><Relationship Id="rId2610" Type="http://schemas.openxmlformats.org/officeDocument/2006/relationships/hyperlink" Target="https://jigsaw-cdn.dailyinnovation.biz/Depositphotos_415286960_XL.jpg" TargetMode="External"/><Relationship Id="rId4368" Type="http://schemas.openxmlformats.org/officeDocument/2006/relationships/hyperlink" Target="https://jigsaw-cdn.dailyinnovation.biz/aa47660f1e14627b2b5eedda4ece7cdc.jpg" TargetMode="External"/><Relationship Id="rId5419" Type="http://schemas.openxmlformats.org/officeDocument/2006/relationships/hyperlink" Target="https://jigsaw-cdn.dailyinnovation.biz/AdobeStock_210976498.jpeg" TargetMode="External"/><Relationship Id="rId6817" Type="http://schemas.openxmlformats.org/officeDocument/2006/relationships/hyperlink" Target="https://jigsaw-cdn.dailyinnovation.biz/shutterstock_1446857123.jpg" TargetMode="External"/><Relationship Id="rId4782" Type="http://schemas.openxmlformats.org/officeDocument/2006/relationships/hyperlink" Target="https://jigsaw-cdn.dailyinnovation.biz/shutterstock_366335243.jpg" TargetMode="External"/><Relationship Id="rId5833" Type="http://schemas.openxmlformats.org/officeDocument/2006/relationships/hyperlink" Target="https://jigsaw-cdn.dailyinnovation.biz/shutterstock_1812915847.jpg" TargetMode="External"/><Relationship Id="rId8989" Type="http://schemas.openxmlformats.org/officeDocument/2006/relationships/hyperlink" Target="https://jigsaw-cdn.dailyinnovation.biz/cc51f62161312242b5665d10f23e7bc0.jpeg" TargetMode="External"/><Relationship Id="rId3037" Type="http://schemas.openxmlformats.org/officeDocument/2006/relationships/hyperlink" Target="https://jigsaw-cdn.dailyinnovation.biz/Depositphotos_43481281_XL.jpg" TargetMode="External"/><Relationship Id="rId3384" Type="http://schemas.openxmlformats.org/officeDocument/2006/relationships/hyperlink" Target="https://jigsaw-cdn.dailyinnovation.biz/resource/COL0030-shutterstock_488974609.jpg" TargetMode="External"/><Relationship Id="rId4435" Type="http://schemas.openxmlformats.org/officeDocument/2006/relationships/hyperlink" Target="https://jigsaw-cdn.dailyinnovation.biz/resource/AdobeStock_241766337.jpg" TargetMode="External"/><Relationship Id="rId5900" Type="http://schemas.openxmlformats.org/officeDocument/2006/relationships/hyperlink" Target="https://jigsaw-cdn.dailyinnovation.biz/e368302fea80c2ace29046c48a17adfa.jpg" TargetMode="External"/><Relationship Id="rId3451" Type="http://schemas.openxmlformats.org/officeDocument/2006/relationships/hyperlink" Target="https://jigsaw-cdn.dailyinnovation.biz/AdobeStock_416311763.jpeg" TargetMode="External"/><Relationship Id="rId4502" Type="http://schemas.openxmlformats.org/officeDocument/2006/relationships/hyperlink" Target="https://jigsaw-cdn.dailyinnovation.biz/4bda064452f225e6a77345302dec5661.jpeg" TargetMode="External"/><Relationship Id="rId7658" Type="http://schemas.openxmlformats.org/officeDocument/2006/relationships/hyperlink" Target="https://jigsaw-cdn.dailyinnovation.biz/resource/AdobeStock_373676889.jpg" TargetMode="External"/><Relationship Id="rId8709" Type="http://schemas.openxmlformats.org/officeDocument/2006/relationships/hyperlink" Target="https://jigsaw-cdn.dailyinnovation.biz/bb18e5bb35277498cb4a1424a799fcbb.jpg" TargetMode="External"/><Relationship Id="rId372" Type="http://schemas.openxmlformats.org/officeDocument/2006/relationships/hyperlink" Target="https://jigsaw-cdn.dailyinnovation.biz/AdobeStock_226451627.jpeg" TargetMode="External"/><Relationship Id="rId2053" Type="http://schemas.openxmlformats.org/officeDocument/2006/relationships/hyperlink" Target="https://jigsaw-cdn.dailyinnovation.biz/Depositphotos_39115057_XL.jpg" TargetMode="External"/><Relationship Id="rId3104" Type="http://schemas.openxmlformats.org/officeDocument/2006/relationships/hyperlink" Target="https://jigsaw-cdn.dailyinnovation.biz/0166950b5735ccddab1dc56f584e0e89.jpg" TargetMode="External"/><Relationship Id="rId6674" Type="http://schemas.openxmlformats.org/officeDocument/2006/relationships/hyperlink" Target="https://jigsaw-cdn.dailyinnovation.biz/shutterstock_422212270.jpg" TargetMode="External"/><Relationship Id="rId7725" Type="http://schemas.openxmlformats.org/officeDocument/2006/relationships/hyperlink" Target="https://jigsaw-cdn.dailyinnovation.biz/resource/shutterstock_52733851.jpg" TargetMode="External"/><Relationship Id="rId9080" Type="http://schemas.openxmlformats.org/officeDocument/2006/relationships/hyperlink" Target="https://jigsaw-cdn.dailyinnovation.biz/0958875bdd87037871ae84b70b95b14e.jpg" TargetMode="External"/><Relationship Id="rId2120" Type="http://schemas.openxmlformats.org/officeDocument/2006/relationships/hyperlink" Target="https://jigsaw-cdn.dailyinnovation.biz/63a467e270a48e98936f53dfca3a6a28.jpg" TargetMode="External"/><Relationship Id="rId5276" Type="http://schemas.openxmlformats.org/officeDocument/2006/relationships/hyperlink" Target="https://jigsaw-cdn.dailyinnovation.biz/af138a6a703704ccbcf301a92f4947f6.jpg" TargetMode="External"/><Relationship Id="rId5690" Type="http://schemas.openxmlformats.org/officeDocument/2006/relationships/hyperlink" Target="https://jigsaw-cdn.dailyinnovation.biz/AdobeStock_229240021.jpeg" TargetMode="External"/><Relationship Id="rId6327" Type="http://schemas.openxmlformats.org/officeDocument/2006/relationships/hyperlink" Target="https://jigsaw-cdn.dailyinnovation.biz/1afb6971a5376c5e9012a6d6836a5e74.jpg" TargetMode="External"/><Relationship Id="rId6741" Type="http://schemas.openxmlformats.org/officeDocument/2006/relationships/hyperlink" Target="https://jigsaw-cdn.dailyinnovation.biz/shutterstock_1488170495.jpg" TargetMode="External"/><Relationship Id="rId9897" Type="http://schemas.openxmlformats.org/officeDocument/2006/relationships/hyperlink" Target="https://jigsaw-cdn.dailyinnovation.biz/shutterstock_1773482264.jpg" TargetMode="External"/><Relationship Id="rId4292" Type="http://schemas.openxmlformats.org/officeDocument/2006/relationships/hyperlink" Target="https://jigsaw-cdn.dailyinnovation.biz/4aa68ff29242790ed0ea9f88267c7af3.jpg" TargetMode="External"/><Relationship Id="rId5343" Type="http://schemas.openxmlformats.org/officeDocument/2006/relationships/hyperlink" Target="https://jigsaw-cdn.dailyinnovation.biz/d0ee0ba1735155a33a3fad00407f31da.jpg" TargetMode="External"/><Relationship Id="rId8499" Type="http://schemas.openxmlformats.org/officeDocument/2006/relationships/hyperlink" Target="https://jigsaw-cdn.dailyinnovation.biz/Depositphotos_92564116_XL.jpg" TargetMode="External"/><Relationship Id="rId1886" Type="http://schemas.openxmlformats.org/officeDocument/2006/relationships/hyperlink" Target="https://jigsaw-cdn.dailyinnovation.biz/b982a69e625fa423481192a8b4f75ec7.jpg" TargetMode="External"/><Relationship Id="rId2937" Type="http://schemas.openxmlformats.org/officeDocument/2006/relationships/hyperlink" Target="https://jigsaw-cdn.dailyinnovation.biz/resource/NAT-unsplash-9dZwpU5dRT8.jpg" TargetMode="External"/><Relationship Id="rId9964" Type="http://schemas.openxmlformats.org/officeDocument/2006/relationships/hyperlink" Target="https://jigsaw-cdn.dailyinnovation.biz/c25a349236004a67cc66c156f8453824.jpg" TargetMode="External"/><Relationship Id="rId909" Type="http://schemas.openxmlformats.org/officeDocument/2006/relationships/hyperlink" Target="https://jigsaw-cdn.dailyinnovation.biz/31a4beab6cb00794cff7c19d83f9d140.jpg" TargetMode="External"/><Relationship Id="rId1539" Type="http://schemas.openxmlformats.org/officeDocument/2006/relationships/hyperlink" Target="https://jigsaw-cdn.dailyinnovation.biz/AdobeStock_215639426.jpeg" TargetMode="External"/><Relationship Id="rId1953" Type="http://schemas.openxmlformats.org/officeDocument/2006/relationships/hyperlink" Target="https://jigsaw-cdn.dailyinnovation.biz/cea55c7c59b2a1da8e5cfc18e11cdec9.jpeg" TargetMode="External"/><Relationship Id="rId5410" Type="http://schemas.openxmlformats.org/officeDocument/2006/relationships/hyperlink" Target="https://jigsaw-cdn.dailyinnovation.biz/Depositphotos_374380338_XL_01.jpg" TargetMode="External"/><Relationship Id="rId7168" Type="http://schemas.openxmlformats.org/officeDocument/2006/relationships/hyperlink" Target="https://jigsaw-cdn.dailyinnovation.biz/5631858db08fc84f128770627e416b1d.jpg" TargetMode="External"/><Relationship Id="rId8566" Type="http://schemas.openxmlformats.org/officeDocument/2006/relationships/hyperlink" Target="https://jigsaw-cdn.dailyinnovation.biz/14db713cb5729200f4011d4b9b21d63d.jpg" TargetMode="External"/><Relationship Id="rId8980" Type="http://schemas.openxmlformats.org/officeDocument/2006/relationships/hyperlink" Target="https://jigsaw-cdn.dailyinnovation.biz/b280145ba3c68e4fde4657cf72638fef.jpg" TargetMode="External"/><Relationship Id="rId9617" Type="http://schemas.openxmlformats.org/officeDocument/2006/relationships/hyperlink" Target="https://jigsaw-cdn.dailyinnovation.biz/resource/COL004-shutterstock_261743660.jpg" TargetMode="External"/><Relationship Id="rId1606" Type="http://schemas.openxmlformats.org/officeDocument/2006/relationships/hyperlink" Target="https://jigsaw-cdn.dailyinnovation.biz/ee24f98d2d89f5f9914e26926e83c437.jpg" TargetMode="External"/><Relationship Id="rId4012" Type="http://schemas.openxmlformats.org/officeDocument/2006/relationships/hyperlink" Target="https://jigsaw-cdn.dailyinnovation.biz/shutterstock_784576060.jpg" TargetMode="External"/><Relationship Id="rId7582" Type="http://schemas.openxmlformats.org/officeDocument/2006/relationships/hyperlink" Target="https://jigsaw-cdn.dailyinnovation.biz/raghav-modi-dk53pBcqrvY-unsplash.jpg" TargetMode="External"/><Relationship Id="rId8219" Type="http://schemas.openxmlformats.org/officeDocument/2006/relationships/hyperlink" Target="https://jigsaw-cdn.dailyinnovation.biz/resource/ABS-unsplash-WjIB-6UxA5Q.jpg" TargetMode="External"/><Relationship Id="rId8633" Type="http://schemas.openxmlformats.org/officeDocument/2006/relationships/hyperlink" Target="https://jigsaw-cdn.dailyinnovation.biz/Depositphotos_78747984_XL.jpg" TargetMode="External"/><Relationship Id="rId10149" Type="http://schemas.openxmlformats.org/officeDocument/2006/relationships/hyperlink" Target="https://jigsaw-cdn.dailyinnovation.biz/54410415bb330bea5d47bd0082fa8dde.jpg" TargetMode="External"/><Relationship Id="rId3778" Type="http://schemas.openxmlformats.org/officeDocument/2006/relationships/hyperlink" Target="https://jigsaw-cdn.dailyinnovation.biz/2a36575f58e27921a51a1d1992cf948f.jpeg" TargetMode="External"/><Relationship Id="rId4829" Type="http://schemas.openxmlformats.org/officeDocument/2006/relationships/hyperlink" Target="https://jigsaw-cdn.dailyinnovation.biz/resource/FLO-shutterstock_1376656358.jpg" TargetMode="External"/><Relationship Id="rId6184" Type="http://schemas.openxmlformats.org/officeDocument/2006/relationships/hyperlink" Target="https://jigsaw-cdn.dailyinnovation.biz/25551ebf94d3252a3721496fbc2a0463.jpg" TargetMode="External"/><Relationship Id="rId7235" Type="http://schemas.openxmlformats.org/officeDocument/2006/relationships/hyperlink" Target="https://jigsaw-cdn.dailyinnovation.biz/resource/DAI-BIR-unsplash_uyLWhKtieNk.jpg" TargetMode="External"/><Relationship Id="rId8700" Type="http://schemas.openxmlformats.org/officeDocument/2006/relationships/hyperlink" Target="https://jigsaw-cdn.dailyinnovation.biz/a4accf7e996d12748a6c2c75b75a15fc.jpg" TargetMode="External"/><Relationship Id="rId699" Type="http://schemas.openxmlformats.org/officeDocument/2006/relationships/hyperlink" Target="https://jigsaw-cdn.dailyinnovation.biz/6cbe1f2a643d56b60aaee9572ad8fdbb.jpg" TargetMode="External"/><Relationship Id="rId2794" Type="http://schemas.openxmlformats.org/officeDocument/2006/relationships/hyperlink" Target="https://jigsaw-cdn.dailyinnovation.biz/Depositphotos_234869796_XL.jpg" TargetMode="External"/><Relationship Id="rId3845" Type="http://schemas.openxmlformats.org/officeDocument/2006/relationships/hyperlink" Target="https://jigsaw-cdn.dailyinnovation.biz/d02327b63e69cbb9782946d979c0693e.jpg" TargetMode="External"/><Relationship Id="rId6251" Type="http://schemas.openxmlformats.org/officeDocument/2006/relationships/hyperlink" Target="https://jigsaw-cdn.dailyinnovation.biz/jeremy-bezanger-JAJOI6nla04-unsplash_01.jpg" TargetMode="External"/><Relationship Id="rId7302" Type="http://schemas.openxmlformats.org/officeDocument/2006/relationships/hyperlink" Target="https://jigsaw-cdn.dailyinnovation.biz/3089cbe5c2ffa6a7cedadac4778151b0.jpg" TargetMode="External"/><Relationship Id="rId766" Type="http://schemas.openxmlformats.org/officeDocument/2006/relationships/hyperlink" Target="https://jigsaw-cdn.dailyinnovation.biz/AdobeStock_204136330.jpeg" TargetMode="External"/><Relationship Id="rId1396" Type="http://schemas.openxmlformats.org/officeDocument/2006/relationships/hyperlink" Target="https://jigsaw-cdn.dailyinnovation.biz/AdobeStock_183853441.jpeg" TargetMode="External"/><Relationship Id="rId2447" Type="http://schemas.openxmlformats.org/officeDocument/2006/relationships/hyperlink" Target="https://jigsaw-cdn.dailyinnovation.biz/Depositphotos_101768994_XL.jpg" TargetMode="External"/><Relationship Id="rId9474" Type="http://schemas.openxmlformats.org/officeDocument/2006/relationships/hyperlink" Target="https://jigsaw-cdn.dailyinnovation.biz/b2f5a8a23f7f1c0f8b1f80b33c9c2e3e.jpg" TargetMode="External"/><Relationship Id="rId419" Type="http://schemas.openxmlformats.org/officeDocument/2006/relationships/hyperlink" Target="https://jigsaw-cdn.dailyinnovation.biz/d5eaf55f410e7c800315424f53ff167c.jpeg" TargetMode="External"/><Relationship Id="rId1049" Type="http://schemas.openxmlformats.org/officeDocument/2006/relationships/hyperlink" Target="https://jigsaw-cdn.dailyinnovation.biz/fb2cb81dfefcbb595dd06a63f3fd56cf.jpeg" TargetMode="External"/><Relationship Id="rId2861" Type="http://schemas.openxmlformats.org/officeDocument/2006/relationships/hyperlink" Target="https://jigsaw-cdn.dailyinnovation.biz/addy-mae-ZVkrekjE984-unsplash.jpg" TargetMode="External"/><Relationship Id="rId3912" Type="http://schemas.openxmlformats.org/officeDocument/2006/relationships/hyperlink" Target="https://jigsaw-cdn.dailyinnovation.biz/16585ecc488b9da1bff0f6ac267fb8e7.jpg" TargetMode="External"/><Relationship Id="rId8076" Type="http://schemas.openxmlformats.org/officeDocument/2006/relationships/hyperlink" Target="https://jigsaw-cdn.dailyinnovation.biz/resource/MYS-unsplash--aFuR9kqO_Q.jpg" TargetMode="External"/><Relationship Id="rId9127" Type="http://schemas.openxmlformats.org/officeDocument/2006/relationships/hyperlink" Target="https://jigsaw-cdn.dailyinnovation.biz/Depositphotos_179721510_XL.jpg" TargetMode="External"/><Relationship Id="rId833" Type="http://schemas.openxmlformats.org/officeDocument/2006/relationships/hyperlink" Target="https://jigsaw-cdn.dailyinnovation.biz/bde80b39739895bd031694541ce77efb.jpg" TargetMode="External"/><Relationship Id="rId1116" Type="http://schemas.openxmlformats.org/officeDocument/2006/relationships/hyperlink" Target="https://jigsaw-cdn.dailyinnovation.biz/9972ea901583fe304b9288e7b6c061e9.jpg" TargetMode="External"/><Relationship Id="rId1463" Type="http://schemas.openxmlformats.org/officeDocument/2006/relationships/hyperlink" Target="https://jigsaw-cdn.dailyinnovation.biz/shutterstock_1457980031.jpg" TargetMode="External"/><Relationship Id="rId2514" Type="http://schemas.openxmlformats.org/officeDocument/2006/relationships/hyperlink" Target="https://jigsaw-cdn.dailyinnovation.biz/9890cd432a3822e5ca60340980a65d6a.jpeg" TargetMode="External"/><Relationship Id="rId7092" Type="http://schemas.openxmlformats.org/officeDocument/2006/relationships/hyperlink" Target="https://jigsaw-cdn.dailyinnovation.biz/2831a5b924eac5b38ea18e1833e4fcd8.jpg" TargetMode="External"/><Relationship Id="rId8143" Type="http://schemas.openxmlformats.org/officeDocument/2006/relationships/hyperlink" Target="https://jigsaw-cdn.dailyinnovation.biz/2287199bb6772a7de0398d523fd4db76.jpeg" TargetMode="External"/><Relationship Id="rId8490" Type="http://schemas.openxmlformats.org/officeDocument/2006/relationships/hyperlink" Target="https://jigsaw-cdn.dailyinnovation.biz/522b9c250a05ba1a5cab67d05a488556.jpg" TargetMode="External"/><Relationship Id="rId9541" Type="http://schemas.openxmlformats.org/officeDocument/2006/relationships/hyperlink" Target="https://jigsaw-cdn.dailyinnovation.biz/resource/COL001-shutterstock_1831848112.jpg" TargetMode="External"/><Relationship Id="rId900" Type="http://schemas.openxmlformats.org/officeDocument/2006/relationships/hyperlink" Target="https://jigsaw-cdn.dailyinnovation.biz/72079eb3fbc3c4fa4d7f2a8151d0798b.jpg" TargetMode="External"/><Relationship Id="rId1530" Type="http://schemas.openxmlformats.org/officeDocument/2006/relationships/hyperlink" Target="https://jigsaw-cdn.dailyinnovation.biz/9278b0a23e784ba12f53c0e1567548a2.jpg" TargetMode="External"/><Relationship Id="rId4686" Type="http://schemas.openxmlformats.org/officeDocument/2006/relationships/hyperlink" Target="https://jigsaw-cdn.dailyinnovation.biz/resource/LAN-unsplash-rzS7clzCFGI.jpg" TargetMode="External"/><Relationship Id="rId5737" Type="http://schemas.openxmlformats.org/officeDocument/2006/relationships/hyperlink" Target="https://jigsaw-cdn.dailyinnovation.biz/6a39d9b87f7e835e22d80c80986e9c2b.jpg" TargetMode="External"/><Relationship Id="rId10073" Type="http://schemas.openxmlformats.org/officeDocument/2006/relationships/hyperlink" Target="https://jigsaw-cdn.dailyinnovation.biz/fe29b65a7beaf8ea5fc0daf02ca08249.jpg" TargetMode="External"/><Relationship Id="rId3288" Type="http://schemas.openxmlformats.org/officeDocument/2006/relationships/hyperlink" Target="https://jigsaw-cdn.dailyinnovation.biz/shutterstock_1592966788.jpg" TargetMode="External"/><Relationship Id="rId4339" Type="http://schemas.openxmlformats.org/officeDocument/2006/relationships/hyperlink" Target="https://jigsaw-cdn.dailyinnovation.biz/70da6fbc1f6b273526a753d58065c3d2.jpg" TargetMode="External"/><Relationship Id="rId4753" Type="http://schemas.openxmlformats.org/officeDocument/2006/relationships/hyperlink" Target="https://jigsaw-cdn.dailyinnovation.biz/ffd75af159c49e995a045f45802eba04.jpg" TargetMode="External"/><Relationship Id="rId5804" Type="http://schemas.openxmlformats.org/officeDocument/2006/relationships/hyperlink" Target="https://jigsaw-cdn.dailyinnovation.biz/ead50aa0bf7d2c0d5341f1219027ef78.jpeg" TargetMode="External"/><Relationship Id="rId8210" Type="http://schemas.openxmlformats.org/officeDocument/2006/relationships/hyperlink" Target="https://jigsaw-cdn.dailyinnovation.biz/eb9018c25170a8beffd2a76e75dd4d2a.jpg" TargetMode="External"/><Relationship Id="rId10140" Type="http://schemas.openxmlformats.org/officeDocument/2006/relationships/hyperlink" Target="https://jigsaw-cdn.dailyinnovation.biz/9e28200942b861c0fb6b09ce8b734117.jpg" TargetMode="External"/><Relationship Id="rId3355" Type="http://schemas.openxmlformats.org/officeDocument/2006/relationships/hyperlink" Target="https://jigsaw-cdn.dailyinnovation.biz/422c30693b540d2aafb59885f08a751a.jpg" TargetMode="External"/><Relationship Id="rId4406" Type="http://schemas.openxmlformats.org/officeDocument/2006/relationships/hyperlink" Target="https://jigsaw-cdn.dailyinnovation.biz/good-free-photos-yBXLjBteptw-unsplash.jpg" TargetMode="External"/><Relationship Id="rId7976" Type="http://schemas.openxmlformats.org/officeDocument/2006/relationships/hyperlink" Target="https://jigsaw-cdn.dailyinnovation.biz/resource/MYS-shutterstock_784675318.jpg" TargetMode="External"/><Relationship Id="rId276" Type="http://schemas.openxmlformats.org/officeDocument/2006/relationships/hyperlink" Target="https://jigsaw-cdn.dailyinnovation.biz/b6caec4dd0d9ffc0241b3575736f2ebe.jpeg" TargetMode="External"/><Relationship Id="rId690" Type="http://schemas.openxmlformats.org/officeDocument/2006/relationships/hyperlink" Target="https://jigsaw-cdn.dailyinnovation.biz/shutterstock_1550355599.jpg" TargetMode="External"/><Relationship Id="rId2371" Type="http://schemas.openxmlformats.org/officeDocument/2006/relationships/hyperlink" Target="https://jigsaw-cdn.dailyinnovation.biz/17a0fdc17800521059aa9d03110d941c.jpg" TargetMode="External"/><Relationship Id="rId3008" Type="http://schemas.openxmlformats.org/officeDocument/2006/relationships/hyperlink" Target="https://jigsaw-cdn.dailyinnovation.biz/resource/ANI-shutterstock_72740791.jpg" TargetMode="External"/><Relationship Id="rId3422" Type="http://schemas.openxmlformats.org/officeDocument/2006/relationships/hyperlink" Target="https://jigsaw-cdn.dailyinnovation.biz/Depositphotos_52918845_XL.jpg" TargetMode="External"/><Relationship Id="rId4820" Type="http://schemas.openxmlformats.org/officeDocument/2006/relationships/hyperlink" Target="https://jigsaw-cdn.dailyinnovation.biz/resource/AdobeStock_67109480.jpg" TargetMode="External"/><Relationship Id="rId6578" Type="http://schemas.openxmlformats.org/officeDocument/2006/relationships/hyperlink" Target="https://jigsaw-cdn.dailyinnovation.biz/Depositphotos_76073019_XL.jpg" TargetMode="External"/><Relationship Id="rId7629" Type="http://schemas.openxmlformats.org/officeDocument/2006/relationships/hyperlink" Target="https://jigsaw-cdn.dailyinnovation.biz/shutterstock_1765361804.jpg" TargetMode="External"/><Relationship Id="rId343" Type="http://schemas.openxmlformats.org/officeDocument/2006/relationships/hyperlink" Target="https://jigsaw-cdn.dailyinnovation.biz/shutterstock_185911586.jpg" TargetMode="External"/><Relationship Id="rId2024" Type="http://schemas.openxmlformats.org/officeDocument/2006/relationships/hyperlink" Target="https://jigsaw-cdn.dailyinnovation.biz/83ae3812ec2949dd212d1a4a2f1fdfa6.jpeg" TargetMode="External"/><Relationship Id="rId6992" Type="http://schemas.openxmlformats.org/officeDocument/2006/relationships/hyperlink" Target="https://jigsaw-cdn.dailyinnovation.biz/resource/HAR-ART-unsplash_-GUyf8ZCTHM.jpg" TargetMode="External"/><Relationship Id="rId9051" Type="http://schemas.openxmlformats.org/officeDocument/2006/relationships/hyperlink" Target="https://jigsaw-cdn.dailyinnovation.biz/4a462c8bf6b95e8f1de411004c204242.jpg" TargetMode="External"/><Relationship Id="rId1040" Type="http://schemas.openxmlformats.org/officeDocument/2006/relationships/hyperlink" Target="https://jigsaw-cdn.dailyinnovation.biz/shutterstock_110667626.jpg" TargetMode="External"/><Relationship Id="rId4196" Type="http://schemas.openxmlformats.org/officeDocument/2006/relationships/hyperlink" Target="https://jigsaw-cdn.dailyinnovation.biz/082800641d8d167e590bdb4c33f2043f.jpg" TargetMode="External"/><Relationship Id="rId5247" Type="http://schemas.openxmlformats.org/officeDocument/2006/relationships/hyperlink" Target="https://jigsaw-cdn.dailyinnovation.biz/resource/AdobeStock_209705506.jpg" TargetMode="External"/><Relationship Id="rId5594" Type="http://schemas.openxmlformats.org/officeDocument/2006/relationships/hyperlink" Target="https://jigsaw-cdn.dailyinnovation.biz/resource/DRA-pbn-cn-5e942d26deb3bc330a78587c.jpg" TargetMode="External"/><Relationship Id="rId6645" Type="http://schemas.openxmlformats.org/officeDocument/2006/relationships/hyperlink" Target="https://jigsaw-cdn.dailyinnovation.biz/resource/DRA-pbn-cn-601a054cd804d1000141eeaf.jpg" TargetMode="External"/><Relationship Id="rId410" Type="http://schemas.openxmlformats.org/officeDocument/2006/relationships/hyperlink" Target="https://jigsaw-cdn.dailyinnovation.biz/07effc2e6995c7326576ca5083b0ffb8.jpeg" TargetMode="External"/><Relationship Id="rId5661" Type="http://schemas.openxmlformats.org/officeDocument/2006/relationships/hyperlink" Target="https://jigsaw-cdn.dailyinnovation.biz/AdobeStock_307439781.jpeg" TargetMode="External"/><Relationship Id="rId6712" Type="http://schemas.openxmlformats.org/officeDocument/2006/relationships/hyperlink" Target="https://jigsaw-cdn.dailyinnovation.biz/Depositphotos_336856652_XL.jpg" TargetMode="External"/><Relationship Id="rId9868" Type="http://schemas.openxmlformats.org/officeDocument/2006/relationships/hyperlink" Target="https://jigsaw-cdn.dailyinnovation.biz/resource/COL006-shutterstock_1648690378.jpg" TargetMode="External"/><Relationship Id="rId1857" Type="http://schemas.openxmlformats.org/officeDocument/2006/relationships/hyperlink" Target="https://jigsaw-cdn.dailyinnovation.biz/shutterstock_1532026781.jpg" TargetMode="External"/><Relationship Id="rId2908" Type="http://schemas.openxmlformats.org/officeDocument/2006/relationships/hyperlink" Target="https://jigsaw-cdn.dailyinnovation.biz/fraizer-dunleavy-_OGkKddk9is-unsplash.jpg" TargetMode="External"/><Relationship Id="rId4263" Type="http://schemas.openxmlformats.org/officeDocument/2006/relationships/hyperlink" Target="https://jigsaw-cdn.dailyinnovation.biz/resource/AdobeStock_359853372.jpg" TargetMode="External"/><Relationship Id="rId5314" Type="http://schemas.openxmlformats.org/officeDocument/2006/relationships/hyperlink" Target="https://jigsaw-cdn.dailyinnovation.biz/9dc8940691c4c8b8e7d2e52ce1310b32.jpg" TargetMode="External"/><Relationship Id="rId8884" Type="http://schemas.openxmlformats.org/officeDocument/2006/relationships/hyperlink" Target="https://jigsaw-cdn.dailyinnovation.biz/4d9ff652a59eb53d34865fbae6c015fe.jpg" TargetMode="External"/><Relationship Id="rId9935" Type="http://schemas.openxmlformats.org/officeDocument/2006/relationships/hyperlink" Target="https://jigsaw-cdn.dailyinnovation.biz/resource/COL011-shutterstock_1685734462.jpg" TargetMode="External"/><Relationship Id="rId1924" Type="http://schemas.openxmlformats.org/officeDocument/2006/relationships/hyperlink" Target="https://jigsaw-cdn.dailyinnovation.biz/85ffff56d24fab4c8a6eb72a1a67b216.jpg" TargetMode="External"/><Relationship Id="rId4330" Type="http://schemas.openxmlformats.org/officeDocument/2006/relationships/hyperlink" Target="https://jigsaw-cdn.dailyinnovation.biz/fa3bb1c304b59dd37071381ceed8caad.jpg" TargetMode="External"/><Relationship Id="rId7486" Type="http://schemas.openxmlformats.org/officeDocument/2006/relationships/hyperlink" Target="https://jigsaw-cdn.dailyinnovation.biz/resource/AdobeStock_207009180.jpg" TargetMode="External"/><Relationship Id="rId8537" Type="http://schemas.openxmlformats.org/officeDocument/2006/relationships/hyperlink" Target="https://jigsaw-cdn.dailyinnovation.biz/1aac618cb39c5a9b9434437fc065cc8a.jpg" TargetMode="External"/><Relationship Id="rId8951" Type="http://schemas.openxmlformats.org/officeDocument/2006/relationships/hyperlink" Target="https://jigsaw-cdn.dailyinnovation.biz/resource/COL008-shutterstock_1957775260.jpg" TargetMode="External"/><Relationship Id="rId6088" Type="http://schemas.openxmlformats.org/officeDocument/2006/relationships/hyperlink" Target="https://jigsaw-cdn.dailyinnovation.biz/resource/FLO-shutterstock_1730778778.jpg" TargetMode="External"/><Relationship Id="rId7139" Type="http://schemas.openxmlformats.org/officeDocument/2006/relationships/hyperlink" Target="https://jigsaw-cdn.dailyinnovation.biz/0ed1d70fa98df3ab74ad6daf878ecdf6.jpg" TargetMode="External"/><Relationship Id="rId7553" Type="http://schemas.openxmlformats.org/officeDocument/2006/relationships/hyperlink" Target="https://jigsaw-cdn.dailyinnovation.biz/resource/FOO-unsplash_DvueTaCe8IQ.jpg" TargetMode="External"/><Relationship Id="rId8604" Type="http://schemas.openxmlformats.org/officeDocument/2006/relationships/hyperlink" Target="https://jigsaw-cdn.dailyinnovation.biz/Depositphotos_11828945_XL.jpg" TargetMode="External"/><Relationship Id="rId2698" Type="http://schemas.openxmlformats.org/officeDocument/2006/relationships/hyperlink" Target="https://jigsaw-cdn.dailyinnovation.biz/shutterstock_153652571.jpg" TargetMode="External"/><Relationship Id="rId6155" Type="http://schemas.openxmlformats.org/officeDocument/2006/relationships/hyperlink" Target="https://jigsaw-cdn.dailyinnovation.biz/bebaafbd1d64136d8eb5f1750f92eb12.jpg" TargetMode="External"/><Relationship Id="rId7206" Type="http://schemas.openxmlformats.org/officeDocument/2006/relationships/hyperlink" Target="https://jigsaw-cdn.dailyinnovation.biz/resource/AUT-unsplash-QrSoY4-Q0Ds.jpg" TargetMode="External"/><Relationship Id="rId3749" Type="http://schemas.openxmlformats.org/officeDocument/2006/relationships/hyperlink" Target="https://jigsaw-cdn.dailyinnovation.biz/Depositphotos_78412430_XL.jpg" TargetMode="External"/><Relationship Id="rId5171" Type="http://schemas.openxmlformats.org/officeDocument/2006/relationships/hyperlink" Target="https://jigsaw-cdn.dailyinnovation.biz/daiga-ellaby-7RbrfvZySOs-unsplash.jpg" TargetMode="External"/><Relationship Id="rId6222" Type="http://schemas.openxmlformats.org/officeDocument/2006/relationships/hyperlink" Target="https://jigsaw-cdn.dailyinnovation.biz/c355e6e8c8fca71db4d760aad0b07591.jpg" TargetMode="External"/><Relationship Id="rId7620" Type="http://schemas.openxmlformats.org/officeDocument/2006/relationships/hyperlink" Target="https://jigsaw-cdn.dailyinnovation.biz/resource/Depositphotos_126254870_xl-2015.jpg" TargetMode="External"/><Relationship Id="rId9378" Type="http://schemas.openxmlformats.org/officeDocument/2006/relationships/hyperlink" Target="https://jigsaw-cdn.dailyinnovation.biz/55e4874662bd391a58aada873ee1cd81.jpg" TargetMode="External"/><Relationship Id="rId2765" Type="http://schemas.openxmlformats.org/officeDocument/2006/relationships/hyperlink" Target="https://jigsaw-cdn.dailyinnovation.biz/AdobeStock_45612487.jpeg" TargetMode="External"/><Relationship Id="rId3816" Type="http://schemas.openxmlformats.org/officeDocument/2006/relationships/hyperlink" Target="https://jigsaw-cdn.dailyinnovation.biz/AdobeStock_227085972.jpeg" TargetMode="External"/><Relationship Id="rId9792" Type="http://schemas.openxmlformats.org/officeDocument/2006/relationships/hyperlink" Target="https://jigsaw-cdn.dailyinnovation.biz/e184dad7c136a020273aac495db6b142.jpg" TargetMode="External"/><Relationship Id="rId737" Type="http://schemas.openxmlformats.org/officeDocument/2006/relationships/hyperlink" Target="https://jigsaw-cdn.dailyinnovation.biz/b6baac2fb7bb8c38fc612955e4f17190.jpeg" TargetMode="External"/><Relationship Id="rId1367" Type="http://schemas.openxmlformats.org/officeDocument/2006/relationships/hyperlink" Target="https://jigsaw-cdn.dailyinnovation.biz/AdobeStock_138345988.jpeg" TargetMode="External"/><Relationship Id="rId1781" Type="http://schemas.openxmlformats.org/officeDocument/2006/relationships/hyperlink" Target="https://jigsaw-cdn.dailyinnovation.biz/shutterstock_345227747.jpg" TargetMode="External"/><Relationship Id="rId2418" Type="http://schemas.openxmlformats.org/officeDocument/2006/relationships/hyperlink" Target="https://jigsaw-cdn.dailyinnovation.biz/2cbb86c2f96ad0c261408c2afd0f418c.jpg" TargetMode="External"/><Relationship Id="rId2832" Type="http://schemas.openxmlformats.org/officeDocument/2006/relationships/hyperlink" Target="https://jigsaw-cdn.dailyinnovation.biz/297ca60c02f848e0b38b699105a56789.jpeg" TargetMode="External"/><Relationship Id="rId5988" Type="http://schemas.openxmlformats.org/officeDocument/2006/relationships/hyperlink" Target="https://jigsaw-cdn.dailyinnovation.biz/3f9ae83271664df5c6200b796cbbbd23.jpeg" TargetMode="External"/><Relationship Id="rId8394" Type="http://schemas.openxmlformats.org/officeDocument/2006/relationships/hyperlink" Target="https://jigsaw-cdn.dailyinnovation.biz/shutterstock_1668879247.jpg" TargetMode="External"/><Relationship Id="rId9445" Type="http://schemas.openxmlformats.org/officeDocument/2006/relationships/hyperlink" Target="https://jigsaw-cdn.dailyinnovation.biz/resource/COL002-shutterstock_133765787.jpg" TargetMode="External"/><Relationship Id="rId73" Type="http://schemas.openxmlformats.org/officeDocument/2006/relationships/hyperlink" Target="https://jigsaw-cdn.dailyinnovation.biz/resource/MYS-AdobeStock_64237131.jpeg" TargetMode="External"/><Relationship Id="rId804" Type="http://schemas.openxmlformats.org/officeDocument/2006/relationships/hyperlink" Target="https://jigsaw-cdn.dailyinnovation.biz/AdobeStock_108446796.jpeg" TargetMode="External"/><Relationship Id="rId1434" Type="http://schemas.openxmlformats.org/officeDocument/2006/relationships/hyperlink" Target="https://jigsaw-cdn.dailyinnovation.biz/f31e9844278424677e0e80bfdbce57fc.jpeg" TargetMode="External"/><Relationship Id="rId8047" Type="http://schemas.openxmlformats.org/officeDocument/2006/relationships/hyperlink" Target="https://jigsaw-cdn.dailyinnovation.biz/2144673b5006f074063cbbcec350bd43.jpg" TargetMode="External"/><Relationship Id="rId8461" Type="http://schemas.openxmlformats.org/officeDocument/2006/relationships/hyperlink" Target="https://jigsaw-cdn.dailyinnovation.biz/shutterstock_1732940105.jpg" TargetMode="External"/><Relationship Id="rId9512" Type="http://schemas.openxmlformats.org/officeDocument/2006/relationships/hyperlink" Target="https://jigsaw-cdn.dailyinnovation.biz/resource/COL002-shutterstock_223329457.jpg" TargetMode="External"/><Relationship Id="rId1501" Type="http://schemas.openxmlformats.org/officeDocument/2006/relationships/hyperlink" Target="https://jigsaw-cdn.dailyinnovation.biz/9b039e4b0aab3313cba6b130de061e17.jpg" TargetMode="External"/><Relationship Id="rId4657" Type="http://schemas.openxmlformats.org/officeDocument/2006/relationships/hyperlink" Target="https://jigsaw-cdn.dailyinnovation.biz/despina-galani-ualXzAB6xOo-unsplash.jpg" TargetMode="External"/><Relationship Id="rId5708" Type="http://schemas.openxmlformats.org/officeDocument/2006/relationships/hyperlink" Target="https://jigsaw-cdn.dailyinnovation.biz/9e1d479fe6ecb6cabd27fa048bdc8585.jpeg" TargetMode="External"/><Relationship Id="rId7063" Type="http://schemas.openxmlformats.org/officeDocument/2006/relationships/hyperlink" Target="https://jigsaw-cdn.dailyinnovation.biz/shutterstock_136990640.jpg" TargetMode="External"/><Relationship Id="rId8114" Type="http://schemas.openxmlformats.org/officeDocument/2006/relationships/hyperlink" Target="https://jigsaw-cdn.dailyinnovation.biz/4693c12cfd47975f1e272465a7121967.jpeg" TargetMode="External"/><Relationship Id="rId10044" Type="http://schemas.openxmlformats.org/officeDocument/2006/relationships/hyperlink" Target="https://jigsaw-cdn.dailyinnovation.biz/7455a13a03c3254e0f6dd6bbe7f85609.jpg" TargetMode="External"/><Relationship Id="rId3259" Type="http://schemas.openxmlformats.org/officeDocument/2006/relationships/hyperlink" Target="https://jigsaw-cdn.dailyinnovation.biz/8e386b127a8a0272f720b8852d027043.jpg" TargetMode="External"/><Relationship Id="rId7130" Type="http://schemas.openxmlformats.org/officeDocument/2006/relationships/hyperlink" Target="https://jigsaw-cdn.dailyinnovation.biz/resource/Depositphotos_4576125_xl-2015.jpg" TargetMode="External"/><Relationship Id="rId594" Type="http://schemas.openxmlformats.org/officeDocument/2006/relationships/hyperlink" Target="https://jigsaw-cdn.dailyinnovation.biz/7e8f52fdc8652797cc5b8b63c0de548b.jpg" TargetMode="External"/><Relationship Id="rId2275" Type="http://schemas.openxmlformats.org/officeDocument/2006/relationships/hyperlink" Target="https://jigsaw-cdn.dailyinnovation.biz/AdobeStock_167495438.jpeg" TargetMode="External"/><Relationship Id="rId3326" Type="http://schemas.openxmlformats.org/officeDocument/2006/relationships/hyperlink" Target="https://jigsaw-cdn.dailyinnovation.biz/Depositphotos_6522677_XL.jpg" TargetMode="External"/><Relationship Id="rId3673" Type="http://schemas.openxmlformats.org/officeDocument/2006/relationships/hyperlink" Target="https://jigsaw-cdn.dailyinnovation.biz/jonny-gios-LgbyDEnZrd4-unsplash.jpg" TargetMode="External"/><Relationship Id="rId4724" Type="http://schemas.openxmlformats.org/officeDocument/2006/relationships/hyperlink" Target="https://jigsaw-cdn.dailyinnovation.biz/66e9e266e30bf3d6c5c79ab9347591c3.jpg" TargetMode="External"/><Relationship Id="rId10111" Type="http://schemas.openxmlformats.org/officeDocument/2006/relationships/hyperlink" Target="https://jigsaw-cdn.dailyinnovation.biz/48bd0bce97f7cb8a05257bf210519665.jpg" TargetMode="External"/><Relationship Id="rId247" Type="http://schemas.openxmlformats.org/officeDocument/2006/relationships/hyperlink" Target="https://jigsaw-cdn.dailyinnovation.biz/AdobeStock_261107627.jpeg" TargetMode="External"/><Relationship Id="rId3740" Type="http://schemas.openxmlformats.org/officeDocument/2006/relationships/hyperlink" Target="https://jigsaw-cdn.dailyinnovation.biz/shutterstock_490125103.jpg" TargetMode="External"/><Relationship Id="rId6896" Type="http://schemas.openxmlformats.org/officeDocument/2006/relationships/hyperlink" Target="https://jigsaw-cdn.dailyinnovation.biz/23ced3fc08c1dfabcf899d2c04d19f7e.jpg" TargetMode="External"/><Relationship Id="rId7947" Type="http://schemas.openxmlformats.org/officeDocument/2006/relationships/hyperlink" Target="https://jigsaw-cdn.dailyinnovation.biz/659b7b42f7351fb9582b64b77074d351.jpeg" TargetMode="External"/><Relationship Id="rId661" Type="http://schemas.openxmlformats.org/officeDocument/2006/relationships/hyperlink" Target="https://jigsaw-cdn.dailyinnovation.biz/3da7b18884e293a062fdee57adfe7ca8.jpg" TargetMode="External"/><Relationship Id="rId1291" Type="http://schemas.openxmlformats.org/officeDocument/2006/relationships/hyperlink" Target="https://jigsaw-cdn.dailyinnovation.biz/0e0536ab2b5b48088d232068dad161e4.jpg" TargetMode="External"/><Relationship Id="rId2342" Type="http://schemas.openxmlformats.org/officeDocument/2006/relationships/hyperlink" Target="https://jigsaw-cdn.dailyinnovation.biz/shutterstock_1292551405.jpg" TargetMode="External"/><Relationship Id="rId5498" Type="http://schemas.openxmlformats.org/officeDocument/2006/relationships/hyperlink" Target="https://jigsaw-cdn.dailyinnovation.biz/8f5f936705769309479a741ad9796fbf.jpg" TargetMode="External"/><Relationship Id="rId6549" Type="http://schemas.openxmlformats.org/officeDocument/2006/relationships/hyperlink" Target="https://jigsaw-cdn.dailyinnovation.biz/shutterstock_1350406940.jpg" TargetMode="External"/><Relationship Id="rId6963" Type="http://schemas.openxmlformats.org/officeDocument/2006/relationships/hyperlink" Target="https://jigsaw-cdn.dailyinnovation.biz/f61b6e8dbf8a2f58b1994753aab202d8.jpg" TargetMode="External"/><Relationship Id="rId314" Type="http://schemas.openxmlformats.org/officeDocument/2006/relationships/hyperlink" Target="https://jigsaw-cdn.dailyinnovation.biz/resource/HOM-shutterstock_764088982.jpg" TargetMode="External"/><Relationship Id="rId5565" Type="http://schemas.openxmlformats.org/officeDocument/2006/relationships/hyperlink" Target="https://jigsaw-cdn.dailyinnovation.biz/d3175072e43b5ee4939928a763c44efe.jpeg" TargetMode="External"/><Relationship Id="rId6616" Type="http://schemas.openxmlformats.org/officeDocument/2006/relationships/hyperlink" Target="https://jigsaw-cdn.dailyinnovation.biz/shutterstock_715127008.jpg" TargetMode="External"/><Relationship Id="rId9022" Type="http://schemas.openxmlformats.org/officeDocument/2006/relationships/hyperlink" Target="https://jigsaw-cdn.dailyinnovation.biz/b473b4524e1e3124dd1b83e81a8ffbfc.jpg" TargetMode="External"/><Relationship Id="rId1011" Type="http://schemas.openxmlformats.org/officeDocument/2006/relationships/hyperlink" Target="https://jigsaw-cdn.dailyinnovation.biz/990415e6db08d672a37b0bf178afc058.jpeg" TargetMode="External"/><Relationship Id="rId4167" Type="http://schemas.openxmlformats.org/officeDocument/2006/relationships/hyperlink" Target="https://jigsaw-cdn.dailyinnovation.biz/b226f0182240d13a8469bec3bfef529e.jpg" TargetMode="External"/><Relationship Id="rId4581" Type="http://schemas.openxmlformats.org/officeDocument/2006/relationships/hyperlink" Target="https://jigsaw-cdn.dailyinnovation.biz/shutterstock_524629495.jpg" TargetMode="External"/><Relationship Id="rId5218" Type="http://schemas.openxmlformats.org/officeDocument/2006/relationships/hyperlink" Target="https://jigsaw-cdn.dailyinnovation.biz/49a53463e6e1dacd9340188b7aa65162.jpeg" TargetMode="External"/><Relationship Id="rId5632" Type="http://schemas.openxmlformats.org/officeDocument/2006/relationships/hyperlink" Target="https://jigsaw-cdn.dailyinnovation.biz/2d5ba7d9c56f59c397a88e3490f8a0ff.jpeg" TargetMode="External"/><Relationship Id="rId8788" Type="http://schemas.openxmlformats.org/officeDocument/2006/relationships/hyperlink" Target="https://jigsaw-cdn.dailyinnovation.biz/shutterstock_768707980.jpg" TargetMode="External"/><Relationship Id="rId9839" Type="http://schemas.openxmlformats.org/officeDocument/2006/relationships/hyperlink" Target="https://jigsaw-cdn.dailyinnovation.biz/resource/COL015-shutterstock_1906527106.jpg" TargetMode="External"/><Relationship Id="rId3183" Type="http://schemas.openxmlformats.org/officeDocument/2006/relationships/hyperlink" Target="https://jigsaw-cdn.dailyinnovation.biz/resource/DAI-FLO-shutterstock_561786466.jpg" TargetMode="External"/><Relationship Id="rId4234" Type="http://schemas.openxmlformats.org/officeDocument/2006/relationships/hyperlink" Target="https://jigsaw-cdn.dailyinnovation.biz/AdobeStock_269433670.jpeg" TargetMode="External"/><Relationship Id="rId1828" Type="http://schemas.openxmlformats.org/officeDocument/2006/relationships/hyperlink" Target="https://jigsaw-cdn.dailyinnovation.biz/27eae047151682323ebf21e65899b24b.jpg" TargetMode="External"/><Relationship Id="rId3250" Type="http://schemas.openxmlformats.org/officeDocument/2006/relationships/hyperlink" Target="https://jigsaw-cdn.dailyinnovation.biz/445e1f4005bf3c967d516a192ad72711.jpeg" TargetMode="External"/><Relationship Id="rId7457" Type="http://schemas.openxmlformats.org/officeDocument/2006/relationships/hyperlink" Target="https://jigsaw-cdn.dailyinnovation.biz/resource/HOM-unsplash_jfVTVARGCao.jpg" TargetMode="External"/><Relationship Id="rId8855" Type="http://schemas.openxmlformats.org/officeDocument/2006/relationships/hyperlink" Target="https://jigsaw-cdn.dailyinnovation.biz/AdobeStock_431764429.jpeg" TargetMode="External"/><Relationship Id="rId9906" Type="http://schemas.openxmlformats.org/officeDocument/2006/relationships/hyperlink" Target="https://jigsaw-cdn.dailyinnovation.biz/25827b4041b591f4d5816f67341df638.jpg" TargetMode="External"/><Relationship Id="rId171" Type="http://schemas.openxmlformats.org/officeDocument/2006/relationships/hyperlink" Target="https://jigsaw-cdn.dailyinnovation.biz/Depositphotos_2576051_XL.jpg" TargetMode="External"/><Relationship Id="rId4301" Type="http://schemas.openxmlformats.org/officeDocument/2006/relationships/hyperlink" Target="https://jigsaw-cdn.dailyinnovation.biz/3f7fcbc2d7151c591e130b1262e53e92.jpeg" TargetMode="External"/><Relationship Id="rId6059" Type="http://schemas.openxmlformats.org/officeDocument/2006/relationships/hyperlink" Target="https://jigsaw-cdn.dailyinnovation.biz/7435eb43ecf5b6193c103a44ce4d41d0.jpg" TargetMode="External"/><Relationship Id="rId7871" Type="http://schemas.openxmlformats.org/officeDocument/2006/relationships/hyperlink" Target="https://jigsaw-cdn.dailyinnovation.biz/Depositphotos_294440350_XL.jpg" TargetMode="External"/><Relationship Id="rId8508" Type="http://schemas.openxmlformats.org/officeDocument/2006/relationships/hyperlink" Target="https://jigsaw-cdn.dailyinnovation.biz/shutterstock_291062018.jpg" TargetMode="External"/><Relationship Id="rId8922" Type="http://schemas.openxmlformats.org/officeDocument/2006/relationships/hyperlink" Target="https://jigsaw-cdn.dailyinnovation.biz/Depositphotos_212586946_XL.jpg" TargetMode="External"/><Relationship Id="rId6473" Type="http://schemas.openxmlformats.org/officeDocument/2006/relationships/hyperlink" Target="https://jigsaw-cdn.dailyinnovation.biz/Depositphotos_289051588_XL.jpg" TargetMode="External"/><Relationship Id="rId7524" Type="http://schemas.openxmlformats.org/officeDocument/2006/relationships/hyperlink" Target="https://jigsaw-cdn.dailyinnovation.biz/Depositphotos_32548191_XL.jpg" TargetMode="External"/><Relationship Id="rId988" Type="http://schemas.openxmlformats.org/officeDocument/2006/relationships/hyperlink" Target="https://jigsaw-cdn.dailyinnovation.biz/a599ba3162899aaf2c8dc7803e0bf736.jpg" TargetMode="External"/><Relationship Id="rId2669" Type="http://schemas.openxmlformats.org/officeDocument/2006/relationships/hyperlink" Target="https://jigsaw-cdn.dailyinnovation.biz/Depositphotos_327624716_XL.jpg" TargetMode="External"/><Relationship Id="rId5075" Type="http://schemas.openxmlformats.org/officeDocument/2006/relationships/hyperlink" Target="https://jigsaw-cdn.dailyinnovation.biz/7b12af6bec08901ae6713a36121319d9.jpeg" TargetMode="External"/><Relationship Id="rId6126" Type="http://schemas.openxmlformats.org/officeDocument/2006/relationships/hyperlink" Target="https://jigsaw-cdn.dailyinnovation.biz/shutterstock_1542892112.jpg" TargetMode="External"/><Relationship Id="rId6540" Type="http://schemas.openxmlformats.org/officeDocument/2006/relationships/hyperlink" Target="https://jigsaw-cdn.dailyinnovation.biz/d9a08ac244cbdee75f35d717ffd7abb8.jpg" TargetMode="External"/><Relationship Id="rId9696" Type="http://schemas.openxmlformats.org/officeDocument/2006/relationships/hyperlink" Target="https://jigsaw-cdn.dailyinnovation.biz/70353e823822b501518b5b97512f8028.jpg" TargetMode="External"/><Relationship Id="rId1685" Type="http://schemas.openxmlformats.org/officeDocument/2006/relationships/hyperlink" Target="https://jigsaw-cdn.dailyinnovation.biz/1b4654bfc3ccc7e0a884b7f3e9028abc.jpg" TargetMode="External"/><Relationship Id="rId2736" Type="http://schemas.openxmlformats.org/officeDocument/2006/relationships/hyperlink" Target="https://jigsaw-cdn.dailyinnovation.biz/shutterstock_1496868971.jpg" TargetMode="External"/><Relationship Id="rId4091" Type="http://schemas.openxmlformats.org/officeDocument/2006/relationships/hyperlink" Target="https://jigsaw-cdn.dailyinnovation.biz/AdobeStock_220407517.jpeg" TargetMode="External"/><Relationship Id="rId5142" Type="http://schemas.openxmlformats.org/officeDocument/2006/relationships/hyperlink" Target="https://jigsaw-cdn.dailyinnovation.biz/Depositphotos_20437641_XL.jpg" TargetMode="External"/><Relationship Id="rId8298" Type="http://schemas.openxmlformats.org/officeDocument/2006/relationships/hyperlink" Target="https://jigsaw-cdn.dailyinnovation.biz/2258f3b815f26dcf325e79f2827b75e4.jpg" TargetMode="External"/><Relationship Id="rId9349" Type="http://schemas.openxmlformats.org/officeDocument/2006/relationships/hyperlink" Target="https://jigsaw-cdn.dailyinnovation.biz/c7afbce96c122b8d8db1e634e1bb2491.jpg" TargetMode="External"/><Relationship Id="rId9763" Type="http://schemas.openxmlformats.org/officeDocument/2006/relationships/hyperlink" Target="https://jigsaw-cdn.dailyinnovation.biz/904846b48cb55a6fd6e51c78fc8e2c9e.jpg" TargetMode="External"/><Relationship Id="rId708" Type="http://schemas.openxmlformats.org/officeDocument/2006/relationships/hyperlink" Target="https://jigsaw-cdn.dailyinnovation.biz/shutterstock_66585316.jpg" TargetMode="External"/><Relationship Id="rId1338" Type="http://schemas.openxmlformats.org/officeDocument/2006/relationships/hyperlink" Target="https://jigsaw-cdn.dailyinnovation.biz/b043d7129b37d9d3bd9bc2aee863c30f.jpg" TargetMode="External"/><Relationship Id="rId8365" Type="http://schemas.openxmlformats.org/officeDocument/2006/relationships/hyperlink" Target="https://jigsaw-cdn.dailyinnovation.biz/a082c97cf108a5dc247aeae168065888.jpg" TargetMode="External"/><Relationship Id="rId9416" Type="http://schemas.openxmlformats.org/officeDocument/2006/relationships/hyperlink" Target="https://jigsaw-cdn.dailyinnovation.biz/resource/COL003-shutterstock_1060068752.jpg" TargetMode="External"/><Relationship Id="rId1405" Type="http://schemas.openxmlformats.org/officeDocument/2006/relationships/hyperlink" Target="https://jigsaw-cdn.dailyinnovation.biz/AdobeStock_117083711.jpeg" TargetMode="External"/><Relationship Id="rId1752" Type="http://schemas.openxmlformats.org/officeDocument/2006/relationships/hyperlink" Target="https://jigsaw-cdn.dailyinnovation.biz/AdobeStock_314443612.jpeg" TargetMode="External"/><Relationship Id="rId2803" Type="http://schemas.openxmlformats.org/officeDocument/2006/relationships/hyperlink" Target="https://jigsaw-cdn.dailyinnovation.biz/AdobeStock_300197489.jpeg" TargetMode="External"/><Relationship Id="rId5959" Type="http://schemas.openxmlformats.org/officeDocument/2006/relationships/hyperlink" Target="https://jigsaw-cdn.dailyinnovation.biz/ae7b6b1c70922c87fc20eb9ca0d28423.jpg" TargetMode="External"/><Relationship Id="rId7381" Type="http://schemas.openxmlformats.org/officeDocument/2006/relationships/hyperlink" Target="https://jigsaw-cdn.dailyinnovation.biz/resource/AdobeStock_352071483.jpg" TargetMode="External"/><Relationship Id="rId8018" Type="http://schemas.openxmlformats.org/officeDocument/2006/relationships/hyperlink" Target="https://jigsaw-cdn.dailyinnovation.biz/503cfe4d1238a8c39633d48a2520d3ba.jpg" TargetMode="External"/><Relationship Id="rId8432" Type="http://schemas.openxmlformats.org/officeDocument/2006/relationships/hyperlink" Target="https://jigsaw-cdn.dailyinnovation.biz/resource/OBJ-unsplash_kS5NkBPlYUE.jpg" TargetMode="External"/><Relationship Id="rId9830" Type="http://schemas.openxmlformats.org/officeDocument/2006/relationships/hyperlink" Target="https://jigsaw-cdn.dailyinnovation.biz/d68e280d641f68a6f0b8198f25541dd7.jpg" TargetMode="External"/><Relationship Id="rId44" Type="http://schemas.openxmlformats.org/officeDocument/2006/relationships/hyperlink" Target="https://jigsaw-cdn.dailyinnovation.biz/64b844872fac023583920ee3034ddd34.jpg" TargetMode="External"/><Relationship Id="rId4975" Type="http://schemas.openxmlformats.org/officeDocument/2006/relationships/hyperlink" Target="https://jigsaw-cdn.dailyinnovation.biz/resource/LAN-shutterstock_1378090952.jpg" TargetMode="External"/><Relationship Id="rId7034" Type="http://schemas.openxmlformats.org/officeDocument/2006/relationships/hyperlink" Target="https://jigsaw-cdn.dailyinnovation.biz/f300e5ca5bb64b7b2a94e024a15d3caa.jpg" TargetMode="External"/><Relationship Id="rId498" Type="http://schemas.openxmlformats.org/officeDocument/2006/relationships/hyperlink" Target="https://jigsaw-cdn.dailyinnovation.biz/dfc5768d210914dab43197a524809fd9.jpeg" TargetMode="External"/><Relationship Id="rId2179" Type="http://schemas.openxmlformats.org/officeDocument/2006/relationships/hyperlink" Target="https://jigsaw-cdn.dailyinnovation.biz/70514e75b6594e56e123fbe3943e4944.jpg" TargetMode="External"/><Relationship Id="rId3577" Type="http://schemas.openxmlformats.org/officeDocument/2006/relationships/hyperlink" Target="https://jigsaw-cdn.dailyinnovation.biz/resource/AdobeStock_63038201.jpg" TargetMode="External"/><Relationship Id="rId3991" Type="http://schemas.openxmlformats.org/officeDocument/2006/relationships/hyperlink" Target="https://jigsaw-cdn.dailyinnovation.biz/AdobeStock_427429310.jpeg" TargetMode="External"/><Relationship Id="rId4628" Type="http://schemas.openxmlformats.org/officeDocument/2006/relationships/hyperlink" Target="https://jigsaw-cdn.dailyinnovation.biz/resource/LAN-unsplash-e6fhEghzFJU.jpg" TargetMode="External"/><Relationship Id="rId10015" Type="http://schemas.openxmlformats.org/officeDocument/2006/relationships/hyperlink" Target="https://jigsaw-cdn.dailyinnovation.biz/23c09aafe1bed119821ec1bff96e040b.jpg" TargetMode="External"/><Relationship Id="rId2593" Type="http://schemas.openxmlformats.org/officeDocument/2006/relationships/hyperlink" Target="https://jigsaw-cdn.dailyinnovation.biz/AdobeStock_288441232.jpeg" TargetMode="External"/><Relationship Id="rId3644" Type="http://schemas.openxmlformats.org/officeDocument/2006/relationships/hyperlink" Target="https://jigsaw-cdn.dailyinnovation.biz/michelle-cassar-dzxi9ehOtaw-unsplash.jpg" TargetMode="External"/><Relationship Id="rId6050" Type="http://schemas.openxmlformats.org/officeDocument/2006/relationships/hyperlink" Target="https://jigsaw-cdn.dailyinnovation.biz/AdobeStock_198138057.jpeg" TargetMode="External"/><Relationship Id="rId7101" Type="http://schemas.openxmlformats.org/officeDocument/2006/relationships/hyperlink" Target="https://jigsaw-cdn.dailyinnovation.biz/resource/AUT-unsplash-8czI9cfytTU.jpg" TargetMode="External"/><Relationship Id="rId565" Type="http://schemas.openxmlformats.org/officeDocument/2006/relationships/hyperlink" Target="https://jigsaw-cdn.dailyinnovation.biz/resource/DRA-pbn-60f00ff5fcc68e0001580e52.jpg" TargetMode="External"/><Relationship Id="rId1195" Type="http://schemas.openxmlformats.org/officeDocument/2006/relationships/hyperlink" Target="https://jigsaw-cdn.dailyinnovation.biz/Depositphotos_549117350_XL.jpg" TargetMode="External"/><Relationship Id="rId2246" Type="http://schemas.openxmlformats.org/officeDocument/2006/relationships/hyperlink" Target="https://jigsaw-cdn.dailyinnovation.biz/AdobeStock_36281223.jpeg" TargetMode="External"/><Relationship Id="rId2660" Type="http://schemas.openxmlformats.org/officeDocument/2006/relationships/hyperlink" Target="https://jigsaw-cdn.dailyinnovation.biz/resource/shutterstock_1264332274.jpg" TargetMode="External"/><Relationship Id="rId3711" Type="http://schemas.openxmlformats.org/officeDocument/2006/relationships/hyperlink" Target="https://jigsaw-cdn.dailyinnovation.biz/Depositphotos_1616399_XL.jpg" TargetMode="External"/><Relationship Id="rId6867" Type="http://schemas.openxmlformats.org/officeDocument/2006/relationships/hyperlink" Target="https://jigsaw-cdn.dailyinnovation.biz/resource/DRA-pbn-cn-5f1464cb747c6600011c748d.jpg" TargetMode="External"/><Relationship Id="rId7918" Type="http://schemas.openxmlformats.org/officeDocument/2006/relationships/hyperlink" Target="https://jigsaw-cdn.dailyinnovation.biz/2aa1ae2802ffb3a080891cf63f1378f3.jpeg" TargetMode="External"/><Relationship Id="rId9273" Type="http://schemas.openxmlformats.org/officeDocument/2006/relationships/hyperlink" Target="https://jigsaw-cdn.dailyinnovation.biz/a08090c146d20fc0f762e0dc33e30bfc.jpg" TargetMode="External"/><Relationship Id="rId218" Type="http://schemas.openxmlformats.org/officeDocument/2006/relationships/hyperlink" Target="https://jigsaw-cdn.dailyinnovation.biz/8302c01bf8110316c161ddbd862524a4.jpeg" TargetMode="External"/><Relationship Id="rId632" Type="http://schemas.openxmlformats.org/officeDocument/2006/relationships/hyperlink" Target="https://jigsaw-cdn.dailyinnovation.biz/shutterstock_468939599.jpg" TargetMode="External"/><Relationship Id="rId1262" Type="http://schemas.openxmlformats.org/officeDocument/2006/relationships/hyperlink" Target="https://jigsaw-cdn.dailyinnovation.biz/AdobeStock_434869249.jpeg" TargetMode="External"/><Relationship Id="rId2313" Type="http://schemas.openxmlformats.org/officeDocument/2006/relationships/hyperlink" Target="https://jigsaw-cdn.dailyinnovation.biz/AdobeStock_306113991.jpeg" TargetMode="External"/><Relationship Id="rId5469" Type="http://schemas.openxmlformats.org/officeDocument/2006/relationships/hyperlink" Target="https://jigsaw-cdn.dailyinnovation.biz/resource/AdobeStock_235675877.jpg" TargetMode="External"/><Relationship Id="rId9340" Type="http://schemas.openxmlformats.org/officeDocument/2006/relationships/hyperlink" Target="https://jigsaw-cdn.dailyinnovation.biz/50fec8e04d5f513ffd4ce86ce77e1494.jpg" TargetMode="External"/><Relationship Id="rId4485" Type="http://schemas.openxmlformats.org/officeDocument/2006/relationships/hyperlink" Target="https://jigsaw-cdn.dailyinnovation.biz/AdobeStock_264104086.jpeg" TargetMode="External"/><Relationship Id="rId5536" Type="http://schemas.openxmlformats.org/officeDocument/2006/relationships/hyperlink" Target="https://jigsaw-cdn.dailyinnovation.biz/e5370e64795da54dcb9c2e7a1ba595a2.jpeg" TargetMode="External"/><Relationship Id="rId5883" Type="http://schemas.openxmlformats.org/officeDocument/2006/relationships/hyperlink" Target="https://jigsaw-cdn.dailyinnovation.biz/AdobeStock_118478875.jpg" TargetMode="External"/><Relationship Id="rId6934" Type="http://schemas.openxmlformats.org/officeDocument/2006/relationships/hyperlink" Target="https://jigsaw-cdn.dailyinnovation.biz/shutterstock_1765679129.jpg" TargetMode="External"/><Relationship Id="rId3087" Type="http://schemas.openxmlformats.org/officeDocument/2006/relationships/hyperlink" Target="https://jigsaw-cdn.dailyinnovation.biz/1ac82020cf45babedbad2758ae0afe26.jpg" TargetMode="External"/><Relationship Id="rId4138" Type="http://schemas.openxmlformats.org/officeDocument/2006/relationships/hyperlink" Target="https://jigsaw-cdn.dailyinnovation.biz/y-s-iLmvQW0MB7Y-unsplash.jpg" TargetMode="External"/><Relationship Id="rId5950" Type="http://schemas.openxmlformats.org/officeDocument/2006/relationships/hyperlink" Target="https://jigsaw-cdn.dailyinnovation.biz/Depositphotos_60403969_XL.jpg" TargetMode="External"/><Relationship Id="rId4552" Type="http://schemas.openxmlformats.org/officeDocument/2006/relationships/hyperlink" Target="https://jigsaw-cdn.dailyinnovation.biz/AdobeStock_300539192.jpeg" TargetMode="External"/><Relationship Id="rId5603" Type="http://schemas.openxmlformats.org/officeDocument/2006/relationships/hyperlink" Target="https://jigsaw-cdn.dailyinnovation.biz/shutterstock_1854522457.jpg" TargetMode="External"/><Relationship Id="rId8759" Type="http://schemas.openxmlformats.org/officeDocument/2006/relationships/hyperlink" Target="https://jigsaw-cdn.dailyinnovation.biz/AdobeStock_309284534.jpeg" TargetMode="External"/><Relationship Id="rId3154" Type="http://schemas.openxmlformats.org/officeDocument/2006/relationships/hyperlink" Target="https://jigsaw-cdn.dailyinnovation.biz/Depositphotos_4947959_XL.jpg" TargetMode="External"/><Relationship Id="rId4205" Type="http://schemas.openxmlformats.org/officeDocument/2006/relationships/hyperlink" Target="https://jigsaw-cdn.dailyinnovation.biz/a3fb5f5cf252b09d905322c98c0cca8d.jpeg" TargetMode="External"/><Relationship Id="rId7775" Type="http://schemas.openxmlformats.org/officeDocument/2006/relationships/hyperlink" Target="https://jigsaw-cdn.dailyinnovation.biz/f1a3a72fb867a4bce27a94f00b8b0b6d.jpg" TargetMode="External"/><Relationship Id="rId8826" Type="http://schemas.openxmlformats.org/officeDocument/2006/relationships/hyperlink" Target="https://jigsaw-cdn.dailyinnovation.biz/shutterstock_671021971.jpg" TargetMode="External"/><Relationship Id="rId2170" Type="http://schemas.openxmlformats.org/officeDocument/2006/relationships/hyperlink" Target="https://jigsaw-cdn.dailyinnovation.biz/olga-stalska-0lq_UCD1ZMw-unsplash.jpg" TargetMode="External"/><Relationship Id="rId3221" Type="http://schemas.openxmlformats.org/officeDocument/2006/relationships/hyperlink" Target="https://jigsaw-cdn.dailyinnovation.biz/d2f85349e5f3b7d9542cad79e24246c9.jpg" TargetMode="External"/><Relationship Id="rId6377" Type="http://schemas.openxmlformats.org/officeDocument/2006/relationships/hyperlink" Target="https://jigsaw-cdn.dailyinnovation.biz/329d8501757eff7fd138ec0b00e6b8b4.jpg" TargetMode="External"/><Relationship Id="rId6791" Type="http://schemas.openxmlformats.org/officeDocument/2006/relationships/hyperlink" Target="https://jigsaw-cdn.dailyinnovation.biz/resource/ART-colorflow-6125bd3a38e2c5000161ac41.jpg" TargetMode="External"/><Relationship Id="rId7428" Type="http://schemas.openxmlformats.org/officeDocument/2006/relationships/hyperlink" Target="https://jigsaw-cdn.dailyinnovation.biz/Depositphotos_41250871_XL_01.jpg" TargetMode="External"/><Relationship Id="rId7842" Type="http://schemas.openxmlformats.org/officeDocument/2006/relationships/hyperlink" Target="https://jigsaw-cdn.dailyinnovation.biz/shutterstock_1628909821.jpg" TargetMode="External"/><Relationship Id="rId8" Type="http://schemas.openxmlformats.org/officeDocument/2006/relationships/hyperlink" Target="https://jigsaw-cdn.dailyinnovation.biz/resource/DRA-pbn-cn-5ece38feff884453f55114aa.jpg" TargetMode="External"/><Relationship Id="rId142" Type="http://schemas.openxmlformats.org/officeDocument/2006/relationships/hyperlink" Target="https://jigsaw-cdn.dailyinnovation.biz/resource/ANI-shutterstock_1187571778.jpg" TargetMode="External"/><Relationship Id="rId2987" Type="http://schemas.openxmlformats.org/officeDocument/2006/relationships/hyperlink" Target="https://jigsaw-cdn.dailyinnovation.biz/shutterstock_723330343.jpg" TargetMode="External"/><Relationship Id="rId5393" Type="http://schemas.openxmlformats.org/officeDocument/2006/relationships/hyperlink" Target="https://jigsaw-cdn.dailyinnovation.biz/67244c3352a90f0740a0bc180d52d83c.jpg" TargetMode="External"/><Relationship Id="rId6444" Type="http://schemas.openxmlformats.org/officeDocument/2006/relationships/hyperlink" Target="https://jigsaw-cdn.dailyinnovation.biz/Depositphotos_209841578_XL.jpg" TargetMode="External"/><Relationship Id="rId959" Type="http://schemas.openxmlformats.org/officeDocument/2006/relationships/hyperlink" Target="https://jigsaw-cdn.dailyinnovation.biz/16f09224670e34632db7cbf43747cb7c.jpg" TargetMode="External"/><Relationship Id="rId1589" Type="http://schemas.openxmlformats.org/officeDocument/2006/relationships/hyperlink" Target="https://jigsaw-cdn.dailyinnovation.biz/ec3f4843791af0af1b538fcd0faa5f94.jpg" TargetMode="External"/><Relationship Id="rId5046" Type="http://schemas.openxmlformats.org/officeDocument/2006/relationships/hyperlink" Target="https://jigsaw-cdn.dailyinnovation.biz/43c0722f1222b8b5e9bcb2992d72a564.jpg" TargetMode="External"/><Relationship Id="rId5460" Type="http://schemas.openxmlformats.org/officeDocument/2006/relationships/hyperlink" Target="https://jigsaw-cdn.dailyinnovation.biz/AdobeStock_157245101.jpeg" TargetMode="External"/><Relationship Id="rId6511" Type="http://schemas.openxmlformats.org/officeDocument/2006/relationships/hyperlink" Target="https://jigsaw-cdn.dailyinnovation.biz/d5c09f8fe2aefea96b21b10b6876d0be.jpeg" TargetMode="External"/><Relationship Id="rId9667" Type="http://schemas.openxmlformats.org/officeDocument/2006/relationships/hyperlink" Target="https://jigsaw-cdn.dailyinnovation.biz/Depositphotos_9699680_XL.jpg" TargetMode="External"/><Relationship Id="rId4062" Type="http://schemas.openxmlformats.org/officeDocument/2006/relationships/hyperlink" Target="https://jigsaw-cdn.dailyinnovation.biz/shutterstock_1919244746.jpg" TargetMode="External"/><Relationship Id="rId5113" Type="http://schemas.openxmlformats.org/officeDocument/2006/relationships/hyperlink" Target="https://jigsaw-cdn.dailyinnovation.biz/ba705e91791f056957f5f1ed56ef59f1.jpg" TargetMode="External"/><Relationship Id="rId8269" Type="http://schemas.openxmlformats.org/officeDocument/2006/relationships/hyperlink" Target="https://jigsaw-cdn.dailyinnovation.biz/a437124c650af2f47810a2ab18ead2ce.jpg" TargetMode="External"/><Relationship Id="rId1656" Type="http://schemas.openxmlformats.org/officeDocument/2006/relationships/hyperlink" Target="https://jigsaw-cdn.dailyinnovation.biz/AdobeStock_61278323.jpeg" TargetMode="External"/><Relationship Id="rId2707" Type="http://schemas.openxmlformats.org/officeDocument/2006/relationships/hyperlink" Target="https://jigsaw-cdn.dailyinnovation.biz/resource/ANI-shutterstock_134571125.jpg" TargetMode="External"/><Relationship Id="rId8683" Type="http://schemas.openxmlformats.org/officeDocument/2006/relationships/hyperlink" Target="https://jigsaw-cdn.dailyinnovation.biz/a02fb59c101264b63ab288f34da2a4b5.jpeg" TargetMode="External"/><Relationship Id="rId9734" Type="http://schemas.openxmlformats.org/officeDocument/2006/relationships/hyperlink" Target="https://jigsaw-cdn.dailyinnovation.biz/resource/COL007-shutterstock_1249733089.jpg" TargetMode="External"/><Relationship Id="rId10199" Type="http://schemas.openxmlformats.org/officeDocument/2006/relationships/vmlDrawing" Target="../drawings/vmlDrawing1.vml"/><Relationship Id="rId1309" Type="http://schemas.openxmlformats.org/officeDocument/2006/relationships/hyperlink" Target="https://jigsaw-cdn.dailyinnovation.biz/AdobeStock_244354011.jpeg" TargetMode="External"/><Relationship Id="rId1723" Type="http://schemas.openxmlformats.org/officeDocument/2006/relationships/hyperlink" Target="https://jigsaw-cdn.dailyinnovation.biz/resource/LAN-unsplash-o-p7PsEUlaY.jpg" TargetMode="External"/><Relationship Id="rId4879" Type="http://schemas.openxmlformats.org/officeDocument/2006/relationships/hyperlink" Target="https://jigsaw-cdn.dailyinnovation.biz/brenda-godinez-_Zn_7FzoL1w-unsplash.jpg" TargetMode="External"/><Relationship Id="rId7285" Type="http://schemas.openxmlformats.org/officeDocument/2006/relationships/hyperlink" Target="https://jigsaw-cdn.dailyinnovation.biz/resource/SUM-unsplash_gyrHUJz_7vw.jpg" TargetMode="External"/><Relationship Id="rId8336" Type="http://schemas.openxmlformats.org/officeDocument/2006/relationships/hyperlink" Target="https://jigsaw-cdn.dailyinnovation.biz/AdobeStock_26772955.jpeg" TargetMode="External"/><Relationship Id="rId8750" Type="http://schemas.openxmlformats.org/officeDocument/2006/relationships/hyperlink" Target="https://jigsaw-cdn.dailyinnovation.biz/shutterstock_1678092880.jpg" TargetMode="External"/><Relationship Id="rId9801" Type="http://schemas.openxmlformats.org/officeDocument/2006/relationships/hyperlink" Target="https://jigsaw-cdn.dailyinnovation.biz/cfed3f047370cadbd7bdefe5fa2aebdd.jpg" TargetMode="External"/><Relationship Id="rId15" Type="http://schemas.openxmlformats.org/officeDocument/2006/relationships/hyperlink" Target="https://jigsaw-cdn.dailyinnovation.biz/2b2b725df52859860c1b436351a37a4f.jpg" TargetMode="External"/><Relationship Id="rId3895" Type="http://schemas.openxmlformats.org/officeDocument/2006/relationships/hyperlink" Target="https://jigsaw-cdn.dailyinnovation.biz/89f4cbdb89347e5038f40b5f35e080a5.jpg" TargetMode="External"/><Relationship Id="rId4946" Type="http://schemas.openxmlformats.org/officeDocument/2006/relationships/hyperlink" Target="https://jigsaw-cdn.dailyinnovation.biz/ea6fda15872347db449bfe02140fee29.jpg" TargetMode="External"/><Relationship Id="rId7352" Type="http://schemas.openxmlformats.org/officeDocument/2006/relationships/hyperlink" Target="https://jigsaw-cdn.dailyinnovation.biz/eabce3513798484bebb18428ef43ee54.jpg" TargetMode="External"/><Relationship Id="rId8403" Type="http://schemas.openxmlformats.org/officeDocument/2006/relationships/hyperlink" Target="https://jigsaw-cdn.dailyinnovation.biz/resource/HOM-unsplash_YnLJ3rM4VtI.jpg" TargetMode="External"/><Relationship Id="rId2497" Type="http://schemas.openxmlformats.org/officeDocument/2006/relationships/hyperlink" Target="https://jigsaw-cdn.dailyinnovation.biz/d94ade5c3b0b4642eb79ea7a5871bbf5.jpeg" TargetMode="External"/><Relationship Id="rId3548" Type="http://schemas.openxmlformats.org/officeDocument/2006/relationships/hyperlink" Target="https://jigsaw-cdn.dailyinnovation.biz/resource/DAI-FLO-shutterstock_77300599.jpg" TargetMode="External"/><Relationship Id="rId7005" Type="http://schemas.openxmlformats.org/officeDocument/2006/relationships/hyperlink" Target="https://jigsaw-cdn.dailyinnovation.biz/7ec88bcd02956b57760b317ef312b7ce.jpeg" TargetMode="External"/><Relationship Id="rId469" Type="http://schemas.openxmlformats.org/officeDocument/2006/relationships/hyperlink" Target="https://jigsaw-cdn.dailyinnovation.biz/AdobeStock_99310963.jpeg" TargetMode="External"/><Relationship Id="rId883" Type="http://schemas.openxmlformats.org/officeDocument/2006/relationships/hyperlink" Target="https://jigsaw-cdn.dailyinnovation.biz/0653a9fbe0d97316a6d1a121ed19e8f7.jpeg" TargetMode="External"/><Relationship Id="rId1099" Type="http://schemas.openxmlformats.org/officeDocument/2006/relationships/hyperlink" Target="https://jigsaw-cdn.dailyinnovation.biz/b24b48ce460e6e100f4721f97a423179.jpeg" TargetMode="External"/><Relationship Id="rId2564" Type="http://schemas.openxmlformats.org/officeDocument/2006/relationships/hyperlink" Target="https://jigsaw-cdn.dailyinnovation.biz/bf3c1f3967f9ed06fb247e933d8569e2.jpg" TargetMode="External"/><Relationship Id="rId3615" Type="http://schemas.openxmlformats.org/officeDocument/2006/relationships/hyperlink" Target="https://jigsaw-cdn.dailyinnovation.biz/Depositphotos_4598022_XL.jpg" TargetMode="External"/><Relationship Id="rId3962" Type="http://schemas.openxmlformats.org/officeDocument/2006/relationships/hyperlink" Target="https://jigsaw-cdn.dailyinnovation.biz/Depositphotos_326025244_XL.jpg" TargetMode="External"/><Relationship Id="rId6021" Type="http://schemas.openxmlformats.org/officeDocument/2006/relationships/hyperlink" Target="https://jigsaw-cdn.dailyinnovation.biz/mohamed-elsayed-yxLvWCyKCi4-unsplash.jpg" TargetMode="External"/><Relationship Id="rId9177" Type="http://schemas.openxmlformats.org/officeDocument/2006/relationships/hyperlink" Target="https://jigsaw-cdn.dailyinnovation.biz/Depositphotos_34147357_XL.jpg" TargetMode="External"/><Relationship Id="rId9591" Type="http://schemas.openxmlformats.org/officeDocument/2006/relationships/hyperlink" Target="https://jigsaw-cdn.dailyinnovation.biz/AdobeStock_180459914.jpeg" TargetMode="External"/><Relationship Id="rId536" Type="http://schemas.openxmlformats.org/officeDocument/2006/relationships/hyperlink" Target="https://jigsaw-cdn.dailyinnovation.biz/Depositphotos_12645071_XL.jpg" TargetMode="External"/><Relationship Id="rId1166" Type="http://schemas.openxmlformats.org/officeDocument/2006/relationships/hyperlink" Target="https://jigsaw-cdn.dailyinnovation.biz/Depositphotos_22170659_XL.jpg" TargetMode="External"/><Relationship Id="rId2217" Type="http://schemas.openxmlformats.org/officeDocument/2006/relationships/hyperlink" Target="https://jigsaw-cdn.dailyinnovation.biz/9619d28bfd8a10788f016984e56d3b5b.jpeg" TargetMode="External"/><Relationship Id="rId8193" Type="http://schemas.openxmlformats.org/officeDocument/2006/relationships/hyperlink" Target="https://jigsaw-cdn.dailyinnovation.biz/91f5b1c11b53abd1290ffe369df541af.jpg" TargetMode="External"/><Relationship Id="rId9244" Type="http://schemas.openxmlformats.org/officeDocument/2006/relationships/hyperlink" Target="https://jigsaw-cdn.dailyinnovation.biz/resource/COL012-shutterstock_1009688986.jpg" TargetMode="External"/><Relationship Id="rId950" Type="http://schemas.openxmlformats.org/officeDocument/2006/relationships/hyperlink" Target="https://jigsaw-cdn.dailyinnovation.biz/AdobeStock_507882938.jpeg" TargetMode="External"/><Relationship Id="rId1580" Type="http://schemas.openxmlformats.org/officeDocument/2006/relationships/hyperlink" Target="https://jigsaw-cdn.dailyinnovation.biz/shutterstock_1709379307.jpg" TargetMode="External"/><Relationship Id="rId2631" Type="http://schemas.openxmlformats.org/officeDocument/2006/relationships/hyperlink" Target="https://jigsaw-cdn.dailyinnovation.biz/AdobeStock_38934318.jpeg" TargetMode="External"/><Relationship Id="rId4389" Type="http://schemas.openxmlformats.org/officeDocument/2006/relationships/hyperlink" Target="https://jigsaw-cdn.dailyinnovation.biz/Depositphotos_39354813_XL_01.jpg" TargetMode="External"/><Relationship Id="rId5787" Type="http://schemas.openxmlformats.org/officeDocument/2006/relationships/hyperlink" Target="https://jigsaw-cdn.dailyinnovation.biz/Depositphotos_215111056_XL.jpg" TargetMode="External"/><Relationship Id="rId6838" Type="http://schemas.openxmlformats.org/officeDocument/2006/relationships/hyperlink" Target="https://jigsaw-cdn.dailyinnovation.biz/cf923bb6e0158c3b340fbf4f83d6837c.jpg" TargetMode="External"/><Relationship Id="rId603" Type="http://schemas.openxmlformats.org/officeDocument/2006/relationships/hyperlink" Target="https://jigsaw-cdn.dailyinnovation.biz/shutterstock_530296375.jpg" TargetMode="External"/><Relationship Id="rId1233" Type="http://schemas.openxmlformats.org/officeDocument/2006/relationships/hyperlink" Target="https://jigsaw-cdn.dailyinnovation.biz/3b3193de8433db650805912d13dc497f.jpg" TargetMode="External"/><Relationship Id="rId5854" Type="http://schemas.openxmlformats.org/officeDocument/2006/relationships/hyperlink" Target="https://jigsaw-cdn.dailyinnovation.biz/resource/AdobeStock_59034843.jpg" TargetMode="External"/><Relationship Id="rId6905" Type="http://schemas.openxmlformats.org/officeDocument/2006/relationships/hyperlink" Target="https://jigsaw-cdn.dailyinnovation.biz/Depositphotos_3493313_XL.jpg" TargetMode="External"/><Relationship Id="rId8260" Type="http://schemas.openxmlformats.org/officeDocument/2006/relationships/hyperlink" Target="https://jigsaw-cdn.dailyinnovation.biz/0c0241c2ef14b3118ba0d6b1d5442ca2.jpg" TargetMode="External"/><Relationship Id="rId9311" Type="http://schemas.openxmlformats.org/officeDocument/2006/relationships/hyperlink" Target="https://jigsaw-cdn.dailyinnovation.biz/b5a98ea90bc48ef7ef629c2f7d96c32e.jpg" TargetMode="External"/><Relationship Id="rId10190" Type="http://schemas.openxmlformats.org/officeDocument/2006/relationships/hyperlink" Target="https://jigsaw-cdn.dailyinnovation.biz/2c0414e9656b5ff38f9c9bc1c8684dad.jpg" TargetMode="External"/><Relationship Id="rId1300" Type="http://schemas.openxmlformats.org/officeDocument/2006/relationships/hyperlink" Target="https://jigsaw-cdn.dailyinnovation.biz/Depositphotos_70043297_XL.jpg" TargetMode="External"/><Relationship Id="rId4456" Type="http://schemas.openxmlformats.org/officeDocument/2006/relationships/hyperlink" Target="https://jigsaw-cdn.dailyinnovation.biz/Depositphotos_61892081_XL.jpg" TargetMode="External"/><Relationship Id="rId4870" Type="http://schemas.openxmlformats.org/officeDocument/2006/relationships/hyperlink" Target="https://jigsaw-cdn.dailyinnovation.biz/AdobeStock_129169030.jpeg" TargetMode="External"/><Relationship Id="rId5507" Type="http://schemas.openxmlformats.org/officeDocument/2006/relationships/hyperlink" Target="https://jigsaw-cdn.dailyinnovation.biz/shutterstock_1810984960.jpg" TargetMode="External"/><Relationship Id="rId5921" Type="http://schemas.openxmlformats.org/officeDocument/2006/relationships/hyperlink" Target="https://jigsaw-cdn.dailyinnovation.biz/b80bef3b4bcac6d7db0561d393793182.jpeg" TargetMode="External"/><Relationship Id="rId3058" Type="http://schemas.openxmlformats.org/officeDocument/2006/relationships/hyperlink" Target="https://jigsaw-cdn.dailyinnovation.biz/76b65e25a534a79a774e643e52fb4ab0.jpg" TargetMode="External"/><Relationship Id="rId3472" Type="http://schemas.openxmlformats.org/officeDocument/2006/relationships/hyperlink" Target="https://jigsaw-cdn.dailyinnovation.biz/78de0fc6d6d75c52446a5ac2c9000cc7.jpg" TargetMode="External"/><Relationship Id="rId4109" Type="http://schemas.openxmlformats.org/officeDocument/2006/relationships/hyperlink" Target="https://jigsaw-cdn.dailyinnovation.biz/shutterstock_1606291531.jpg" TargetMode="External"/><Relationship Id="rId4523" Type="http://schemas.openxmlformats.org/officeDocument/2006/relationships/hyperlink" Target="https://jigsaw-cdn.dailyinnovation.biz/adb29c28e19c542ebe4c308d4ad587a9.jpeg" TargetMode="External"/><Relationship Id="rId7679" Type="http://schemas.openxmlformats.org/officeDocument/2006/relationships/hyperlink" Target="https://jigsaw-cdn.dailyinnovation.biz/resource/FOO-unsplash_jVLahCBXaJs.jpg" TargetMode="External"/><Relationship Id="rId393" Type="http://schemas.openxmlformats.org/officeDocument/2006/relationships/hyperlink" Target="https://jigsaw-cdn.dailyinnovation.biz/599af9de4c3168aa8798919384b34d53.jpg" TargetMode="External"/><Relationship Id="rId2074" Type="http://schemas.openxmlformats.org/officeDocument/2006/relationships/hyperlink" Target="https://jigsaw-cdn.dailyinnovation.biz/karsten-winegeart-qzCgm273HW0-unsplash.jpg" TargetMode="External"/><Relationship Id="rId3125" Type="http://schemas.openxmlformats.org/officeDocument/2006/relationships/hyperlink" Target="https://jigsaw-cdn.dailyinnovation.biz/AdobeStock_197063019.jpeg" TargetMode="External"/><Relationship Id="rId6695" Type="http://schemas.openxmlformats.org/officeDocument/2006/relationships/hyperlink" Target="https://jigsaw-cdn.dailyinnovation.biz/AdobeStock_69808414.jpeg" TargetMode="External"/><Relationship Id="rId7746" Type="http://schemas.openxmlformats.org/officeDocument/2006/relationships/hyperlink" Target="https://jigsaw-cdn.dailyinnovation.biz/fcdc0061266a9f8276ab054fd70324b6.jpg" TargetMode="External"/><Relationship Id="rId460" Type="http://schemas.openxmlformats.org/officeDocument/2006/relationships/hyperlink" Target="https://jigsaw-cdn.dailyinnovation.biz/Depositphotos_294478806_XL.jpg" TargetMode="External"/><Relationship Id="rId1090" Type="http://schemas.openxmlformats.org/officeDocument/2006/relationships/hyperlink" Target="https://jigsaw-cdn.dailyinnovation.biz/cbef57b950524f13ad2bc3adc0491531.jpg" TargetMode="External"/><Relationship Id="rId2141" Type="http://schemas.openxmlformats.org/officeDocument/2006/relationships/hyperlink" Target="https://jigsaw-cdn.dailyinnovation.biz/e75c0787d4585813cbedf894b7e4e098.jpg" TargetMode="External"/><Relationship Id="rId5297" Type="http://schemas.openxmlformats.org/officeDocument/2006/relationships/hyperlink" Target="https://jigsaw-cdn.dailyinnovation.biz/AdobeStock_268597987.jpeg" TargetMode="External"/><Relationship Id="rId6348" Type="http://schemas.openxmlformats.org/officeDocument/2006/relationships/hyperlink" Target="https://jigsaw-cdn.dailyinnovation.biz/6d35fb05047c670b0aa44097101d793f.jpeg" TargetMode="External"/><Relationship Id="rId113" Type="http://schemas.openxmlformats.org/officeDocument/2006/relationships/hyperlink" Target="https://jigsaw-cdn.dailyinnovation.biz/resource/DRA-pbn-cn-5e02cda71276653eb9513519.jpg" TargetMode="External"/><Relationship Id="rId6762" Type="http://schemas.openxmlformats.org/officeDocument/2006/relationships/hyperlink" Target="https://jigsaw-cdn.dailyinnovation.biz/resource/AdobeStock_425645716.jpg" TargetMode="External"/><Relationship Id="rId7813" Type="http://schemas.openxmlformats.org/officeDocument/2006/relationships/hyperlink" Target="https://jigsaw-cdn.dailyinnovation.biz/shutterstock_1009685749.jpg" TargetMode="External"/><Relationship Id="rId2958" Type="http://schemas.openxmlformats.org/officeDocument/2006/relationships/hyperlink" Target="https://jigsaw-cdn.dailyinnovation.biz/Depositphotos_56920905_XL.jpg" TargetMode="External"/><Relationship Id="rId5017" Type="http://schemas.openxmlformats.org/officeDocument/2006/relationships/hyperlink" Target="https://jigsaw-cdn.dailyinnovation.biz/resource/TRA-AdobeStock_271782927.jpeg" TargetMode="External"/><Relationship Id="rId5364" Type="http://schemas.openxmlformats.org/officeDocument/2006/relationships/hyperlink" Target="https://jigsaw-cdn.dailyinnovation.biz/hugo-clement-ZxBsKb095o0-unsplash.jpg" TargetMode="External"/><Relationship Id="rId6415" Type="http://schemas.openxmlformats.org/officeDocument/2006/relationships/hyperlink" Target="https://jigsaw-cdn.dailyinnovation.biz/dylan-mcdonald-xhmQwIT6Di0-unsplash.jpg" TargetMode="External"/><Relationship Id="rId9985" Type="http://schemas.openxmlformats.org/officeDocument/2006/relationships/hyperlink" Target="https://jigsaw-cdn.dailyinnovation.biz/shutterstock_1254613075.jpg" TargetMode="External"/><Relationship Id="rId1974" Type="http://schemas.openxmlformats.org/officeDocument/2006/relationships/hyperlink" Target="https://jigsaw-cdn.dailyinnovation.biz/a02a4abf93b17e8a9cd8dcfd6821964b.jpg" TargetMode="External"/><Relationship Id="rId4380" Type="http://schemas.openxmlformats.org/officeDocument/2006/relationships/hyperlink" Target="https://jigsaw-cdn.dailyinnovation.biz/Depositphotos_2641541_XL.jpg" TargetMode="External"/><Relationship Id="rId5431" Type="http://schemas.openxmlformats.org/officeDocument/2006/relationships/hyperlink" Target="https://jigsaw-cdn.dailyinnovation.biz/Depositphotos_246919262_XL.jpg" TargetMode="External"/><Relationship Id="rId8587" Type="http://schemas.openxmlformats.org/officeDocument/2006/relationships/hyperlink" Target="https://jigsaw-cdn.dailyinnovation.biz/resource/OBJ-unsplash_JEZn48WFBTo.jpg" TargetMode="External"/><Relationship Id="rId9638" Type="http://schemas.openxmlformats.org/officeDocument/2006/relationships/hyperlink" Target="https://jigsaw-cdn.dailyinnovation.biz/bda09b7ad4fe7137c46905c637878883.jpg" TargetMode="External"/><Relationship Id="rId1627" Type="http://schemas.openxmlformats.org/officeDocument/2006/relationships/hyperlink" Target="https://jigsaw-cdn.dailyinnovation.biz/shutterstock_1967428882.jpg" TargetMode="External"/><Relationship Id="rId4033" Type="http://schemas.openxmlformats.org/officeDocument/2006/relationships/hyperlink" Target="https://jigsaw-cdn.dailyinnovation.biz/0bcb525185acdb0e26f478a5eac183cc.jpg" TargetMode="External"/><Relationship Id="rId7189" Type="http://schemas.openxmlformats.org/officeDocument/2006/relationships/hyperlink" Target="https://jigsaw-cdn.dailyinnovation.biz/resource/SPR-unsplash_E-qD2CLi9C4.jpg" TargetMode="External"/><Relationship Id="rId8654" Type="http://schemas.openxmlformats.org/officeDocument/2006/relationships/hyperlink" Target="https://jigsaw-cdn.dailyinnovation.biz/doug-watanabe-lr1gM4tE3gs-unsplash.jpg" TargetMode="External"/><Relationship Id="rId9705" Type="http://schemas.openxmlformats.org/officeDocument/2006/relationships/hyperlink" Target="https://jigsaw-cdn.dailyinnovation.biz/shutterstock_773907697.jpg" TargetMode="External"/><Relationship Id="rId3799" Type="http://schemas.openxmlformats.org/officeDocument/2006/relationships/hyperlink" Target="https://jigsaw-cdn.dailyinnovation.biz/Depositphotos_196082360_XL.jpg" TargetMode="External"/><Relationship Id="rId4100" Type="http://schemas.openxmlformats.org/officeDocument/2006/relationships/hyperlink" Target="https://jigsaw-cdn.dailyinnovation.biz/d872da3c0d020c9b97ace0b8ad5300bb.jpeg" TargetMode="External"/><Relationship Id="rId7256" Type="http://schemas.openxmlformats.org/officeDocument/2006/relationships/hyperlink" Target="https://jigsaw-cdn.dailyinnovation.biz/7e0450c41ea14a171515e1d4a2d4f059.jpg" TargetMode="External"/><Relationship Id="rId7670" Type="http://schemas.openxmlformats.org/officeDocument/2006/relationships/hyperlink" Target="https://jigsaw-cdn.dailyinnovation.biz/33b3055395f3301477f8c32929cd4898.jpg" TargetMode="External"/><Relationship Id="rId8307" Type="http://schemas.openxmlformats.org/officeDocument/2006/relationships/hyperlink" Target="https://jigsaw-cdn.dailyinnovation.biz/resource/ABS-shutterstock_1176631201.jpg" TargetMode="External"/><Relationship Id="rId8721" Type="http://schemas.openxmlformats.org/officeDocument/2006/relationships/hyperlink" Target="https://jigsaw-cdn.dailyinnovation.biz/Depositphotos_128770102_XL.jpg" TargetMode="External"/><Relationship Id="rId6272" Type="http://schemas.openxmlformats.org/officeDocument/2006/relationships/hyperlink" Target="https://jigsaw-cdn.dailyinnovation.biz/AdobeStock_255338719.jpeg" TargetMode="External"/><Relationship Id="rId7323" Type="http://schemas.openxmlformats.org/officeDocument/2006/relationships/hyperlink" Target="https://jigsaw-cdn.dailyinnovation.biz/cdf0b162d682997ead1ab4c05b45c308.jpg" TargetMode="External"/><Relationship Id="rId3866" Type="http://schemas.openxmlformats.org/officeDocument/2006/relationships/hyperlink" Target="https://jigsaw-cdn.dailyinnovation.biz/6ab940d2fc8334b6a1c0026f3574127d.jpeg" TargetMode="External"/><Relationship Id="rId4917" Type="http://schemas.openxmlformats.org/officeDocument/2006/relationships/hyperlink" Target="https://jigsaw-cdn.dailyinnovation.biz/36a733d3a869146e84aa99a8c8942594.jpg" TargetMode="External"/><Relationship Id="rId9495" Type="http://schemas.openxmlformats.org/officeDocument/2006/relationships/hyperlink" Target="https://jigsaw-cdn.dailyinnovation.biz/6604ea618b5490cbc91e1d0eff2169ca.jpg" TargetMode="External"/><Relationship Id="rId787" Type="http://schemas.openxmlformats.org/officeDocument/2006/relationships/hyperlink" Target="https://jigsaw-cdn.dailyinnovation.biz/2eae3352e590843dea21359ad4847ba5.jpg" TargetMode="External"/><Relationship Id="rId2468" Type="http://schemas.openxmlformats.org/officeDocument/2006/relationships/hyperlink" Target="https://jigsaw-cdn.dailyinnovation.biz/dda73073abb541eab3dc02e52b7a43cf.jpg" TargetMode="External"/><Relationship Id="rId2882" Type="http://schemas.openxmlformats.org/officeDocument/2006/relationships/hyperlink" Target="https://jigsaw-cdn.dailyinnovation.biz/5f38f0a2cad0c5d26e64a72a5ca44390.jpg" TargetMode="External"/><Relationship Id="rId3519" Type="http://schemas.openxmlformats.org/officeDocument/2006/relationships/hyperlink" Target="https://jigsaw-cdn.dailyinnovation.biz/d54a22acde4dada2389544a76961a928.jpg" TargetMode="External"/><Relationship Id="rId3933" Type="http://schemas.openxmlformats.org/officeDocument/2006/relationships/hyperlink" Target="https://jigsaw-cdn.dailyinnovation.biz/a48a55965bddc80f9e47c9df719b39d7.jpg" TargetMode="External"/><Relationship Id="rId8097" Type="http://schemas.openxmlformats.org/officeDocument/2006/relationships/hyperlink" Target="https://jigsaw-cdn.dailyinnovation.biz/712f3cadaa479bcebd97d0b3d4f99431.jpg" TargetMode="External"/><Relationship Id="rId9148" Type="http://schemas.openxmlformats.org/officeDocument/2006/relationships/hyperlink" Target="https://jigsaw-cdn.dailyinnovation.biz/resource/COL013-shutterstock_725735719.jpg" TargetMode="External"/><Relationship Id="rId854" Type="http://schemas.openxmlformats.org/officeDocument/2006/relationships/hyperlink" Target="https://jigsaw-cdn.dailyinnovation.biz/Depositphotos_11973672_XL.jpg" TargetMode="External"/><Relationship Id="rId1484" Type="http://schemas.openxmlformats.org/officeDocument/2006/relationships/hyperlink" Target="https://jigsaw-cdn.dailyinnovation.biz/b469d4de90f77be51289ae43779ba8c4.jpeg" TargetMode="External"/><Relationship Id="rId2535" Type="http://schemas.openxmlformats.org/officeDocument/2006/relationships/hyperlink" Target="https://jigsaw-cdn.dailyinnovation.biz/2d63f4046de97c657cd149beee22df69.jpg" TargetMode="External"/><Relationship Id="rId9562" Type="http://schemas.openxmlformats.org/officeDocument/2006/relationships/hyperlink" Target="https://jigsaw-cdn.dailyinnovation.biz/resource/COL003-shutterstock_714405349.jpg" TargetMode="External"/><Relationship Id="rId507" Type="http://schemas.openxmlformats.org/officeDocument/2006/relationships/hyperlink" Target="https://jigsaw-cdn.dailyinnovation.biz/AdobeStock_49562677.jpeg" TargetMode="External"/><Relationship Id="rId921" Type="http://schemas.openxmlformats.org/officeDocument/2006/relationships/hyperlink" Target="https://jigsaw-cdn.dailyinnovation.biz/AdobeStock_325419443.jpeg" TargetMode="External"/><Relationship Id="rId1137" Type="http://schemas.openxmlformats.org/officeDocument/2006/relationships/hyperlink" Target="https://jigsaw-cdn.dailyinnovation.biz/marian-florinel-condruz-koguuZIFg_E-unsplash.jpg" TargetMode="External"/><Relationship Id="rId1551" Type="http://schemas.openxmlformats.org/officeDocument/2006/relationships/hyperlink" Target="https://jigsaw-cdn.dailyinnovation.biz/e9c6eb7dd07cc44335e629185984751c.jpg" TargetMode="External"/><Relationship Id="rId2602" Type="http://schemas.openxmlformats.org/officeDocument/2006/relationships/hyperlink" Target="https://jigsaw-cdn.dailyinnovation.biz/shutterstock_393720910.jpg" TargetMode="External"/><Relationship Id="rId5758" Type="http://schemas.openxmlformats.org/officeDocument/2006/relationships/hyperlink" Target="https://jigsaw-cdn.dailyinnovation.biz/resource/PET-unsplash-7E9qvMOsZEM.jpg" TargetMode="External"/><Relationship Id="rId6809" Type="http://schemas.openxmlformats.org/officeDocument/2006/relationships/hyperlink" Target="https://jigsaw-cdn.dailyinnovation.biz/be54233a6f27ad8fec30788146b29f8e.jpeg" TargetMode="External"/><Relationship Id="rId8164" Type="http://schemas.openxmlformats.org/officeDocument/2006/relationships/hyperlink" Target="https://jigsaw-cdn.dailyinnovation.biz/resource/MYS-AdobeStock_90769591.jpeg" TargetMode="External"/><Relationship Id="rId9215" Type="http://schemas.openxmlformats.org/officeDocument/2006/relationships/hyperlink" Target="https://jigsaw-cdn.dailyinnovation.biz/AdobeStock_334925513.jpeg" TargetMode="External"/><Relationship Id="rId10094" Type="http://schemas.openxmlformats.org/officeDocument/2006/relationships/hyperlink" Target="https://jigsaw-cdn.dailyinnovation.biz/d910a0357dd8ff8ff33d0212de12f3c9.jpg" TargetMode="External"/><Relationship Id="rId1204" Type="http://schemas.openxmlformats.org/officeDocument/2006/relationships/hyperlink" Target="https://jigsaw-cdn.dailyinnovation.biz/6e179bd7ce066813b7339e509db51374.jpeg" TargetMode="External"/><Relationship Id="rId4774" Type="http://schemas.openxmlformats.org/officeDocument/2006/relationships/hyperlink" Target="https://jigsaw-cdn.dailyinnovation.biz/ae141b06e90a9edc24338c00ade3ac2c.jpg" TargetMode="External"/><Relationship Id="rId5825" Type="http://schemas.openxmlformats.org/officeDocument/2006/relationships/hyperlink" Target="https://jigsaw-cdn.dailyinnovation.biz/AdobeStock_140030573.jpeg" TargetMode="External"/><Relationship Id="rId7180" Type="http://schemas.openxmlformats.org/officeDocument/2006/relationships/hyperlink" Target="https://jigsaw-cdn.dailyinnovation.biz/resource/TRA-unsplash-kCBIMIBq_fQ.jpg" TargetMode="External"/><Relationship Id="rId8231" Type="http://schemas.openxmlformats.org/officeDocument/2006/relationships/hyperlink" Target="https://jigsaw-cdn.dailyinnovation.biz/Depositphotos_2285427_XL.jpg" TargetMode="External"/><Relationship Id="rId10161" Type="http://schemas.openxmlformats.org/officeDocument/2006/relationships/hyperlink" Target="https://jigsaw-cdn.dailyinnovation.biz/805bbc3f7094a39b7ba1ae260317846a.jpg" TargetMode="External"/><Relationship Id="rId3376" Type="http://schemas.openxmlformats.org/officeDocument/2006/relationships/hyperlink" Target="https://jigsaw-cdn.dailyinnovation.biz/1625ddccebf4a2847ad418a0905f2cc6.jpg" TargetMode="External"/><Relationship Id="rId4427" Type="http://schemas.openxmlformats.org/officeDocument/2006/relationships/hyperlink" Target="https://jigsaw-cdn.dailyinnovation.biz/AdobeStock_246654396.jpeg" TargetMode="External"/><Relationship Id="rId297" Type="http://schemas.openxmlformats.org/officeDocument/2006/relationships/hyperlink" Target="https://jigsaw-cdn.dailyinnovation.biz/AdobeStock_263492093.jpeg" TargetMode="External"/><Relationship Id="rId2392" Type="http://schemas.openxmlformats.org/officeDocument/2006/relationships/hyperlink" Target="https://jigsaw-cdn.dailyinnovation.biz/AdobeStock_259613221.jpeg" TargetMode="External"/><Relationship Id="rId3029" Type="http://schemas.openxmlformats.org/officeDocument/2006/relationships/hyperlink" Target="https://jigsaw-cdn.dailyinnovation.biz/924359987033ccb1d911c5e031a229ac.jpg" TargetMode="External"/><Relationship Id="rId3790" Type="http://schemas.openxmlformats.org/officeDocument/2006/relationships/hyperlink" Target="https://jigsaw-cdn.dailyinnovation.biz/f93e465ac6f37ea7293769d343325653.jpg" TargetMode="External"/><Relationship Id="rId4841" Type="http://schemas.openxmlformats.org/officeDocument/2006/relationships/hyperlink" Target="https://jigsaw-cdn.dailyinnovation.biz/resource/shutterstock_196467842.jpg" TargetMode="External"/><Relationship Id="rId6599" Type="http://schemas.openxmlformats.org/officeDocument/2006/relationships/hyperlink" Target="https://jigsaw-cdn.dailyinnovation.biz/jindrich-samec-WyxsFxvxGvs-unsplash.jpg" TargetMode="External"/><Relationship Id="rId7997" Type="http://schemas.openxmlformats.org/officeDocument/2006/relationships/hyperlink" Target="https://jigsaw-cdn.dailyinnovation.biz/resource/AdobeStock_94425391.jpg" TargetMode="External"/><Relationship Id="rId364" Type="http://schemas.openxmlformats.org/officeDocument/2006/relationships/hyperlink" Target="https://jigsaw-cdn.dailyinnovation.biz/AdobeStock_49287770.jpeg" TargetMode="External"/><Relationship Id="rId2045" Type="http://schemas.openxmlformats.org/officeDocument/2006/relationships/hyperlink" Target="https://jigsaw-cdn.dailyinnovation.biz/fa425671e4a9d4e737f3b6c62910a807.jpeg" TargetMode="External"/><Relationship Id="rId3443" Type="http://schemas.openxmlformats.org/officeDocument/2006/relationships/hyperlink" Target="https://jigsaw-cdn.dailyinnovation.biz/428af788a3f6660fb5fd3831e6294d2f.jpg" TargetMode="External"/><Relationship Id="rId9072" Type="http://schemas.openxmlformats.org/officeDocument/2006/relationships/hyperlink" Target="https://jigsaw-cdn.dailyinnovation.biz/shutterstock_1026843271.jpg" TargetMode="External"/><Relationship Id="rId3510" Type="http://schemas.openxmlformats.org/officeDocument/2006/relationships/hyperlink" Target="https://jigsaw-cdn.dailyinnovation.biz/a58f6cc485480bd8361f4d2913c0f26d.jpg" TargetMode="External"/><Relationship Id="rId6666" Type="http://schemas.openxmlformats.org/officeDocument/2006/relationships/hyperlink" Target="https://jigsaw-cdn.dailyinnovation.biz/resource/AdobeStock_164178744.jpg" TargetMode="External"/><Relationship Id="rId7717" Type="http://schemas.openxmlformats.org/officeDocument/2006/relationships/hyperlink" Target="https://jigsaw-cdn.dailyinnovation.biz/mariia-zakatiura-KzxnzkT5GAw-unsplash.jpg" TargetMode="External"/><Relationship Id="rId431" Type="http://schemas.openxmlformats.org/officeDocument/2006/relationships/hyperlink" Target="https://jigsaw-cdn.dailyinnovation.biz/Depositphotos_318080436_XL.jpg" TargetMode="External"/><Relationship Id="rId1061" Type="http://schemas.openxmlformats.org/officeDocument/2006/relationships/hyperlink" Target="https://jigsaw-cdn.dailyinnovation.biz/afe05823791cef39adcc66a080f13144.jpg" TargetMode="External"/><Relationship Id="rId2112" Type="http://schemas.openxmlformats.org/officeDocument/2006/relationships/hyperlink" Target="https://jigsaw-cdn.dailyinnovation.biz/Depositphotos_4642394_XL.jpg" TargetMode="External"/><Relationship Id="rId5268" Type="http://schemas.openxmlformats.org/officeDocument/2006/relationships/hyperlink" Target="https://jigsaw-cdn.dailyinnovation.biz/shutterstock_2119952489.jpg" TargetMode="External"/><Relationship Id="rId5682" Type="http://schemas.openxmlformats.org/officeDocument/2006/relationships/hyperlink" Target="https://jigsaw-cdn.dailyinnovation.biz/e746877fa37e46b6ce496b5d31305641.jpg" TargetMode="External"/><Relationship Id="rId6319" Type="http://schemas.openxmlformats.org/officeDocument/2006/relationships/hyperlink" Target="https://jigsaw-cdn.dailyinnovation.biz/ea8e21324cdf5b5c5c7df5cb9d924be4.jpg" TargetMode="External"/><Relationship Id="rId6733" Type="http://schemas.openxmlformats.org/officeDocument/2006/relationships/hyperlink" Target="https://jigsaw-cdn.dailyinnovation.biz/AdobeStock_198519790.jpg" TargetMode="External"/><Relationship Id="rId9889" Type="http://schemas.openxmlformats.org/officeDocument/2006/relationships/hyperlink" Target="https://jigsaw-cdn.dailyinnovation.biz/371a742bdaf4377ecf6a9fad92aac9b4.jpg" TargetMode="External"/><Relationship Id="rId1878" Type="http://schemas.openxmlformats.org/officeDocument/2006/relationships/hyperlink" Target="https://jigsaw-cdn.dailyinnovation.biz/2bf124ab7c0a7e398ba21fca8207f14a.jpg" TargetMode="External"/><Relationship Id="rId2929" Type="http://schemas.openxmlformats.org/officeDocument/2006/relationships/hyperlink" Target="https://jigsaw-cdn.dailyinnovation.biz/AdobeStock_211120795.jpeg" TargetMode="External"/><Relationship Id="rId4284" Type="http://schemas.openxmlformats.org/officeDocument/2006/relationships/hyperlink" Target="https://jigsaw-cdn.dailyinnovation.biz/shutterstock_555499009.jpg" TargetMode="External"/><Relationship Id="rId5335" Type="http://schemas.openxmlformats.org/officeDocument/2006/relationships/hyperlink" Target="https://jigsaw-cdn.dailyinnovation.biz/a9a1c0af10c27296df6710a77399c751.jpg" TargetMode="External"/><Relationship Id="rId9956" Type="http://schemas.openxmlformats.org/officeDocument/2006/relationships/hyperlink" Target="https://jigsaw-cdn.dailyinnovation.biz/egor-vikhrev-cUVSKLuM7HI-unsplash.jpg" TargetMode="External"/><Relationship Id="rId4351" Type="http://schemas.openxmlformats.org/officeDocument/2006/relationships/hyperlink" Target="https://jigsaw-cdn.dailyinnovation.biz/fff07be3ca9b81357b6e1b10c2f69a78.jpg" TargetMode="External"/><Relationship Id="rId5402" Type="http://schemas.openxmlformats.org/officeDocument/2006/relationships/hyperlink" Target="https://jigsaw-cdn.dailyinnovation.biz/anna-bratiychuk-Dmvea92X2zY-unsplash.jpg" TargetMode="External"/><Relationship Id="rId6800" Type="http://schemas.openxmlformats.org/officeDocument/2006/relationships/hyperlink" Target="https://jigsaw-cdn.dailyinnovation.biz/Depositphotos_271584878_XL.jpg" TargetMode="External"/><Relationship Id="rId8558" Type="http://schemas.openxmlformats.org/officeDocument/2006/relationships/hyperlink" Target="https://jigsaw-cdn.dailyinnovation.biz/resource/AdobeStock_207533565.jpg" TargetMode="External"/><Relationship Id="rId9609" Type="http://schemas.openxmlformats.org/officeDocument/2006/relationships/hyperlink" Target="https://jigsaw-cdn.dailyinnovation.biz/7c9e69ec051ef483449cfdbf0932416d.jpg" TargetMode="External"/><Relationship Id="rId1945" Type="http://schemas.openxmlformats.org/officeDocument/2006/relationships/hyperlink" Target="https://jigsaw-cdn.dailyinnovation.biz/cris-tagupa-lT7zmkth3o8-unsplash.jpg" TargetMode="External"/><Relationship Id="rId4004" Type="http://schemas.openxmlformats.org/officeDocument/2006/relationships/hyperlink" Target="https://jigsaw-cdn.dailyinnovation.biz/bb9af7ddaa9b22cb9d3dbbf3cee2e43c.jpg" TargetMode="External"/><Relationship Id="rId8972" Type="http://schemas.openxmlformats.org/officeDocument/2006/relationships/hyperlink" Target="https://jigsaw-cdn.dailyinnovation.biz/Depositphotos_240657618_XL.jpg" TargetMode="External"/><Relationship Id="rId3020" Type="http://schemas.openxmlformats.org/officeDocument/2006/relationships/hyperlink" Target="https://jigsaw-cdn.dailyinnovation.biz/8b1697930ba203b8ca649b3921b7f800.jpg" TargetMode="External"/><Relationship Id="rId6176" Type="http://schemas.openxmlformats.org/officeDocument/2006/relationships/hyperlink" Target="https://jigsaw-cdn.dailyinnovation.biz/resource/AUT-unsplash-_Za84GZI0k4.jpg" TargetMode="External"/><Relationship Id="rId7227" Type="http://schemas.openxmlformats.org/officeDocument/2006/relationships/hyperlink" Target="https://jigsaw-cdn.dailyinnovation.biz/a722c141b2f27c18686466111754fe50.jpg" TargetMode="External"/><Relationship Id="rId7574" Type="http://schemas.openxmlformats.org/officeDocument/2006/relationships/hyperlink" Target="https://jigsaw-cdn.dailyinnovation.biz/4d03ddb846d6f2f5dcacb7885c08b42f.jpeg" TargetMode="External"/><Relationship Id="rId8625" Type="http://schemas.openxmlformats.org/officeDocument/2006/relationships/hyperlink" Target="https://jigsaw-cdn.dailyinnovation.biz/AdobeStock_46969332.jpeg" TargetMode="External"/><Relationship Id="rId6590" Type="http://schemas.openxmlformats.org/officeDocument/2006/relationships/hyperlink" Target="https://jigsaw-cdn.dailyinnovation.biz/28921c2c6feb7afdb892f29a812933d2.jpeg" TargetMode="External"/><Relationship Id="rId7641" Type="http://schemas.openxmlformats.org/officeDocument/2006/relationships/hyperlink" Target="https://jigsaw-cdn.dailyinnovation.biz/a8eac5ba79849c95bc9bd49cc16d378e.jpg" TargetMode="External"/><Relationship Id="rId2786" Type="http://schemas.openxmlformats.org/officeDocument/2006/relationships/hyperlink" Target="https://jigsaw-cdn.dailyinnovation.biz/AdobeStock_243056491.jpeg" TargetMode="External"/><Relationship Id="rId3837" Type="http://schemas.openxmlformats.org/officeDocument/2006/relationships/hyperlink" Target="https://jigsaw-cdn.dailyinnovation.biz/0ad6e4c223ca97401e79c2a796ef42c7.jpg" TargetMode="External"/><Relationship Id="rId5192" Type="http://schemas.openxmlformats.org/officeDocument/2006/relationships/hyperlink" Target="https://jigsaw-cdn.dailyinnovation.biz/resource/BIR-unsplash_7XYbGrAuMF4.jpg" TargetMode="External"/><Relationship Id="rId6243" Type="http://schemas.openxmlformats.org/officeDocument/2006/relationships/hyperlink" Target="https://jigsaw-cdn.dailyinnovation.biz/resource/shutterstock_463502546.jpg" TargetMode="External"/><Relationship Id="rId9399" Type="http://schemas.openxmlformats.org/officeDocument/2006/relationships/hyperlink" Target="https://jigsaw-cdn.dailyinnovation.biz/resource/COL012-unsplash_UG72sxjank0.jpg" TargetMode="External"/><Relationship Id="rId758" Type="http://schemas.openxmlformats.org/officeDocument/2006/relationships/hyperlink" Target="https://jigsaw-cdn.dailyinnovation.biz/shutterstock_706119643.jpg" TargetMode="External"/><Relationship Id="rId1388" Type="http://schemas.openxmlformats.org/officeDocument/2006/relationships/hyperlink" Target="https://jigsaw-cdn.dailyinnovation.biz/7382c18f3cf8330636e9f04f82e6d467.jpg" TargetMode="External"/><Relationship Id="rId2439" Type="http://schemas.openxmlformats.org/officeDocument/2006/relationships/hyperlink" Target="https://jigsaw-cdn.dailyinnovation.biz/AdobeStock_72670992.jpeg" TargetMode="External"/><Relationship Id="rId2853" Type="http://schemas.openxmlformats.org/officeDocument/2006/relationships/hyperlink" Target="https://jigsaw-cdn.dailyinnovation.biz/AdobeStock_462038244.jpeg" TargetMode="External"/><Relationship Id="rId3904" Type="http://schemas.openxmlformats.org/officeDocument/2006/relationships/hyperlink" Target="https://jigsaw-cdn.dailyinnovation.biz/resource/FLO-unsplash_hnbBc_1QXlw.jpg" TargetMode="External"/><Relationship Id="rId6310" Type="http://schemas.openxmlformats.org/officeDocument/2006/relationships/hyperlink" Target="https://jigsaw-cdn.dailyinnovation.biz/resource/FOO-unsplash-5JQH9Iqnm9o.jpg" TargetMode="External"/><Relationship Id="rId9466" Type="http://schemas.openxmlformats.org/officeDocument/2006/relationships/hyperlink" Target="https://jigsaw-cdn.dailyinnovation.biz/c55bd9397dc47b8cc56cc4a989ad704a.jpg" TargetMode="External"/><Relationship Id="rId9880" Type="http://schemas.openxmlformats.org/officeDocument/2006/relationships/hyperlink" Target="https://jigsaw-cdn.dailyinnovation.biz/Depositphotos_29288321_XL.jpg" TargetMode="External"/><Relationship Id="rId94" Type="http://schemas.openxmlformats.org/officeDocument/2006/relationships/hyperlink" Target="https://jigsaw-cdn.dailyinnovation.biz/resource/WIN-shutterstock_763674433.jpg" TargetMode="External"/><Relationship Id="rId825" Type="http://schemas.openxmlformats.org/officeDocument/2006/relationships/hyperlink" Target="https://jigsaw-cdn.dailyinnovation.biz/austin-kirk-QZenflkkwt0-unsplash.jpg" TargetMode="External"/><Relationship Id="rId1455" Type="http://schemas.openxmlformats.org/officeDocument/2006/relationships/hyperlink" Target="https://jigsaw-cdn.dailyinnovation.biz/29953d24e7c82e97e48f47c18711244b.jpg" TargetMode="External"/><Relationship Id="rId2506" Type="http://schemas.openxmlformats.org/officeDocument/2006/relationships/hyperlink" Target="https://jigsaw-cdn.dailyinnovation.biz/f0a720bc79516003bc1e52d4e185238e.jpeg" TargetMode="External"/><Relationship Id="rId8068" Type="http://schemas.openxmlformats.org/officeDocument/2006/relationships/hyperlink" Target="https://jigsaw-cdn.dailyinnovation.biz/AdobeStock_247021806.jpeg" TargetMode="External"/><Relationship Id="rId8482" Type="http://schemas.openxmlformats.org/officeDocument/2006/relationships/hyperlink" Target="https://jigsaw-cdn.dailyinnovation.biz/6acf342540ded89112d6cbfa126e9f10.jpg" TargetMode="External"/><Relationship Id="rId9119" Type="http://schemas.openxmlformats.org/officeDocument/2006/relationships/hyperlink" Target="https://jigsaw-cdn.dailyinnovation.biz/36074984b4f82fcc5a786355261146b3.jpeg" TargetMode="External"/><Relationship Id="rId9533" Type="http://schemas.openxmlformats.org/officeDocument/2006/relationships/hyperlink" Target="https://jigsaw-cdn.dailyinnovation.biz/resource/COL004-OBJ-AdobeStock_231506696.jpeg" TargetMode="External"/><Relationship Id="rId1108" Type="http://schemas.openxmlformats.org/officeDocument/2006/relationships/hyperlink" Target="https://jigsaw-cdn.dailyinnovation.biz/Depositphotos_83356714_XL.jpg" TargetMode="External"/><Relationship Id="rId2920" Type="http://schemas.openxmlformats.org/officeDocument/2006/relationships/hyperlink" Target="https://jigsaw-cdn.dailyinnovation.biz/3000f0f31ab2312a624f50a346642bd4.jpg" TargetMode="External"/><Relationship Id="rId4678" Type="http://schemas.openxmlformats.org/officeDocument/2006/relationships/hyperlink" Target="https://jigsaw-cdn.dailyinnovation.biz/AdobeStock_486136387.jpeg" TargetMode="External"/><Relationship Id="rId7084" Type="http://schemas.openxmlformats.org/officeDocument/2006/relationships/hyperlink" Target="https://jigsaw-cdn.dailyinnovation.biz/resource/shutterstock_1278321484.jpg" TargetMode="External"/><Relationship Id="rId8135" Type="http://schemas.openxmlformats.org/officeDocument/2006/relationships/hyperlink" Target="https://jigsaw-cdn.dailyinnovation.biz/resource/AdobeStock_163415249.jpg" TargetMode="External"/><Relationship Id="rId10065" Type="http://schemas.openxmlformats.org/officeDocument/2006/relationships/hyperlink" Target="https://jigsaw-cdn.dailyinnovation.biz/5ed1ca4bc10c3b2f51cb549b40b98973.jpg" TargetMode="External"/><Relationship Id="rId1522" Type="http://schemas.openxmlformats.org/officeDocument/2006/relationships/hyperlink" Target="https://jigsaw-cdn.dailyinnovation.biz/AdobeStock_315554471.jpeg" TargetMode="External"/><Relationship Id="rId5729" Type="http://schemas.openxmlformats.org/officeDocument/2006/relationships/hyperlink" Target="https://jigsaw-cdn.dailyinnovation.biz/resource/SPR-unsplash--acBazKqgpQ.jpg" TargetMode="External"/><Relationship Id="rId7151" Type="http://schemas.openxmlformats.org/officeDocument/2006/relationships/hyperlink" Target="https://jigsaw-cdn.dailyinnovation.biz/787d74c4ebf65724ee34a2d9eec7a99e.jpg" TargetMode="External"/><Relationship Id="rId8202" Type="http://schemas.openxmlformats.org/officeDocument/2006/relationships/hyperlink" Target="https://jigsaw-cdn.dailyinnovation.biz/resource/Depositphotos_166562068_xl-2015.jpg" TargetMode="External"/><Relationship Id="rId9600" Type="http://schemas.openxmlformats.org/officeDocument/2006/relationships/hyperlink" Target="https://jigsaw-cdn.dailyinnovation.biz/resource/COL004-shutterstock_161079725.jpg" TargetMode="External"/><Relationship Id="rId3694" Type="http://schemas.openxmlformats.org/officeDocument/2006/relationships/hyperlink" Target="https://jigsaw-cdn.dailyinnovation.biz/Depositphotos_180357850_XL.jpg" TargetMode="External"/><Relationship Id="rId4745" Type="http://schemas.openxmlformats.org/officeDocument/2006/relationships/hyperlink" Target="https://jigsaw-cdn.dailyinnovation.biz/resource/LAN-unsplash-NY6Fr5finjA.jpg" TargetMode="External"/><Relationship Id="rId10132" Type="http://schemas.openxmlformats.org/officeDocument/2006/relationships/hyperlink" Target="https://jigsaw-cdn.dailyinnovation.biz/ede86401d19d6c45b619476a588cf4fc.jpg" TargetMode="External"/><Relationship Id="rId2296" Type="http://schemas.openxmlformats.org/officeDocument/2006/relationships/hyperlink" Target="https://jigsaw-cdn.dailyinnovation.biz/shutterstock_98725346.jpg" TargetMode="External"/><Relationship Id="rId3347" Type="http://schemas.openxmlformats.org/officeDocument/2006/relationships/hyperlink" Target="https://jigsaw-cdn.dailyinnovation.biz/Depositphotos_22067437_XL.jpg" TargetMode="External"/><Relationship Id="rId3761" Type="http://schemas.openxmlformats.org/officeDocument/2006/relationships/hyperlink" Target="https://jigsaw-cdn.dailyinnovation.biz/f8b9878115bb5ee389a26e8cd0fddbff.jpg" TargetMode="External"/><Relationship Id="rId4812" Type="http://schemas.openxmlformats.org/officeDocument/2006/relationships/hyperlink" Target="https://jigsaw-cdn.dailyinnovation.biz/resource/HOM-unsplash_IH7wPsjwomc.jpg" TargetMode="External"/><Relationship Id="rId7968" Type="http://schemas.openxmlformats.org/officeDocument/2006/relationships/hyperlink" Target="https://jigsaw-cdn.dailyinnovation.biz/resource/DAI-PET-AdobeStock_372181012.jpeg" TargetMode="External"/><Relationship Id="rId268" Type="http://schemas.openxmlformats.org/officeDocument/2006/relationships/hyperlink" Target="https://jigsaw-cdn.dailyinnovation.biz/shutterstock_757509529.jpg" TargetMode="External"/><Relationship Id="rId682" Type="http://schemas.openxmlformats.org/officeDocument/2006/relationships/hyperlink" Target="https://jigsaw-cdn.dailyinnovation.biz/f72150d8ae5e4aef8ce3f3bf1e321b35.jpg" TargetMode="External"/><Relationship Id="rId2363" Type="http://schemas.openxmlformats.org/officeDocument/2006/relationships/hyperlink" Target="https://jigsaw-cdn.dailyinnovation.biz/AdobeStock_187754588.jpeg" TargetMode="External"/><Relationship Id="rId3414" Type="http://schemas.openxmlformats.org/officeDocument/2006/relationships/hyperlink" Target="https://jigsaw-cdn.dailyinnovation.biz/AdobeStock_190284590.jpeg" TargetMode="External"/><Relationship Id="rId6984" Type="http://schemas.openxmlformats.org/officeDocument/2006/relationships/hyperlink" Target="https://jigsaw-cdn.dailyinnovation.biz/59a82d4980fd032bc1d972b35f1d4413.jpg" TargetMode="External"/><Relationship Id="rId9390" Type="http://schemas.openxmlformats.org/officeDocument/2006/relationships/hyperlink" Target="https://jigsaw-cdn.dailyinnovation.biz/photo-1591208824584-1de04f9b0664.jpeg" TargetMode="External"/><Relationship Id="rId335" Type="http://schemas.openxmlformats.org/officeDocument/2006/relationships/hyperlink" Target="https://jigsaw-cdn.dailyinnovation.biz/AdobeStock_321547653.jpeg" TargetMode="External"/><Relationship Id="rId2016" Type="http://schemas.openxmlformats.org/officeDocument/2006/relationships/hyperlink" Target="https://jigsaw-cdn.dailyinnovation.biz/AdobeStock_141322312.jpeg" TargetMode="External"/><Relationship Id="rId2430" Type="http://schemas.openxmlformats.org/officeDocument/2006/relationships/hyperlink" Target="https://jigsaw-cdn.dailyinnovation.biz/4e04dd0b635c469f0bd09ef8fa99cbc6.jpeg" TargetMode="External"/><Relationship Id="rId5586" Type="http://schemas.openxmlformats.org/officeDocument/2006/relationships/hyperlink" Target="https://jigsaw-cdn.dailyinnovation.biz/shutterstock_1896298855.jpg" TargetMode="External"/><Relationship Id="rId6637" Type="http://schemas.openxmlformats.org/officeDocument/2006/relationships/hyperlink" Target="https://jigsaw-cdn.dailyinnovation.biz/7ca20f8a1db70c74e13a3ac947d574c7.jpg" TargetMode="External"/><Relationship Id="rId9043" Type="http://schemas.openxmlformats.org/officeDocument/2006/relationships/hyperlink" Target="https://jigsaw-cdn.dailyinnovation.biz/5996d01f5fa8b34a3d6819ec0800827a.jpg" TargetMode="External"/><Relationship Id="rId402" Type="http://schemas.openxmlformats.org/officeDocument/2006/relationships/hyperlink" Target="https://jigsaw-cdn.dailyinnovation.biz/Depositphotos_309463184_XL.jpg" TargetMode="External"/><Relationship Id="rId1032" Type="http://schemas.openxmlformats.org/officeDocument/2006/relationships/hyperlink" Target="https://jigsaw-cdn.dailyinnovation.biz/shutterstock_460197604.jpg" TargetMode="External"/><Relationship Id="rId4188" Type="http://schemas.openxmlformats.org/officeDocument/2006/relationships/hyperlink" Target="https://jigsaw-cdn.dailyinnovation.biz/sergio-ortiz-VqAnEmp0YBE-unsplash.jpg" TargetMode="External"/><Relationship Id="rId5239" Type="http://schemas.openxmlformats.org/officeDocument/2006/relationships/hyperlink" Target="https://jigsaw-cdn.dailyinnovation.biz/0206d18c6ada7458a6afaa04916f1c97.jpg" TargetMode="External"/><Relationship Id="rId9110" Type="http://schemas.openxmlformats.org/officeDocument/2006/relationships/hyperlink" Target="https://jigsaw-cdn.dailyinnovation.biz/shutterstock_755367127.jpg" TargetMode="External"/><Relationship Id="rId4255" Type="http://schemas.openxmlformats.org/officeDocument/2006/relationships/hyperlink" Target="https://jigsaw-cdn.dailyinnovation.biz/8c5db822ceb28764b863ec62fd876e23.jpg" TargetMode="External"/><Relationship Id="rId5306" Type="http://schemas.openxmlformats.org/officeDocument/2006/relationships/hyperlink" Target="https://jigsaw-cdn.dailyinnovation.biz/AdobeStock_317425107.jpeg" TargetMode="External"/><Relationship Id="rId5653" Type="http://schemas.openxmlformats.org/officeDocument/2006/relationships/hyperlink" Target="https://jigsaw-cdn.dailyinnovation.biz/AdobeStock_212071471.jpeg" TargetMode="External"/><Relationship Id="rId6704" Type="http://schemas.openxmlformats.org/officeDocument/2006/relationships/hyperlink" Target="https://jigsaw-cdn.dailyinnovation.biz/shutterstock_1096309016.jpg" TargetMode="External"/><Relationship Id="rId1849" Type="http://schemas.openxmlformats.org/officeDocument/2006/relationships/hyperlink" Target="https://jigsaw-cdn.dailyinnovation.biz/mister-a-ciIf10ZPPT0-unsplash.jpg" TargetMode="External"/><Relationship Id="rId5720" Type="http://schemas.openxmlformats.org/officeDocument/2006/relationships/hyperlink" Target="https://jigsaw-cdn.dailyinnovation.biz/de214b060a011197305f994a54c24c18.jpg" TargetMode="External"/><Relationship Id="rId8876" Type="http://schemas.openxmlformats.org/officeDocument/2006/relationships/hyperlink" Target="https://jigsaw-cdn.dailyinnovation.biz/Depositphotos_60872343_XL.jpg" TargetMode="External"/><Relationship Id="rId9927" Type="http://schemas.openxmlformats.org/officeDocument/2006/relationships/hyperlink" Target="https://jigsaw-cdn.dailyinnovation.biz/0bd72c2322cd7391c8d0252375563ec9.jpg" TargetMode="External"/><Relationship Id="rId192" Type="http://schemas.openxmlformats.org/officeDocument/2006/relationships/hyperlink" Target="https://jigsaw-cdn.dailyinnovation.biz/resource/COL-shutterstock_1100995757.jpg" TargetMode="External"/><Relationship Id="rId1916" Type="http://schemas.openxmlformats.org/officeDocument/2006/relationships/hyperlink" Target="https://jigsaw-cdn.dailyinnovation.biz/e619b8fb632a8583f128c6c73ffbb5fc.jpg" TargetMode="External"/><Relationship Id="rId3271" Type="http://schemas.openxmlformats.org/officeDocument/2006/relationships/hyperlink" Target="https://jigsaw-cdn.dailyinnovation.biz/a899fb63e9329f4b3ddbb28e8ee7ad2b.jpeg" TargetMode="External"/><Relationship Id="rId4322" Type="http://schemas.openxmlformats.org/officeDocument/2006/relationships/hyperlink" Target="https://jigsaw-cdn.dailyinnovation.biz/resource/shutterstock_1071081989.jpg" TargetMode="External"/><Relationship Id="rId7478" Type="http://schemas.openxmlformats.org/officeDocument/2006/relationships/hyperlink" Target="https://jigsaw-cdn.dailyinnovation.biz/Depositphotos_10051589_XL.jpg" TargetMode="External"/><Relationship Id="rId7892" Type="http://schemas.openxmlformats.org/officeDocument/2006/relationships/hyperlink" Target="https://jigsaw-cdn.dailyinnovation.biz/resource/ABS-shutterstock_1582755982.jpg" TargetMode="External"/><Relationship Id="rId8529" Type="http://schemas.openxmlformats.org/officeDocument/2006/relationships/hyperlink" Target="https://jigsaw-cdn.dailyinnovation.biz/nick-dunn-c46-PAAHigM-unsplash.jpg" TargetMode="External"/><Relationship Id="rId8943" Type="http://schemas.openxmlformats.org/officeDocument/2006/relationships/hyperlink" Target="https://jigsaw-cdn.dailyinnovation.biz/AdobeStock_73580885.jpeg" TargetMode="External"/><Relationship Id="rId6494" Type="http://schemas.openxmlformats.org/officeDocument/2006/relationships/hyperlink" Target="https://jigsaw-cdn.dailyinnovation.biz/9240eaf5dd88ad82e755b3fd99d9fd46.jpeg" TargetMode="External"/><Relationship Id="rId7545" Type="http://schemas.openxmlformats.org/officeDocument/2006/relationships/hyperlink" Target="https://jigsaw-cdn.dailyinnovation.biz/Depositphotos_228692816_XL.jpg" TargetMode="External"/><Relationship Id="rId5096" Type="http://schemas.openxmlformats.org/officeDocument/2006/relationships/hyperlink" Target="https://jigsaw-cdn.dailyinnovation.biz/cf98a07f508851d79df1788cb1300834.jpeg" TargetMode="External"/><Relationship Id="rId6147" Type="http://schemas.openxmlformats.org/officeDocument/2006/relationships/hyperlink" Target="https://jigsaw-cdn.dailyinnovation.biz/b16d673b541be80a4bc8c851d7d14535.jpg" TargetMode="External"/><Relationship Id="rId6561" Type="http://schemas.openxmlformats.org/officeDocument/2006/relationships/hyperlink" Target="https://jigsaw-cdn.dailyinnovation.biz/resource/ANI-unsplash-EDfZ0Sjmp_w.jpg" TargetMode="External"/><Relationship Id="rId7612" Type="http://schemas.openxmlformats.org/officeDocument/2006/relationships/hyperlink" Target="https://jigsaw-cdn.dailyinnovation.biz/AdobeStock_366159432.jpg" TargetMode="External"/><Relationship Id="rId5163" Type="http://schemas.openxmlformats.org/officeDocument/2006/relationships/hyperlink" Target="https://jigsaw-cdn.dailyinnovation.biz/4458db801364e7f16fac773a84260008.jpg" TargetMode="External"/><Relationship Id="rId6214" Type="http://schemas.openxmlformats.org/officeDocument/2006/relationships/hyperlink" Target="https://jigsaw-cdn.dailyinnovation.biz/Depositphotos_218378082_XL.jpg" TargetMode="External"/><Relationship Id="rId9784" Type="http://schemas.openxmlformats.org/officeDocument/2006/relationships/hyperlink" Target="https://jigsaw-cdn.dailyinnovation.biz/6067e89bf382ee793c7a1495ec38bfda.jpg" TargetMode="External"/><Relationship Id="rId729" Type="http://schemas.openxmlformats.org/officeDocument/2006/relationships/hyperlink" Target="https://jigsaw-cdn.dailyinnovation.biz/AdobeStock_415798944.jpeg" TargetMode="External"/><Relationship Id="rId1359" Type="http://schemas.openxmlformats.org/officeDocument/2006/relationships/hyperlink" Target="https://jigsaw-cdn.dailyinnovation.biz/e8b2ccb09e5c968660283edc1a6f544c.jpeg" TargetMode="External"/><Relationship Id="rId2757" Type="http://schemas.openxmlformats.org/officeDocument/2006/relationships/hyperlink" Target="https://jigsaw-cdn.dailyinnovation.biz/AdobeStock_226803585.jpeg" TargetMode="External"/><Relationship Id="rId3808" Type="http://schemas.openxmlformats.org/officeDocument/2006/relationships/hyperlink" Target="https://jigsaw-cdn.dailyinnovation.biz/2acc0165031d6aeb70f89f07ac8d94f9.jpeg" TargetMode="External"/><Relationship Id="rId5230" Type="http://schemas.openxmlformats.org/officeDocument/2006/relationships/hyperlink" Target="https://jigsaw-cdn.dailyinnovation.biz/1d7d2eedfdbcef82cf0d9a36e4e3f1f7.jpg" TargetMode="External"/><Relationship Id="rId8386" Type="http://schemas.openxmlformats.org/officeDocument/2006/relationships/hyperlink" Target="https://jigsaw-cdn.dailyinnovation.biz/shutterstock_339151880.jpg" TargetMode="External"/><Relationship Id="rId9437" Type="http://schemas.openxmlformats.org/officeDocument/2006/relationships/hyperlink" Target="https://jigsaw-cdn.dailyinnovation.biz/dc839ad348b2edbd67dbdabbaf3b9406.jpg" TargetMode="External"/><Relationship Id="rId1773" Type="http://schemas.openxmlformats.org/officeDocument/2006/relationships/hyperlink" Target="https://jigsaw-cdn.dailyinnovation.biz/96d4b61877c3c6d7428d28f07057c9aa.jpg" TargetMode="External"/><Relationship Id="rId2824" Type="http://schemas.openxmlformats.org/officeDocument/2006/relationships/hyperlink" Target="https://jigsaw-cdn.dailyinnovation.biz/Depositphotos_86422616_XL.jpg" TargetMode="External"/><Relationship Id="rId8039" Type="http://schemas.openxmlformats.org/officeDocument/2006/relationships/hyperlink" Target="https://jigsaw-cdn.dailyinnovation.biz/resource/TRA-unsplash-IlwFSTrK3Cg.jpg" TargetMode="External"/><Relationship Id="rId9851" Type="http://schemas.openxmlformats.org/officeDocument/2006/relationships/hyperlink" Target="https://jigsaw-cdn.dailyinnovation.biz/02b2c804d3e40ecaccd5c5d1d7e9833f.jpg" TargetMode="External"/><Relationship Id="rId65" Type="http://schemas.openxmlformats.org/officeDocument/2006/relationships/hyperlink" Target="https://jigsaw-cdn.dailyinnovation.biz/Depositphotos_8473400_XL.jpg" TargetMode="External"/><Relationship Id="rId1426" Type="http://schemas.openxmlformats.org/officeDocument/2006/relationships/hyperlink" Target="https://jigsaw-cdn.dailyinnovation.biz/shutterstock_649681828.jpg" TargetMode="External"/><Relationship Id="rId1840" Type="http://schemas.openxmlformats.org/officeDocument/2006/relationships/hyperlink" Target="https://jigsaw-cdn.dailyinnovation.biz/78d051dced7e89f4dbff99368c0cea96.jpg" TargetMode="External"/><Relationship Id="rId4996" Type="http://schemas.openxmlformats.org/officeDocument/2006/relationships/hyperlink" Target="https://jigsaw-cdn.dailyinnovation.biz/2d0fc366e3a36f4a5fc45a48aad2442e.jpeg" TargetMode="External"/><Relationship Id="rId8453" Type="http://schemas.openxmlformats.org/officeDocument/2006/relationships/hyperlink" Target="https://jigsaw-cdn.dailyinnovation.biz/shutterstock_109993115.jpg" TargetMode="External"/><Relationship Id="rId9504" Type="http://schemas.openxmlformats.org/officeDocument/2006/relationships/hyperlink" Target="https://jigsaw-cdn.dailyinnovation.biz/Depositphotos_92285076_XL.jpg" TargetMode="External"/><Relationship Id="rId3598" Type="http://schemas.openxmlformats.org/officeDocument/2006/relationships/hyperlink" Target="https://jigsaw-cdn.dailyinnovation.biz/ba6fa41dcc3e43869bd88a8b1d7ccf8b.jpg" TargetMode="External"/><Relationship Id="rId4649" Type="http://schemas.openxmlformats.org/officeDocument/2006/relationships/hyperlink" Target="https://jigsaw-cdn.dailyinnovation.biz/2bee6bc898bdbd5a12cf597f7d923c3c.jpg" TargetMode="External"/><Relationship Id="rId7055" Type="http://schemas.openxmlformats.org/officeDocument/2006/relationships/hyperlink" Target="https://jigsaw-cdn.dailyinnovation.biz/AdobeStock_93056400.jpeg" TargetMode="External"/><Relationship Id="rId8106" Type="http://schemas.openxmlformats.org/officeDocument/2006/relationships/hyperlink" Target="https://jigsaw-cdn.dailyinnovation.biz/resource/TRA-unsplash-ym3QFTHYUE4.jpg" TargetMode="External"/><Relationship Id="rId8520" Type="http://schemas.openxmlformats.org/officeDocument/2006/relationships/hyperlink" Target="https://jigsaw-cdn.dailyinnovation.biz/AdobeStock_470121044.jpeg" TargetMode="External"/><Relationship Id="rId10036" Type="http://schemas.openxmlformats.org/officeDocument/2006/relationships/hyperlink" Target="https://jigsaw-cdn.dailyinnovation.biz/b5f1528a4359921d299751fc4af30297.jpg" TargetMode="External"/><Relationship Id="rId3665" Type="http://schemas.openxmlformats.org/officeDocument/2006/relationships/hyperlink" Target="https://jigsaw-cdn.dailyinnovation.biz/ae551323e1162ac534e2cf07f3c21ff7.jpg" TargetMode="External"/><Relationship Id="rId4716" Type="http://schemas.openxmlformats.org/officeDocument/2006/relationships/hyperlink" Target="https://jigsaw-cdn.dailyinnovation.biz/3ad2acea91b590dd9954cf383dbd223d.jpg" TargetMode="External"/><Relationship Id="rId6071" Type="http://schemas.openxmlformats.org/officeDocument/2006/relationships/hyperlink" Target="https://jigsaw-cdn.dailyinnovation.biz/resource/BIR-unsplash_27YWPxPruMc.jpg" TargetMode="External"/><Relationship Id="rId7122" Type="http://schemas.openxmlformats.org/officeDocument/2006/relationships/hyperlink" Target="https://jigsaw-cdn.dailyinnovation.biz/e291f0ce4020513467e26a86135b5269.jpg" TargetMode="External"/><Relationship Id="rId10103" Type="http://schemas.openxmlformats.org/officeDocument/2006/relationships/hyperlink" Target="https://jigsaw-cdn.dailyinnovation.biz/96d997b89027eeaa5a0b69a3efe025f9.jpg" TargetMode="External"/><Relationship Id="rId586" Type="http://schemas.openxmlformats.org/officeDocument/2006/relationships/hyperlink" Target="https://jigsaw-cdn.dailyinnovation.biz/shutterstock_376092106.jpg" TargetMode="External"/><Relationship Id="rId2267" Type="http://schemas.openxmlformats.org/officeDocument/2006/relationships/hyperlink" Target="https://jigsaw-cdn.dailyinnovation.biz/shutterstock_1961971093.jpg" TargetMode="External"/><Relationship Id="rId2681" Type="http://schemas.openxmlformats.org/officeDocument/2006/relationships/hyperlink" Target="https://jigsaw-cdn.dailyinnovation.biz/Depositphotos_18947117_XL.jpg" TargetMode="External"/><Relationship Id="rId3318" Type="http://schemas.openxmlformats.org/officeDocument/2006/relationships/hyperlink" Target="https://jigsaw-cdn.dailyinnovation.biz/Depositphotos_21179123_XL.jpg" TargetMode="External"/><Relationship Id="rId6888" Type="http://schemas.openxmlformats.org/officeDocument/2006/relationships/hyperlink" Target="https://jigsaw-cdn.dailyinnovation.biz/resource/DRA-pbn-cn-60018df9958ce9000175aab5.jpg" TargetMode="External"/><Relationship Id="rId9294" Type="http://schemas.openxmlformats.org/officeDocument/2006/relationships/hyperlink" Target="https://jigsaw-cdn.dailyinnovation.biz/e08523ce3d7f6c983794910178161eaf.jpg" TargetMode="External"/><Relationship Id="rId239" Type="http://schemas.openxmlformats.org/officeDocument/2006/relationships/hyperlink" Target="https://jigsaw-cdn.dailyinnovation.biz/AdobeStock_169601129.jpg" TargetMode="External"/><Relationship Id="rId653" Type="http://schemas.openxmlformats.org/officeDocument/2006/relationships/hyperlink" Target="https://jigsaw-cdn.dailyinnovation.biz/shutterstock_118756720.jpg" TargetMode="External"/><Relationship Id="rId1283" Type="http://schemas.openxmlformats.org/officeDocument/2006/relationships/hyperlink" Target="https://jigsaw-cdn.dailyinnovation.biz/Depositphotos_6536858_XL.jpg" TargetMode="External"/><Relationship Id="rId2334" Type="http://schemas.openxmlformats.org/officeDocument/2006/relationships/hyperlink" Target="https://jigsaw-cdn.dailyinnovation.biz/AdobeStock_125381868.jpeg" TargetMode="External"/><Relationship Id="rId3732" Type="http://schemas.openxmlformats.org/officeDocument/2006/relationships/hyperlink" Target="https://jigsaw-cdn.dailyinnovation.biz/jeremy-bezanger-FI_VMVeycSI-unsplash.jpg" TargetMode="External"/><Relationship Id="rId7939" Type="http://schemas.openxmlformats.org/officeDocument/2006/relationships/hyperlink" Target="https://jigsaw-cdn.dailyinnovation.biz/4daeef6f2a7e7a0651ceb29af555ba37.jpeg" TargetMode="External"/><Relationship Id="rId9361" Type="http://schemas.openxmlformats.org/officeDocument/2006/relationships/hyperlink" Target="https://jigsaw-cdn.dailyinnovation.biz/Depositphotos_65906365_XL.jpg" TargetMode="External"/><Relationship Id="rId306" Type="http://schemas.openxmlformats.org/officeDocument/2006/relationships/hyperlink" Target="https://jigsaw-cdn.dailyinnovation.biz/37815d2cbafc9c5e58573c42a32cb4c5.jpg" TargetMode="External"/><Relationship Id="rId6955" Type="http://schemas.openxmlformats.org/officeDocument/2006/relationships/hyperlink" Target="https://jigsaw-cdn.dailyinnovation.biz/29d85818eabfaf1c2f4fd981a5bb2482.jpeg" TargetMode="External"/><Relationship Id="rId9014" Type="http://schemas.openxmlformats.org/officeDocument/2006/relationships/hyperlink" Target="https://jigsaw-cdn.dailyinnovation.biz/photo-1596956470007-2bf6095e7e16.jpg" TargetMode="External"/><Relationship Id="rId720" Type="http://schemas.openxmlformats.org/officeDocument/2006/relationships/hyperlink" Target="https://jigsaw-cdn.dailyinnovation.biz/AdobeStock_260823747.jpeg" TargetMode="External"/><Relationship Id="rId1350" Type="http://schemas.openxmlformats.org/officeDocument/2006/relationships/hyperlink" Target="https://jigsaw-cdn.dailyinnovation.biz/c2c5c036a4ec8c56d37aefe146fd4bc1.jpg" TargetMode="External"/><Relationship Id="rId2401" Type="http://schemas.openxmlformats.org/officeDocument/2006/relationships/hyperlink" Target="https://jigsaw-cdn.dailyinnovation.biz/9385c13914461e360f6e1b003c2ea4a9.jpeg" TargetMode="External"/><Relationship Id="rId4159" Type="http://schemas.openxmlformats.org/officeDocument/2006/relationships/hyperlink" Target="https://jigsaw-cdn.dailyinnovation.biz/69a637f04fffd7fe96855d2d32f2728b.jpg" TargetMode="External"/><Relationship Id="rId5557" Type="http://schemas.openxmlformats.org/officeDocument/2006/relationships/hyperlink" Target="https://jigsaw-cdn.dailyinnovation.biz/177c27f76f7d8b43ac6a1573a90a31ed.jpg" TargetMode="External"/><Relationship Id="rId5971" Type="http://schemas.openxmlformats.org/officeDocument/2006/relationships/hyperlink" Target="https://jigsaw-cdn.dailyinnovation.biz/shutterstock_675585040.jpg" TargetMode="External"/><Relationship Id="rId6608" Type="http://schemas.openxmlformats.org/officeDocument/2006/relationships/hyperlink" Target="https://jigsaw-cdn.dailyinnovation.biz/28c0667bafededec9d2fce25540d5e26.jpeg" TargetMode="External"/><Relationship Id="rId1003" Type="http://schemas.openxmlformats.org/officeDocument/2006/relationships/hyperlink" Target="https://jigsaw-cdn.dailyinnovation.biz/AdobeStock_256148306.jpeg" TargetMode="External"/><Relationship Id="rId4573" Type="http://schemas.openxmlformats.org/officeDocument/2006/relationships/hyperlink" Target="https://jigsaw-cdn.dailyinnovation.biz/resource/AdobeStock_150868265.jpg" TargetMode="External"/><Relationship Id="rId5624" Type="http://schemas.openxmlformats.org/officeDocument/2006/relationships/hyperlink" Target="https://jigsaw-cdn.dailyinnovation.biz/AdobeStock_102749221.jpeg" TargetMode="External"/><Relationship Id="rId8030" Type="http://schemas.openxmlformats.org/officeDocument/2006/relationships/hyperlink" Target="https://jigsaw-cdn.dailyinnovation.biz/5986ac2354c5bdcaac9a687b485ecfef.jpg" TargetMode="External"/><Relationship Id="rId3175" Type="http://schemas.openxmlformats.org/officeDocument/2006/relationships/hyperlink" Target="https://jigsaw-cdn.dailyinnovation.biz/chris-smith-ZeIFgSO3MAU-unsplash.jpg" TargetMode="External"/><Relationship Id="rId4226" Type="http://schemas.openxmlformats.org/officeDocument/2006/relationships/hyperlink" Target="https://jigsaw-cdn.dailyinnovation.biz/360e287dc511b6cdb6cf26f358e44d24.jpg" TargetMode="External"/><Relationship Id="rId4640" Type="http://schemas.openxmlformats.org/officeDocument/2006/relationships/hyperlink" Target="https://jigsaw-cdn.dailyinnovation.biz/shutterstock_1546656452.jpg" TargetMode="External"/><Relationship Id="rId7796" Type="http://schemas.openxmlformats.org/officeDocument/2006/relationships/hyperlink" Target="https://jigsaw-cdn.dailyinnovation.biz/Depositphotos_22222577_XL.jpg" TargetMode="External"/><Relationship Id="rId8847" Type="http://schemas.openxmlformats.org/officeDocument/2006/relationships/hyperlink" Target="https://jigsaw-cdn.dailyinnovation.biz/AdobeStock_91556984.jpeg" TargetMode="External"/><Relationship Id="rId2191" Type="http://schemas.openxmlformats.org/officeDocument/2006/relationships/hyperlink" Target="https://jigsaw-cdn.dailyinnovation.biz/9ac2ebdc6013dc0c3096b6588ae90c3e.jpeg" TargetMode="External"/><Relationship Id="rId3242" Type="http://schemas.openxmlformats.org/officeDocument/2006/relationships/hyperlink" Target="https://jigsaw-cdn.dailyinnovation.biz/Depositphotos_29777559_XL.jpg" TargetMode="External"/><Relationship Id="rId6398" Type="http://schemas.openxmlformats.org/officeDocument/2006/relationships/hyperlink" Target="https://jigsaw-cdn.dailyinnovation.biz/shutterstock_1721044096.jpg" TargetMode="External"/><Relationship Id="rId7449" Type="http://schemas.openxmlformats.org/officeDocument/2006/relationships/hyperlink" Target="https://jigsaw-cdn.dailyinnovation.biz/resource/FOO-unsplash-yWFF1xkULew.jpg" TargetMode="External"/><Relationship Id="rId163" Type="http://schemas.openxmlformats.org/officeDocument/2006/relationships/hyperlink" Target="https://jigsaw-cdn.dailyinnovation.biz/444708494ef368bbe9957dcfaa4bb041.jpg" TargetMode="External"/><Relationship Id="rId6465" Type="http://schemas.openxmlformats.org/officeDocument/2006/relationships/hyperlink" Target="https://jigsaw-cdn.dailyinnovation.biz/shutterstock_444121024.jpg" TargetMode="External"/><Relationship Id="rId7516" Type="http://schemas.openxmlformats.org/officeDocument/2006/relationships/hyperlink" Target="https://jigsaw-cdn.dailyinnovation.biz/068908cd9ea73b8bd8322dc06e737421.jpg" TargetMode="External"/><Relationship Id="rId7863" Type="http://schemas.openxmlformats.org/officeDocument/2006/relationships/hyperlink" Target="https://jigsaw-cdn.dailyinnovation.biz/christian-lambert-vgyaeK4IzJQ-unsplash.jpg" TargetMode="External"/><Relationship Id="rId8914" Type="http://schemas.openxmlformats.org/officeDocument/2006/relationships/hyperlink" Target="https://jigsaw-cdn.dailyinnovation.biz/jakob-owens-kzt6pRBfEVk-unsplash.jpg" TargetMode="External"/><Relationship Id="rId230" Type="http://schemas.openxmlformats.org/officeDocument/2006/relationships/hyperlink" Target="https://jigsaw-cdn.dailyinnovation.biz/resource/shutterstock_1892090932.jpg" TargetMode="External"/><Relationship Id="rId5067" Type="http://schemas.openxmlformats.org/officeDocument/2006/relationships/hyperlink" Target="https://jigsaw-cdn.dailyinnovation.biz/AdobeStock_227798768.jpeg" TargetMode="External"/><Relationship Id="rId6118" Type="http://schemas.openxmlformats.org/officeDocument/2006/relationships/hyperlink" Target="https://jigsaw-cdn.dailyinnovation.biz/resource/AdobeStock_71229129.jpg" TargetMode="External"/><Relationship Id="rId7930" Type="http://schemas.openxmlformats.org/officeDocument/2006/relationships/hyperlink" Target="https://jigsaw-cdn.dailyinnovation.biz/tim-gouw-JsjXnWlh8-g-unsplash.jpg" TargetMode="External"/><Relationship Id="rId4083" Type="http://schemas.openxmlformats.org/officeDocument/2006/relationships/hyperlink" Target="https://jigsaw-cdn.dailyinnovation.biz/Depositphotos_2993590_XL.jpg" TargetMode="External"/><Relationship Id="rId5481" Type="http://schemas.openxmlformats.org/officeDocument/2006/relationships/hyperlink" Target="https://jigsaw-cdn.dailyinnovation.biz/AdobeStock_367832185.jpeg" TargetMode="External"/><Relationship Id="rId6532" Type="http://schemas.openxmlformats.org/officeDocument/2006/relationships/hyperlink" Target="https://jigsaw-cdn.dailyinnovation.biz/e05e2ddaa478bc1dfcbcb296d5aa2e03.jpg" TargetMode="External"/><Relationship Id="rId9688" Type="http://schemas.openxmlformats.org/officeDocument/2006/relationships/hyperlink" Target="https://jigsaw-cdn.dailyinnovation.biz/80398fb9ff08d45cfd8416794eb43827.jpg" TargetMode="External"/><Relationship Id="rId1677" Type="http://schemas.openxmlformats.org/officeDocument/2006/relationships/hyperlink" Target="https://jigsaw-cdn.dailyinnovation.biz/AdobeStock_276608231.jpeg" TargetMode="External"/><Relationship Id="rId2728" Type="http://schemas.openxmlformats.org/officeDocument/2006/relationships/hyperlink" Target="https://jigsaw-cdn.dailyinnovation.biz/AdobeStock_227724688.jpeg" TargetMode="External"/><Relationship Id="rId5134" Type="http://schemas.openxmlformats.org/officeDocument/2006/relationships/hyperlink" Target="https://jigsaw-cdn.dailyinnovation.biz/ec6b1877f5c2df76b75c8895505a2bcc.jpg" TargetMode="External"/><Relationship Id="rId9755" Type="http://schemas.openxmlformats.org/officeDocument/2006/relationships/hyperlink" Target="https://jigsaw-cdn.dailyinnovation.biz/bf4739e3e6f4e254d9c9336d030219af.jpg" TargetMode="External"/><Relationship Id="rId1744" Type="http://schemas.openxmlformats.org/officeDocument/2006/relationships/hyperlink" Target="https://jigsaw-cdn.dailyinnovation.biz/252ec94de115ffd489df3ea8ae30c162.jpg" TargetMode="External"/><Relationship Id="rId4150" Type="http://schemas.openxmlformats.org/officeDocument/2006/relationships/hyperlink" Target="https://jigsaw-cdn.dailyinnovation.biz/7e88cc958ea29c2f48d46aa98ed3df11.jpg" TargetMode="External"/><Relationship Id="rId5201" Type="http://schemas.openxmlformats.org/officeDocument/2006/relationships/hyperlink" Target="https://jigsaw-cdn.dailyinnovation.biz/shahadat-rahman-7NgccS8ukSY-unsplash.jpg" TargetMode="External"/><Relationship Id="rId8357" Type="http://schemas.openxmlformats.org/officeDocument/2006/relationships/hyperlink" Target="https://jigsaw-cdn.dailyinnovation.biz/AdobeStock_323333642_Preview.jpeg" TargetMode="External"/><Relationship Id="rId8771" Type="http://schemas.openxmlformats.org/officeDocument/2006/relationships/hyperlink" Target="https://jigsaw-cdn.dailyinnovation.biz/kate-laine-pT2zu7UsoX4-unsplash.jpg" TargetMode="External"/><Relationship Id="rId9408" Type="http://schemas.openxmlformats.org/officeDocument/2006/relationships/hyperlink" Target="https://jigsaw-cdn.dailyinnovation.biz/5f40425268d993b62972764d272d48d0.jpg" TargetMode="External"/><Relationship Id="rId9822" Type="http://schemas.openxmlformats.org/officeDocument/2006/relationships/hyperlink" Target="https://jigsaw-cdn.dailyinnovation.biz/dd95cb283aa78950f5e4257534988792.jpg" TargetMode="External"/><Relationship Id="rId36" Type="http://schemas.openxmlformats.org/officeDocument/2006/relationships/hyperlink" Target="https://jigsaw-cdn.dailyinnovation.biz/resource/AdobeStock_302064471.jpg" TargetMode="External"/><Relationship Id="rId4967" Type="http://schemas.openxmlformats.org/officeDocument/2006/relationships/hyperlink" Target="https://jigsaw-cdn.dailyinnovation.biz/felicia-buitenwerf-KOJ1XfYmrjg-unsplash.jpg" TargetMode="External"/><Relationship Id="rId7373" Type="http://schemas.openxmlformats.org/officeDocument/2006/relationships/hyperlink" Target="https://jigsaw-cdn.dailyinnovation.biz/Depositphotos_27501293_XL.jpg" TargetMode="External"/><Relationship Id="rId8424" Type="http://schemas.openxmlformats.org/officeDocument/2006/relationships/hyperlink" Target="https://jigsaw-cdn.dailyinnovation.biz/Depositphotos_84288542_XL.jpg" TargetMode="External"/><Relationship Id="rId1811" Type="http://schemas.openxmlformats.org/officeDocument/2006/relationships/hyperlink" Target="https://jigsaw-cdn.dailyinnovation.biz/simone-dalmeri-qVjIBN1P-co-unsplash.jpg" TargetMode="External"/><Relationship Id="rId3569" Type="http://schemas.openxmlformats.org/officeDocument/2006/relationships/hyperlink" Target="https://jigsaw-cdn.dailyinnovation.biz/alfred-kenneally-QIH32i6Ov8Q-unsplash.jpg" TargetMode="External"/><Relationship Id="rId7026" Type="http://schemas.openxmlformats.org/officeDocument/2006/relationships/hyperlink" Target="https://jigsaw-cdn.dailyinnovation.biz/75d4c4a4309e59fd89703d5708a867dd.jpg" TargetMode="External"/><Relationship Id="rId7440" Type="http://schemas.openxmlformats.org/officeDocument/2006/relationships/hyperlink" Target="https://jigsaw-cdn.dailyinnovation.biz/257635fdf58e1b3c5446b17f9b2d9681.jpg" TargetMode="External"/><Relationship Id="rId10007" Type="http://schemas.openxmlformats.org/officeDocument/2006/relationships/hyperlink" Target="https://jigsaw-cdn.dailyinnovation.biz/resource/COL005-pbn-5e7344acda1f1b98917c2f4a.png" TargetMode="External"/><Relationship Id="rId3983" Type="http://schemas.openxmlformats.org/officeDocument/2006/relationships/hyperlink" Target="https://jigsaw-cdn.dailyinnovation.biz/AdobeStock_104787586.jpeg" TargetMode="External"/><Relationship Id="rId6042" Type="http://schemas.openxmlformats.org/officeDocument/2006/relationships/hyperlink" Target="https://jigsaw-cdn.dailyinnovation.biz/resource/OBJ-shutterstock_236225053.jpg" TargetMode="External"/><Relationship Id="rId9198" Type="http://schemas.openxmlformats.org/officeDocument/2006/relationships/hyperlink" Target="https://jigsaw-cdn.dailyinnovation.biz/95f298a633ad4bfab590c667082e367f.jpg" TargetMode="External"/><Relationship Id="rId1187" Type="http://schemas.openxmlformats.org/officeDocument/2006/relationships/hyperlink" Target="https://jigsaw-cdn.dailyinnovation.biz/shutterstock_1019299387.jpg" TargetMode="External"/><Relationship Id="rId2585" Type="http://schemas.openxmlformats.org/officeDocument/2006/relationships/hyperlink" Target="https://jigsaw-cdn.dailyinnovation.biz/cd99158a1286c0bf46e80e847cf06826.jpeg" TargetMode="External"/><Relationship Id="rId3636" Type="http://schemas.openxmlformats.org/officeDocument/2006/relationships/hyperlink" Target="https://jigsaw-cdn.dailyinnovation.biz/resource/LAN-unsplash_7jobXmcHee4.jpg" TargetMode="External"/><Relationship Id="rId557" Type="http://schemas.openxmlformats.org/officeDocument/2006/relationships/hyperlink" Target="https://jigsaw-cdn.dailyinnovation.biz/resource/FLO-shutterstock_657609256.jpg" TargetMode="External"/><Relationship Id="rId971" Type="http://schemas.openxmlformats.org/officeDocument/2006/relationships/hyperlink" Target="https://jigsaw-cdn.dailyinnovation.biz/lidya-nada-tXz6g8JYYoI-unsplash.jpg" TargetMode="External"/><Relationship Id="rId2238" Type="http://schemas.openxmlformats.org/officeDocument/2006/relationships/hyperlink" Target="https://jigsaw-cdn.dailyinnovation.biz/shutterstock_632097335_01.jpg" TargetMode="External"/><Relationship Id="rId2652" Type="http://schemas.openxmlformats.org/officeDocument/2006/relationships/hyperlink" Target="https://jigsaw-cdn.dailyinnovation.biz/shutterstock_1899723526.jpg" TargetMode="External"/><Relationship Id="rId3703" Type="http://schemas.openxmlformats.org/officeDocument/2006/relationships/hyperlink" Target="https://jigsaw-cdn.dailyinnovation.biz/e63bb059d9dbeac8021472479d238c0f.jpg" TargetMode="External"/><Relationship Id="rId6859" Type="http://schemas.openxmlformats.org/officeDocument/2006/relationships/hyperlink" Target="https://jigsaw-cdn.dailyinnovation.biz/tijana-drndarski-1L4q_S1atmc-unsplash.jpg" TargetMode="External"/><Relationship Id="rId9265" Type="http://schemas.openxmlformats.org/officeDocument/2006/relationships/hyperlink" Target="https://jigsaw-cdn.dailyinnovation.biz/Depositphotos_132136200_XL.jpg" TargetMode="External"/><Relationship Id="rId624" Type="http://schemas.openxmlformats.org/officeDocument/2006/relationships/hyperlink" Target="https://jigsaw-cdn.dailyinnovation.biz/AdobeStock_241397163.jpeg" TargetMode="External"/><Relationship Id="rId1254" Type="http://schemas.openxmlformats.org/officeDocument/2006/relationships/hyperlink" Target="https://jigsaw-cdn.dailyinnovation.biz/shutterstock_2087063455.jpg" TargetMode="External"/><Relationship Id="rId2305" Type="http://schemas.openxmlformats.org/officeDocument/2006/relationships/hyperlink" Target="https://jigsaw-cdn.dailyinnovation.biz/2762a3dc6c7b3d2e42c357da0a9c2d7a.jpeg" TargetMode="External"/><Relationship Id="rId5875" Type="http://schemas.openxmlformats.org/officeDocument/2006/relationships/hyperlink" Target="https://jigsaw-cdn.dailyinnovation.biz/AdobeStock_123604583_Preview.jpeg" TargetMode="External"/><Relationship Id="rId6926" Type="http://schemas.openxmlformats.org/officeDocument/2006/relationships/hyperlink" Target="https://jigsaw-cdn.dailyinnovation.biz/resource/DRA-pbn-cn-5ee07de5ca38650001b4c0e2.jpg" TargetMode="External"/><Relationship Id="rId8281" Type="http://schemas.openxmlformats.org/officeDocument/2006/relationships/hyperlink" Target="https://jigsaw-cdn.dailyinnovation.biz/shutterstock_649860241.jpg" TargetMode="External"/><Relationship Id="rId9332" Type="http://schemas.openxmlformats.org/officeDocument/2006/relationships/hyperlink" Target="https://jigsaw-cdn.dailyinnovation.biz/4f4e4a172b551ac99034199ecdfffc7f.jpg" TargetMode="External"/><Relationship Id="rId1321" Type="http://schemas.openxmlformats.org/officeDocument/2006/relationships/hyperlink" Target="https://jigsaw-cdn.dailyinnovation.biz/Depositphotos_384608298_XL.jpg" TargetMode="External"/><Relationship Id="rId4477" Type="http://schemas.openxmlformats.org/officeDocument/2006/relationships/hyperlink" Target="https://jigsaw-cdn.dailyinnovation.biz/72b9f5d443617e8117834b9e9cbe924e.jpg" TargetMode="External"/><Relationship Id="rId4891" Type="http://schemas.openxmlformats.org/officeDocument/2006/relationships/hyperlink" Target="https://jigsaw-cdn.dailyinnovation.biz/herbert-goetsch-f2Sq_PyKCBg-unsplash.jpg" TargetMode="External"/><Relationship Id="rId5528" Type="http://schemas.openxmlformats.org/officeDocument/2006/relationships/hyperlink" Target="https://jigsaw-cdn.dailyinnovation.biz/f7fd742735a3d53f58798dc78e2536f2.jpeg" TargetMode="External"/><Relationship Id="rId3079" Type="http://schemas.openxmlformats.org/officeDocument/2006/relationships/hyperlink" Target="https://jigsaw-cdn.dailyinnovation.biz/7b02e6e498732b48a0f8e9d0d43cfe3e.jpg" TargetMode="External"/><Relationship Id="rId3493" Type="http://schemas.openxmlformats.org/officeDocument/2006/relationships/hyperlink" Target="https://jigsaw-cdn.dailyinnovation.biz/AdobeStock_489374679.jpeg" TargetMode="External"/><Relationship Id="rId4544" Type="http://schemas.openxmlformats.org/officeDocument/2006/relationships/hyperlink" Target="https://jigsaw-cdn.dailyinnovation.biz/shutterstock_1249424581_01.jpg" TargetMode="External"/><Relationship Id="rId5942" Type="http://schemas.openxmlformats.org/officeDocument/2006/relationships/hyperlink" Target="https://jigsaw-cdn.dailyinnovation.biz/48e3ab8944c930fa65f8e7ccef20ef86.jpg" TargetMode="External"/><Relationship Id="rId8001" Type="http://schemas.openxmlformats.org/officeDocument/2006/relationships/hyperlink" Target="https://jigsaw-cdn.dailyinnovation.biz/resource/FLO-unsplash_cr-VSzQ0ibA.jpg" TargetMode="External"/><Relationship Id="rId2095" Type="http://schemas.openxmlformats.org/officeDocument/2006/relationships/hyperlink" Target="https://jigsaw-cdn.dailyinnovation.biz/AdobeStock_66724934.jpeg" TargetMode="External"/><Relationship Id="rId3146" Type="http://schemas.openxmlformats.org/officeDocument/2006/relationships/hyperlink" Target="https://jigsaw-cdn.dailyinnovation.biz/AdobeStock_67486146.jpg" TargetMode="External"/><Relationship Id="rId481" Type="http://schemas.openxmlformats.org/officeDocument/2006/relationships/hyperlink" Target="https://jigsaw-cdn.dailyinnovation.biz/517466f1b6e59b4914338dce9e0113c0.jpeg" TargetMode="External"/><Relationship Id="rId2162" Type="http://schemas.openxmlformats.org/officeDocument/2006/relationships/hyperlink" Target="https://jigsaw-cdn.dailyinnovation.biz/Depositphotos_18896867_XL.jpg" TargetMode="External"/><Relationship Id="rId3560" Type="http://schemas.openxmlformats.org/officeDocument/2006/relationships/hyperlink" Target="https://jigsaw-cdn.dailyinnovation.biz/shutterstock_396707677.jpg" TargetMode="External"/><Relationship Id="rId4611" Type="http://schemas.openxmlformats.org/officeDocument/2006/relationships/hyperlink" Target="https://jigsaw-cdn.dailyinnovation.biz/ad05664d73e266fe39703af54275e74c.jpeg" TargetMode="External"/><Relationship Id="rId6369" Type="http://schemas.openxmlformats.org/officeDocument/2006/relationships/hyperlink" Target="https://jigsaw-cdn.dailyinnovation.biz/9b76395a3cd0b0d8b1ce51e75bd6be78.jpg" TargetMode="External"/><Relationship Id="rId7767" Type="http://schemas.openxmlformats.org/officeDocument/2006/relationships/hyperlink" Target="https://jigsaw-cdn.dailyinnovation.biz/7520d9e3b23af7e16a87bb8d26a0f685.jpg" TargetMode="External"/><Relationship Id="rId8818" Type="http://schemas.openxmlformats.org/officeDocument/2006/relationships/hyperlink" Target="https://jigsaw-cdn.dailyinnovation.biz/shutterstock_321007298.jpg" TargetMode="External"/><Relationship Id="rId134" Type="http://schemas.openxmlformats.org/officeDocument/2006/relationships/hyperlink" Target="https://jigsaw-cdn.dailyinnovation.biz/Depositphotos_42710923_XL_01.jpg" TargetMode="External"/><Relationship Id="rId3213" Type="http://schemas.openxmlformats.org/officeDocument/2006/relationships/hyperlink" Target="https://jigsaw-cdn.dailyinnovation.biz/b6e0e0ef99b62db9efb1874c93f9bf40.jpg" TargetMode="External"/><Relationship Id="rId6783" Type="http://schemas.openxmlformats.org/officeDocument/2006/relationships/hyperlink" Target="https://jigsaw-cdn.dailyinnovation.biz/resource/HOM-unsplash_7dZn-mMJ9tE.jpg" TargetMode="External"/><Relationship Id="rId7834" Type="http://schemas.openxmlformats.org/officeDocument/2006/relationships/hyperlink" Target="https://jigsaw-cdn.dailyinnovation.biz/resource/Depositphotos_14085997_xl-2015.jpg" TargetMode="External"/><Relationship Id="rId2979" Type="http://schemas.openxmlformats.org/officeDocument/2006/relationships/hyperlink" Target="https://jigsaw-cdn.dailyinnovation.biz/AdobeStock_139492713.jpeg" TargetMode="External"/><Relationship Id="rId5385" Type="http://schemas.openxmlformats.org/officeDocument/2006/relationships/hyperlink" Target="https://jigsaw-cdn.dailyinnovation.biz/13f065ceb87522a9b824a13bd4e95607.jpg" TargetMode="External"/><Relationship Id="rId6436" Type="http://schemas.openxmlformats.org/officeDocument/2006/relationships/hyperlink" Target="https://jigsaw-cdn.dailyinnovation.biz/Depositphotos_7427790_XL.jpg" TargetMode="External"/><Relationship Id="rId6850" Type="http://schemas.openxmlformats.org/officeDocument/2006/relationships/hyperlink" Target="https://jigsaw-cdn.dailyinnovation.biz/resource/HOM-unsplash_WQ35C1ZqCPk.jpg" TargetMode="External"/><Relationship Id="rId7901" Type="http://schemas.openxmlformats.org/officeDocument/2006/relationships/hyperlink" Target="https://jigsaw-cdn.dailyinnovation.biz/mariya-pdEQUo2r5zQ-unsplash.jpg" TargetMode="External"/><Relationship Id="rId201" Type="http://schemas.openxmlformats.org/officeDocument/2006/relationships/hyperlink" Target="https://jigsaw-cdn.dailyinnovation.biz/26def08f872f1c22e19094596a2d4342.jpeg" TargetMode="External"/><Relationship Id="rId1995" Type="http://schemas.openxmlformats.org/officeDocument/2006/relationships/hyperlink" Target="https://jigsaw-cdn.dailyinnovation.biz/14300e3989336c34e1b49b9942e1f6b1.jpg" TargetMode="External"/><Relationship Id="rId5038" Type="http://schemas.openxmlformats.org/officeDocument/2006/relationships/hyperlink" Target="https://jigsaw-cdn.dailyinnovation.biz/b40b18aecda8c5363996815eac26a8ba.jpg" TargetMode="External"/><Relationship Id="rId5452" Type="http://schemas.openxmlformats.org/officeDocument/2006/relationships/hyperlink" Target="https://jigsaw-cdn.dailyinnovation.biz/shutterstock_356629337.jpg" TargetMode="External"/><Relationship Id="rId6503" Type="http://schemas.openxmlformats.org/officeDocument/2006/relationships/hyperlink" Target="https://jigsaw-cdn.dailyinnovation.biz/shutterstock_2105044652.jpg" TargetMode="External"/><Relationship Id="rId9659" Type="http://schemas.openxmlformats.org/officeDocument/2006/relationships/hyperlink" Target="https://jigsaw-cdn.dailyinnovation.biz/e294210949eb7b7e4576791b4942ae1a.jpg" TargetMode="External"/><Relationship Id="rId1648" Type="http://schemas.openxmlformats.org/officeDocument/2006/relationships/hyperlink" Target="https://jigsaw-cdn.dailyinnovation.biz/Depositphotos_31051733_XL.jpg" TargetMode="External"/><Relationship Id="rId4054" Type="http://schemas.openxmlformats.org/officeDocument/2006/relationships/hyperlink" Target="https://jigsaw-cdn.dailyinnovation.biz/AdobeStock_374122366.jpeg" TargetMode="External"/><Relationship Id="rId5105" Type="http://schemas.openxmlformats.org/officeDocument/2006/relationships/hyperlink" Target="https://jigsaw-cdn.dailyinnovation.biz/3d47f51bc1820545126fda62fa4f5e44.jpeg" TargetMode="External"/><Relationship Id="rId8675" Type="http://schemas.openxmlformats.org/officeDocument/2006/relationships/hyperlink" Target="https://jigsaw-cdn.dailyinnovation.biz/shutterstock_557762509.jpg" TargetMode="External"/><Relationship Id="rId9726" Type="http://schemas.openxmlformats.org/officeDocument/2006/relationships/hyperlink" Target="https://jigsaw-cdn.dailyinnovation.biz/glen-carrie-y8dgMhxaoKk-unsplash.jpg" TargetMode="External"/><Relationship Id="rId3070" Type="http://schemas.openxmlformats.org/officeDocument/2006/relationships/hyperlink" Target="https://jigsaw-cdn.dailyinnovation.biz/AdobeStock_418066467.jpeg" TargetMode="External"/><Relationship Id="rId4121" Type="http://schemas.openxmlformats.org/officeDocument/2006/relationships/hyperlink" Target="https://jigsaw-cdn.dailyinnovation.biz/AdobeStock_282055561.jpeg" TargetMode="External"/><Relationship Id="rId7277" Type="http://schemas.openxmlformats.org/officeDocument/2006/relationships/hyperlink" Target="https://jigsaw-cdn.dailyinnovation.biz/resource/AdobeStock_134307536.jpg" TargetMode="External"/><Relationship Id="rId8328" Type="http://schemas.openxmlformats.org/officeDocument/2006/relationships/hyperlink" Target="https://jigsaw-cdn.dailyinnovation.biz/resource/HAR-unsplash-_LGlGi3KJIA.jpg" TargetMode="External"/><Relationship Id="rId1715" Type="http://schemas.openxmlformats.org/officeDocument/2006/relationships/hyperlink" Target="https://jigsaw-cdn.dailyinnovation.biz/resource/DRA-pbn-cn-5e48b21e497e03340047c092.jpg" TargetMode="External"/><Relationship Id="rId6293" Type="http://schemas.openxmlformats.org/officeDocument/2006/relationships/hyperlink" Target="https://jigsaw-cdn.dailyinnovation.biz/a0dae95bae4a7a1d4742bd27021f9af4.jpg" TargetMode="External"/><Relationship Id="rId7691" Type="http://schemas.openxmlformats.org/officeDocument/2006/relationships/hyperlink" Target="https://jigsaw-cdn.dailyinnovation.biz/kasturi-roy-uDoi0ckOH64-unsplash.jpg" TargetMode="External"/><Relationship Id="rId8742" Type="http://schemas.openxmlformats.org/officeDocument/2006/relationships/hyperlink" Target="https://jigsaw-cdn.dailyinnovation.biz/5aabd9573108d24aaf45479213627941.jpg" TargetMode="External"/><Relationship Id="rId3887" Type="http://schemas.openxmlformats.org/officeDocument/2006/relationships/hyperlink" Target="https://jigsaw-cdn.dailyinnovation.biz/AdobeStock_236875358.jpeg" TargetMode="External"/><Relationship Id="rId4938" Type="http://schemas.openxmlformats.org/officeDocument/2006/relationships/hyperlink" Target="https://jigsaw-cdn.dailyinnovation.biz/Depositphotos_224807632_XL_01.jpg" TargetMode="External"/><Relationship Id="rId7344" Type="http://schemas.openxmlformats.org/officeDocument/2006/relationships/hyperlink" Target="https://jigsaw-cdn.dailyinnovation.biz/ecc66d5513fedad82f9b22fbec3580e7.jpg" TargetMode="External"/><Relationship Id="rId2489" Type="http://schemas.openxmlformats.org/officeDocument/2006/relationships/hyperlink" Target="https://jigsaw-cdn.dailyinnovation.biz/2f3ce5b6e4aa36c7dc962929af96054a.jpg" TargetMode="External"/><Relationship Id="rId3954" Type="http://schemas.openxmlformats.org/officeDocument/2006/relationships/hyperlink" Target="https://jigsaw-cdn.dailyinnovation.biz/resource/shutterstock_1892236975.jpg" TargetMode="External"/><Relationship Id="rId6360" Type="http://schemas.openxmlformats.org/officeDocument/2006/relationships/hyperlink" Target="https://jigsaw-cdn.dailyinnovation.biz/db9e7a6d9d910ea34404769caa0beaaa.jpeg" TargetMode="External"/><Relationship Id="rId7411" Type="http://schemas.openxmlformats.org/officeDocument/2006/relationships/hyperlink" Target="https://jigsaw-cdn.dailyinnovation.biz/resource/shutterstock_1708320460.jpg" TargetMode="External"/><Relationship Id="rId875" Type="http://schemas.openxmlformats.org/officeDocument/2006/relationships/hyperlink" Target="https://jigsaw-cdn.dailyinnovation.biz/Depositphotos_389316282_XL.jpg" TargetMode="External"/><Relationship Id="rId2556" Type="http://schemas.openxmlformats.org/officeDocument/2006/relationships/hyperlink" Target="https://jigsaw-cdn.dailyinnovation.biz/AdobeStock_318541154.jpeg" TargetMode="External"/><Relationship Id="rId2970" Type="http://schemas.openxmlformats.org/officeDocument/2006/relationships/hyperlink" Target="https://jigsaw-cdn.dailyinnovation.biz/resource/COL-AdobeStock_140673939.jpeg" TargetMode="External"/><Relationship Id="rId3607" Type="http://schemas.openxmlformats.org/officeDocument/2006/relationships/hyperlink" Target="https://jigsaw-cdn.dailyinnovation.biz/Depositphotos_77455040_XL.jpg" TargetMode="External"/><Relationship Id="rId6013" Type="http://schemas.openxmlformats.org/officeDocument/2006/relationships/hyperlink" Target="https://jigsaw-cdn.dailyinnovation.biz/c6e11f784b10a37b57cf989759b410a6.jpg" TargetMode="External"/><Relationship Id="rId9169" Type="http://schemas.openxmlformats.org/officeDocument/2006/relationships/hyperlink" Target="https://jigsaw-cdn.dailyinnovation.biz/Depositphotos_2006073_XL.jpg" TargetMode="External"/><Relationship Id="rId9583" Type="http://schemas.openxmlformats.org/officeDocument/2006/relationships/hyperlink" Target="https://jigsaw-cdn.dailyinnovation.biz/9777ff5a96c2134ab17dd79c8b8fb793.jpg" TargetMode="External"/><Relationship Id="rId528" Type="http://schemas.openxmlformats.org/officeDocument/2006/relationships/hyperlink" Target="https://jigsaw-cdn.dailyinnovation.biz/resource/PET-shutterstock_49033306.jpg" TargetMode="External"/><Relationship Id="rId942" Type="http://schemas.openxmlformats.org/officeDocument/2006/relationships/hyperlink" Target="https://jigsaw-cdn.dailyinnovation.biz/0e92a84b63b4693ea406d7f7693fcd4d.jpg" TargetMode="External"/><Relationship Id="rId1158" Type="http://schemas.openxmlformats.org/officeDocument/2006/relationships/hyperlink" Target="https://jigsaw-cdn.dailyinnovation.biz/resource/ANI-pbn-6073fb84508bb20001b6963e.jpg" TargetMode="External"/><Relationship Id="rId1572" Type="http://schemas.openxmlformats.org/officeDocument/2006/relationships/hyperlink" Target="https://jigsaw-cdn.dailyinnovation.biz/2df91acec083e61670a54f684bfbb9a4.jpg" TargetMode="External"/><Relationship Id="rId2209" Type="http://schemas.openxmlformats.org/officeDocument/2006/relationships/hyperlink" Target="https://jigsaw-cdn.dailyinnovation.biz/Depositphotos_332344618_XL.jpg" TargetMode="External"/><Relationship Id="rId2623" Type="http://schemas.openxmlformats.org/officeDocument/2006/relationships/hyperlink" Target="https://jigsaw-cdn.dailyinnovation.biz/c77dc08656b0f027a28f3a7d944d2272.jpg" TargetMode="External"/><Relationship Id="rId5779" Type="http://schemas.openxmlformats.org/officeDocument/2006/relationships/hyperlink" Target="https://jigsaw-cdn.dailyinnovation.biz/resource/FOO-unsplash_4hQaZN5a1Xc.jpg" TargetMode="External"/><Relationship Id="rId8185" Type="http://schemas.openxmlformats.org/officeDocument/2006/relationships/hyperlink" Target="https://jigsaw-cdn.dailyinnovation.biz/resource/ABS-unsplash-J6iLgznwL1c.jpg" TargetMode="External"/><Relationship Id="rId9236" Type="http://schemas.openxmlformats.org/officeDocument/2006/relationships/hyperlink" Target="https://jigsaw-cdn.dailyinnovation.biz/kate-trifo-B1u6zO_sYYU-unsplash.jpg" TargetMode="External"/><Relationship Id="rId9650" Type="http://schemas.openxmlformats.org/officeDocument/2006/relationships/hyperlink" Target="https://jigsaw-cdn.dailyinnovation.biz/7c9a8ed3c65c540ee018191716caacd8.jpg" TargetMode="External"/><Relationship Id="rId1225" Type="http://schemas.openxmlformats.org/officeDocument/2006/relationships/hyperlink" Target="https://jigsaw-cdn.dailyinnovation.biz/resource/shutterstock_601970591.jpg" TargetMode="External"/><Relationship Id="rId8252" Type="http://schemas.openxmlformats.org/officeDocument/2006/relationships/hyperlink" Target="https://jigsaw-cdn.dailyinnovation.biz/Depositphotos_152109494_XL.jpg" TargetMode="External"/><Relationship Id="rId9303" Type="http://schemas.openxmlformats.org/officeDocument/2006/relationships/hyperlink" Target="https://jigsaw-cdn.dailyinnovation.biz/resource/COL013-pbn-5e5665cbefe6e256d03260f4.png" TargetMode="External"/><Relationship Id="rId3397" Type="http://schemas.openxmlformats.org/officeDocument/2006/relationships/hyperlink" Target="https://jigsaw-cdn.dailyinnovation.biz/44d1ab3ee6a6478d1940762cc2a23864.jpg" TargetMode="External"/><Relationship Id="rId4795" Type="http://schemas.openxmlformats.org/officeDocument/2006/relationships/hyperlink" Target="https://jigsaw-cdn.dailyinnovation.biz/Depositphotos_55024593_XL.jpg" TargetMode="External"/><Relationship Id="rId5846" Type="http://schemas.openxmlformats.org/officeDocument/2006/relationships/hyperlink" Target="https://jigsaw-cdn.dailyinnovation.biz/shutterstock_1925720492.jpg" TargetMode="External"/><Relationship Id="rId10182" Type="http://schemas.openxmlformats.org/officeDocument/2006/relationships/hyperlink" Target="https://jigsaw-cdn.dailyinnovation.biz/resource/COL009-shutterstock_376166815.jpg" TargetMode="External"/><Relationship Id="rId4448" Type="http://schemas.openxmlformats.org/officeDocument/2006/relationships/hyperlink" Target="https://jigsaw-cdn.dailyinnovation.biz/daniil-komov-IJdCPbgJgKA-unsplash.jpg" TargetMode="External"/><Relationship Id="rId4862" Type="http://schemas.openxmlformats.org/officeDocument/2006/relationships/hyperlink" Target="https://jigsaw-cdn.dailyinnovation.biz/AdobeStock_68785326.jpeg" TargetMode="External"/><Relationship Id="rId5913" Type="http://schemas.openxmlformats.org/officeDocument/2006/relationships/hyperlink" Target="https://jigsaw-cdn.dailyinnovation.biz/020cbfe43dbeb1571252e1086c369503.jpeg" TargetMode="External"/><Relationship Id="rId3464" Type="http://schemas.openxmlformats.org/officeDocument/2006/relationships/hyperlink" Target="https://jigsaw-cdn.dailyinnovation.biz/Depositphotos_84369328_XL.jpg" TargetMode="External"/><Relationship Id="rId4515" Type="http://schemas.openxmlformats.org/officeDocument/2006/relationships/hyperlink" Target="https://jigsaw-cdn.dailyinnovation.biz/Depositphotos_43334703_XL.jpg" TargetMode="External"/><Relationship Id="rId385" Type="http://schemas.openxmlformats.org/officeDocument/2006/relationships/hyperlink" Target="https://jigsaw-cdn.dailyinnovation.biz/8eab12df7187728db04dcc82c2694cb4.jpg" TargetMode="External"/><Relationship Id="rId2066" Type="http://schemas.openxmlformats.org/officeDocument/2006/relationships/hyperlink" Target="https://jigsaw-cdn.dailyinnovation.biz/420ec16d0dfef7158d50bd5260e6ea30.jpg" TargetMode="External"/><Relationship Id="rId2480" Type="http://schemas.openxmlformats.org/officeDocument/2006/relationships/hyperlink" Target="https://jigsaw-cdn.dailyinnovation.biz/f68489bf840b3e0760fa9fef66abb50b.jpeg" TargetMode="External"/><Relationship Id="rId3117" Type="http://schemas.openxmlformats.org/officeDocument/2006/relationships/hyperlink" Target="https://jigsaw-cdn.dailyinnovation.biz/d93e16dd0bf4b73d0c75f6111508d523.jpeg" TargetMode="External"/><Relationship Id="rId3531" Type="http://schemas.openxmlformats.org/officeDocument/2006/relationships/hyperlink" Target="https://jigsaw-cdn.dailyinnovation.biz/resource/shutterstock_591369683.jpg" TargetMode="External"/><Relationship Id="rId6687" Type="http://schemas.openxmlformats.org/officeDocument/2006/relationships/hyperlink" Target="https://jigsaw-cdn.dailyinnovation.biz/d2ac20c06ea7e4237b40d83f1044354f.jpg" TargetMode="External"/><Relationship Id="rId7738" Type="http://schemas.openxmlformats.org/officeDocument/2006/relationships/hyperlink" Target="https://jigsaw-cdn.dailyinnovation.biz/resource/Depositphotos_86694258_xl-2015.jpg" TargetMode="External"/><Relationship Id="rId9093" Type="http://schemas.openxmlformats.org/officeDocument/2006/relationships/hyperlink" Target="https://jigsaw-cdn.dailyinnovation.biz/Depositphotos_76353721_XL.jpg" TargetMode="External"/><Relationship Id="rId452" Type="http://schemas.openxmlformats.org/officeDocument/2006/relationships/hyperlink" Target="https://jigsaw-cdn.dailyinnovation.biz/AdobeStock_340351505.jpeg" TargetMode="External"/><Relationship Id="rId1082" Type="http://schemas.openxmlformats.org/officeDocument/2006/relationships/hyperlink" Target="https://jigsaw-cdn.dailyinnovation.biz/shutterstock_264580769.jpg" TargetMode="External"/><Relationship Id="rId2133" Type="http://schemas.openxmlformats.org/officeDocument/2006/relationships/hyperlink" Target="https://jigsaw-cdn.dailyinnovation.biz/shutterstock_1123189460.jpg" TargetMode="External"/><Relationship Id="rId5289" Type="http://schemas.openxmlformats.org/officeDocument/2006/relationships/hyperlink" Target="https://jigsaw-cdn.dailyinnovation.biz/Depositphotos_358680308_XL.jpg" TargetMode="External"/><Relationship Id="rId6754" Type="http://schemas.openxmlformats.org/officeDocument/2006/relationships/hyperlink" Target="https://jigsaw-cdn.dailyinnovation.biz/41f189d8a8e133296202eb0fb70e0017.jpg" TargetMode="External"/><Relationship Id="rId7805" Type="http://schemas.openxmlformats.org/officeDocument/2006/relationships/hyperlink" Target="https://jigsaw-cdn.dailyinnovation.biz/5b36cfcf69b9ab2facf77b2a92715620.jpg" TargetMode="External"/><Relationship Id="rId9160" Type="http://schemas.openxmlformats.org/officeDocument/2006/relationships/hyperlink" Target="https://jigsaw-cdn.dailyinnovation.biz/shutterstock_1061675699.jpg" TargetMode="External"/><Relationship Id="rId105" Type="http://schemas.openxmlformats.org/officeDocument/2006/relationships/hyperlink" Target="https://jigsaw-cdn.dailyinnovation.biz/AdobeStock_307592088.jpeg" TargetMode="External"/><Relationship Id="rId2200" Type="http://schemas.openxmlformats.org/officeDocument/2006/relationships/hyperlink" Target="https://jigsaw-cdn.dailyinnovation.biz/Depositphotos_25642859_XL.jpg" TargetMode="External"/><Relationship Id="rId5356" Type="http://schemas.openxmlformats.org/officeDocument/2006/relationships/hyperlink" Target="https://jigsaw-cdn.dailyinnovation.biz/yana_hurskaya-qY5fpSnR9Gs-unsplash.jpg" TargetMode="External"/><Relationship Id="rId6407" Type="http://schemas.openxmlformats.org/officeDocument/2006/relationships/hyperlink" Target="https://jigsaw-cdn.dailyinnovation.biz/e8dde5eb8e6fe48195e884b5511fb69a.jpg" TargetMode="External"/><Relationship Id="rId1899" Type="http://schemas.openxmlformats.org/officeDocument/2006/relationships/hyperlink" Target="https://jigsaw-cdn.dailyinnovation.biz/8b62ffb8ab4600149ff2884749b150ab.jpeg" TargetMode="External"/><Relationship Id="rId4372" Type="http://schemas.openxmlformats.org/officeDocument/2006/relationships/hyperlink" Target="https://jigsaw-cdn.dailyinnovation.biz/b384a5c71890aaa0e622227ad294fbc0.jpg" TargetMode="External"/><Relationship Id="rId5009" Type="http://schemas.openxmlformats.org/officeDocument/2006/relationships/hyperlink" Target="https://jigsaw-cdn.dailyinnovation.biz/Depositphotos_184995420_XL.jpg" TargetMode="External"/><Relationship Id="rId5770" Type="http://schemas.openxmlformats.org/officeDocument/2006/relationships/hyperlink" Target="https://jigsaw-cdn.dailyinnovation.biz/AdobeStock_398717330.jpeg" TargetMode="External"/><Relationship Id="rId6821" Type="http://schemas.openxmlformats.org/officeDocument/2006/relationships/hyperlink" Target="https://jigsaw-cdn.dailyinnovation.biz/Depositphotos_190767890_XL.jpg" TargetMode="External"/><Relationship Id="rId8579" Type="http://schemas.openxmlformats.org/officeDocument/2006/relationships/hyperlink" Target="https://jigsaw-cdn.dailyinnovation.biz/Depositphotos_314364270_XL.jpg" TargetMode="External"/><Relationship Id="rId9977" Type="http://schemas.openxmlformats.org/officeDocument/2006/relationships/hyperlink" Target="https://jigsaw-cdn.dailyinnovation.biz/shutterstock_1790890277.jpg" TargetMode="External"/><Relationship Id="rId1966" Type="http://schemas.openxmlformats.org/officeDocument/2006/relationships/hyperlink" Target="https://jigsaw-cdn.dailyinnovation.biz/resource/shutterstock_1942918246.jpg" TargetMode="External"/><Relationship Id="rId4025" Type="http://schemas.openxmlformats.org/officeDocument/2006/relationships/hyperlink" Target="https://jigsaw-cdn.dailyinnovation.biz/b4005fe29e4641f264070e2adfe6496a.jpg" TargetMode="External"/><Relationship Id="rId5423" Type="http://schemas.openxmlformats.org/officeDocument/2006/relationships/hyperlink" Target="https://jigsaw-cdn.dailyinnovation.biz/anders-ipsen-9XhgZmrvCEU-unsplash.jpg" TargetMode="External"/><Relationship Id="rId8993" Type="http://schemas.openxmlformats.org/officeDocument/2006/relationships/hyperlink" Target="https://jigsaw-cdn.dailyinnovation.biz/Depositphotos_317389361_XL.jpg" TargetMode="External"/><Relationship Id="rId1619" Type="http://schemas.openxmlformats.org/officeDocument/2006/relationships/hyperlink" Target="https://jigsaw-cdn.dailyinnovation.biz/3d806f853d4db49d1f0e3ac45f512944.jpg" TargetMode="External"/><Relationship Id="rId7595" Type="http://schemas.openxmlformats.org/officeDocument/2006/relationships/hyperlink" Target="https://jigsaw-cdn.dailyinnovation.biz/shutterstock_610762313.jpg" TargetMode="External"/><Relationship Id="rId8646" Type="http://schemas.openxmlformats.org/officeDocument/2006/relationships/hyperlink" Target="https://jigsaw-cdn.dailyinnovation.biz/AdobeStock_166874289_Preview.jpeg" TargetMode="External"/><Relationship Id="rId3041" Type="http://schemas.openxmlformats.org/officeDocument/2006/relationships/hyperlink" Target="https://jigsaw-cdn.dailyinnovation.biz/AdobeStock_232977233.jpeg" TargetMode="External"/><Relationship Id="rId6197" Type="http://schemas.openxmlformats.org/officeDocument/2006/relationships/hyperlink" Target="https://jigsaw-cdn.dailyinnovation.biz/resource/AdobeStock_117923503.jpg" TargetMode="External"/><Relationship Id="rId7248" Type="http://schemas.openxmlformats.org/officeDocument/2006/relationships/hyperlink" Target="https://jigsaw-cdn.dailyinnovation.biz/Depositphotos_38050821_XL.jpg" TargetMode="External"/><Relationship Id="rId7662" Type="http://schemas.openxmlformats.org/officeDocument/2006/relationships/hyperlink" Target="https://jigsaw-cdn.dailyinnovation.biz/abdbbf4346fbf3eca5cc390bbc0031d0.jpg" TargetMode="External"/><Relationship Id="rId8713" Type="http://schemas.openxmlformats.org/officeDocument/2006/relationships/hyperlink" Target="https://jigsaw-cdn.dailyinnovation.biz/shutterstock_171964502.jpg" TargetMode="External"/><Relationship Id="rId3858" Type="http://schemas.openxmlformats.org/officeDocument/2006/relationships/hyperlink" Target="https://jigsaw-cdn.dailyinnovation.biz/AdobeStock_78963886.jpeg" TargetMode="External"/><Relationship Id="rId4909" Type="http://schemas.openxmlformats.org/officeDocument/2006/relationships/hyperlink" Target="https://jigsaw-cdn.dailyinnovation.biz/e4d9e50d757eb45010d3067e6b9c5b67.jpeg" TargetMode="External"/><Relationship Id="rId6264" Type="http://schemas.openxmlformats.org/officeDocument/2006/relationships/hyperlink" Target="https://jigsaw-cdn.dailyinnovation.biz/Depositphotos_136895994_XL.jpg" TargetMode="External"/><Relationship Id="rId7315" Type="http://schemas.openxmlformats.org/officeDocument/2006/relationships/hyperlink" Target="https://jigsaw-cdn.dailyinnovation.biz/resource/FLO-unsplash_WWULen_ullA.jpg" TargetMode="External"/><Relationship Id="rId779" Type="http://schemas.openxmlformats.org/officeDocument/2006/relationships/hyperlink" Target="https://jigsaw-cdn.dailyinnovation.biz/Depositphotos_12245684_XL.jpg" TargetMode="External"/><Relationship Id="rId5280" Type="http://schemas.openxmlformats.org/officeDocument/2006/relationships/hyperlink" Target="https://jigsaw-cdn.dailyinnovation.biz/39ddccda5182fe617b6a373cc7a0fe2b.jpg" TargetMode="External"/><Relationship Id="rId6331" Type="http://schemas.openxmlformats.org/officeDocument/2006/relationships/hyperlink" Target="https://jigsaw-cdn.dailyinnovation.biz/resource/HOM-shutterstock_104965631.jpg" TargetMode="External"/><Relationship Id="rId9487" Type="http://schemas.openxmlformats.org/officeDocument/2006/relationships/hyperlink" Target="https://jigsaw-cdn.dailyinnovation.biz/7b81729cc633203cde4502cbda7adad7.jpg" TargetMode="External"/><Relationship Id="rId1476" Type="http://schemas.openxmlformats.org/officeDocument/2006/relationships/hyperlink" Target="https://jigsaw-cdn.dailyinnovation.biz/7f326f6e21af5b541560a0cb3036ef10.jpg" TargetMode="External"/><Relationship Id="rId2874" Type="http://schemas.openxmlformats.org/officeDocument/2006/relationships/hyperlink" Target="https://jigsaw-cdn.dailyinnovation.biz/cba85830d6da24cf4b681290c43e81d0.jpg" TargetMode="External"/><Relationship Id="rId3925" Type="http://schemas.openxmlformats.org/officeDocument/2006/relationships/hyperlink" Target="https://jigsaw-cdn.dailyinnovation.biz/Depositphotos_18064769_XL.jpg" TargetMode="External"/><Relationship Id="rId8089" Type="http://schemas.openxmlformats.org/officeDocument/2006/relationships/hyperlink" Target="https://jigsaw-cdn.dailyinnovation.biz/21cea6bbb4dc7ce953c38a342afae60a.jpg" TargetMode="External"/><Relationship Id="rId846" Type="http://schemas.openxmlformats.org/officeDocument/2006/relationships/hyperlink" Target="https://jigsaw-cdn.dailyinnovation.biz/shutterstock_666474784.jpg" TargetMode="External"/><Relationship Id="rId1129" Type="http://schemas.openxmlformats.org/officeDocument/2006/relationships/hyperlink" Target="https://jigsaw-cdn.dailyinnovation.biz/a373ec9259c863a72b6780d155a2b7f3.jpg" TargetMode="External"/><Relationship Id="rId1890" Type="http://schemas.openxmlformats.org/officeDocument/2006/relationships/hyperlink" Target="https://jigsaw-cdn.dailyinnovation.biz/a4b687b6cef4824aeee0d233a0702cf6.jpg" TargetMode="External"/><Relationship Id="rId2527" Type="http://schemas.openxmlformats.org/officeDocument/2006/relationships/hyperlink" Target="https://jigsaw-cdn.dailyinnovation.biz/AdobeStock_248009821.jpeg" TargetMode="External"/><Relationship Id="rId2941" Type="http://schemas.openxmlformats.org/officeDocument/2006/relationships/hyperlink" Target="https://jigsaw-cdn.dailyinnovation.biz/shutterstock_1199826019.jpg" TargetMode="External"/><Relationship Id="rId5000" Type="http://schemas.openxmlformats.org/officeDocument/2006/relationships/hyperlink" Target="https://jigsaw-cdn.dailyinnovation.biz/shutterstock_574167490.jpg" TargetMode="External"/><Relationship Id="rId8156" Type="http://schemas.openxmlformats.org/officeDocument/2006/relationships/hyperlink" Target="https://jigsaw-cdn.dailyinnovation.biz/shutterstock_302684363.jpg" TargetMode="External"/><Relationship Id="rId9207" Type="http://schemas.openxmlformats.org/officeDocument/2006/relationships/hyperlink" Target="https://jigsaw-cdn.dailyinnovation.biz/004d82ef9ec996574ab357698cf45cee.jpg" TargetMode="External"/><Relationship Id="rId9554" Type="http://schemas.openxmlformats.org/officeDocument/2006/relationships/hyperlink" Target="https://jigsaw-cdn.dailyinnovation.biz/resource/COL001-shutterstock_1927869095.jpg" TargetMode="External"/><Relationship Id="rId913" Type="http://schemas.openxmlformats.org/officeDocument/2006/relationships/hyperlink" Target="https://jigsaw-cdn.dailyinnovation.biz/db534a62e2cd13784d95cb498001ac64.jpg" TargetMode="External"/><Relationship Id="rId1543" Type="http://schemas.openxmlformats.org/officeDocument/2006/relationships/hyperlink" Target="https://jigsaw-cdn.dailyinnovation.biz/shutterstock_11321208261.jpg" TargetMode="External"/><Relationship Id="rId4699" Type="http://schemas.openxmlformats.org/officeDocument/2006/relationships/hyperlink" Target="https://jigsaw-cdn.dailyinnovation.biz/06968be7bd285e65da92e9a193c9740d.jpg" TargetMode="External"/><Relationship Id="rId8570" Type="http://schemas.openxmlformats.org/officeDocument/2006/relationships/hyperlink" Target="https://jigsaw-cdn.dailyinnovation.biz/792360bd925c330f5b70523c02056d90.jpg" TargetMode="External"/><Relationship Id="rId9621" Type="http://schemas.openxmlformats.org/officeDocument/2006/relationships/hyperlink" Target="https://jigsaw-cdn.dailyinnovation.biz/d91bf661ad2a81ef2debd5ba70b270db.jpg" TargetMode="External"/><Relationship Id="rId10086" Type="http://schemas.openxmlformats.org/officeDocument/2006/relationships/hyperlink" Target="https://jigsaw-cdn.dailyinnovation.biz/502fc18d9aab77d8f4fbb89352dfc45f.jpg" TargetMode="External"/><Relationship Id="rId1610" Type="http://schemas.openxmlformats.org/officeDocument/2006/relationships/hyperlink" Target="https://jigsaw-cdn.dailyinnovation.biz/resource/shutterstock_1715185780.jpg" TargetMode="External"/><Relationship Id="rId4766" Type="http://schemas.openxmlformats.org/officeDocument/2006/relationships/hyperlink" Target="https://jigsaw-cdn.dailyinnovation.biz/AdobeStock_103571574.jpeg" TargetMode="External"/><Relationship Id="rId5817" Type="http://schemas.openxmlformats.org/officeDocument/2006/relationships/hyperlink" Target="https://jigsaw-cdn.dailyinnovation.biz/3d930eaaceebc7b3382b4f2534c1dc64.jpg" TargetMode="External"/><Relationship Id="rId7172" Type="http://schemas.openxmlformats.org/officeDocument/2006/relationships/hyperlink" Target="https://jigsaw-cdn.dailyinnovation.biz/resource/AdobeStock_86562606.jpg" TargetMode="External"/><Relationship Id="rId8223" Type="http://schemas.openxmlformats.org/officeDocument/2006/relationships/hyperlink" Target="https://jigsaw-cdn.dailyinnovation.biz/resource/FOO-unsplash_muV_8wy4mzw.jpg" TargetMode="External"/><Relationship Id="rId10153" Type="http://schemas.openxmlformats.org/officeDocument/2006/relationships/hyperlink" Target="https://jigsaw-cdn.dailyinnovation.biz/abf7c32f292e66ef4052b3c3ed1e1de8.jpg" TargetMode="External"/><Relationship Id="rId3368" Type="http://schemas.openxmlformats.org/officeDocument/2006/relationships/hyperlink" Target="https://jigsaw-cdn.dailyinnovation.biz/cf972fecab29ab56a629516ae2218c73.jpg" TargetMode="External"/><Relationship Id="rId3782" Type="http://schemas.openxmlformats.org/officeDocument/2006/relationships/hyperlink" Target="https://jigsaw-cdn.dailyinnovation.biz/zdenek-machacek-RiM-wOomC6w-unsplash.jpg" TargetMode="External"/><Relationship Id="rId4419" Type="http://schemas.openxmlformats.org/officeDocument/2006/relationships/hyperlink" Target="https://jigsaw-cdn.dailyinnovation.biz/5372a8182149760fbd8c11523938db35.jpg" TargetMode="External"/><Relationship Id="rId4833" Type="http://schemas.openxmlformats.org/officeDocument/2006/relationships/hyperlink" Target="https://jigsaw-cdn.dailyinnovation.biz/62d344a917f461740762371238b0aeb9.jpg" TargetMode="External"/><Relationship Id="rId7989" Type="http://schemas.openxmlformats.org/officeDocument/2006/relationships/hyperlink" Target="https://jigsaw-cdn.dailyinnovation.biz/resource/MYS-unsplash-JhxGkGgd3Sw.jpg" TargetMode="External"/><Relationship Id="rId289" Type="http://schemas.openxmlformats.org/officeDocument/2006/relationships/hyperlink" Target="https://jigsaw-cdn.dailyinnovation.biz/AdobeStock_273361804.jpeg" TargetMode="External"/><Relationship Id="rId2384" Type="http://schemas.openxmlformats.org/officeDocument/2006/relationships/hyperlink" Target="https://jigsaw-cdn.dailyinnovation.biz/AdobeStock_112720863.jpeg" TargetMode="External"/><Relationship Id="rId3435" Type="http://schemas.openxmlformats.org/officeDocument/2006/relationships/hyperlink" Target="https://jigsaw-cdn.dailyinnovation.biz/168d801de8b5edcc42bca30d57c199c5.jpg" TargetMode="External"/><Relationship Id="rId356" Type="http://schemas.openxmlformats.org/officeDocument/2006/relationships/hyperlink" Target="https://jigsaw-cdn.dailyinnovation.biz/shutterstock_95898859.jpg" TargetMode="External"/><Relationship Id="rId770" Type="http://schemas.openxmlformats.org/officeDocument/2006/relationships/hyperlink" Target="https://jigsaw-cdn.dailyinnovation.biz/AdobeStock_207245815.jpeg" TargetMode="External"/><Relationship Id="rId2037" Type="http://schemas.openxmlformats.org/officeDocument/2006/relationships/hyperlink" Target="https://jigsaw-cdn.dailyinnovation.biz/AdobeStock_320359693.jpeg" TargetMode="External"/><Relationship Id="rId2451" Type="http://schemas.openxmlformats.org/officeDocument/2006/relationships/hyperlink" Target="https://jigsaw-cdn.dailyinnovation.biz/b6238b904ec51321be9835ca222a54a3.jpg" TargetMode="External"/><Relationship Id="rId4900" Type="http://schemas.openxmlformats.org/officeDocument/2006/relationships/hyperlink" Target="https://jigsaw-cdn.dailyinnovation.biz/AdobeStock_98062458.jpeg" TargetMode="External"/><Relationship Id="rId6658" Type="http://schemas.openxmlformats.org/officeDocument/2006/relationships/hyperlink" Target="https://jigsaw-cdn.dailyinnovation.biz/AdobeStock_96547270.jpeg" TargetMode="External"/><Relationship Id="rId9064" Type="http://schemas.openxmlformats.org/officeDocument/2006/relationships/hyperlink" Target="https://jigsaw-cdn.dailyinnovation.biz/4aa04046a09edf75817d0add8375ff18.jpg" TargetMode="External"/><Relationship Id="rId423" Type="http://schemas.openxmlformats.org/officeDocument/2006/relationships/hyperlink" Target="https://jigsaw-cdn.dailyinnovation.biz/AdobeStock_312604896.jpeg" TargetMode="External"/><Relationship Id="rId1053" Type="http://schemas.openxmlformats.org/officeDocument/2006/relationships/hyperlink" Target="https://jigsaw-cdn.dailyinnovation.biz/shutterstock_1025960785.jpg" TargetMode="External"/><Relationship Id="rId2104" Type="http://schemas.openxmlformats.org/officeDocument/2006/relationships/hyperlink" Target="https://jigsaw-cdn.dailyinnovation.biz/84acbfe73abb5143128672851c526f33.jpeg" TargetMode="External"/><Relationship Id="rId3502" Type="http://schemas.openxmlformats.org/officeDocument/2006/relationships/hyperlink" Target="https://jigsaw-cdn.dailyinnovation.biz/eac0f25f6017a6aee45ec383f59bbf7a.jpg" TargetMode="External"/><Relationship Id="rId7709" Type="http://schemas.openxmlformats.org/officeDocument/2006/relationships/hyperlink" Target="https://jigsaw-cdn.dailyinnovation.biz/AdobeStock_254044330.jpeg" TargetMode="External"/><Relationship Id="rId8080" Type="http://schemas.openxmlformats.org/officeDocument/2006/relationships/hyperlink" Target="https://jigsaw-cdn.dailyinnovation.biz/982eac1a6482c8d1cc676f9e1e53056f.jpg" TargetMode="External"/><Relationship Id="rId9131" Type="http://schemas.openxmlformats.org/officeDocument/2006/relationships/hyperlink" Target="https://jigsaw-cdn.dailyinnovation.biz/1a538c59260ffb38b83cc5bfcc6e9966.jpeg" TargetMode="External"/><Relationship Id="rId5674" Type="http://schemas.openxmlformats.org/officeDocument/2006/relationships/hyperlink" Target="https://jigsaw-cdn.dailyinnovation.biz/c5a95de7b5b60d04c07e6aadcaae5221.jpeg" TargetMode="External"/><Relationship Id="rId6725" Type="http://schemas.openxmlformats.org/officeDocument/2006/relationships/hyperlink" Target="https://jigsaw-cdn.dailyinnovation.biz/118662186807b89ca152da712a8fb3c4.jpeg" TargetMode="External"/><Relationship Id="rId1120" Type="http://schemas.openxmlformats.org/officeDocument/2006/relationships/hyperlink" Target="https://jigsaw-cdn.dailyinnovation.biz/shutterstock_756269152.jpg" TargetMode="External"/><Relationship Id="rId4276" Type="http://schemas.openxmlformats.org/officeDocument/2006/relationships/hyperlink" Target="https://jigsaw-cdn.dailyinnovation.biz/197da450f04743b7982996a8c1fb2f4d.jpeg" TargetMode="External"/><Relationship Id="rId4690" Type="http://schemas.openxmlformats.org/officeDocument/2006/relationships/hyperlink" Target="https://jigsaw-cdn.dailyinnovation.biz/resource/SPR-unsplash_cO9UlAmCiAU.jpg" TargetMode="External"/><Relationship Id="rId5327" Type="http://schemas.openxmlformats.org/officeDocument/2006/relationships/hyperlink" Target="https://jigsaw-cdn.dailyinnovation.biz/a294c5411a1402c4c5ec5b7d6082b851.jpeg" TargetMode="External"/><Relationship Id="rId5741" Type="http://schemas.openxmlformats.org/officeDocument/2006/relationships/hyperlink" Target="https://jigsaw-cdn.dailyinnovation.biz/Depositphotos_97355264_XL.jpg" TargetMode="External"/><Relationship Id="rId8897" Type="http://schemas.openxmlformats.org/officeDocument/2006/relationships/hyperlink" Target="https://jigsaw-cdn.dailyinnovation.biz/29e6f615d426f02a336752146a24d4ea.jpg" TargetMode="External"/><Relationship Id="rId9948" Type="http://schemas.openxmlformats.org/officeDocument/2006/relationships/hyperlink" Target="https://jigsaw-cdn.dailyinnovation.biz/79cacc73942dce9a3e6fa9f0ec201bc7.jpg" TargetMode="External"/><Relationship Id="rId1937" Type="http://schemas.openxmlformats.org/officeDocument/2006/relationships/hyperlink" Target="https://jigsaw-cdn.dailyinnovation.biz/shutterstock_628331363.jpg" TargetMode="External"/><Relationship Id="rId3292" Type="http://schemas.openxmlformats.org/officeDocument/2006/relationships/hyperlink" Target="https://jigsaw-cdn.dailyinnovation.biz/Depositphotos_289218874_XL.jpg" TargetMode="External"/><Relationship Id="rId4343" Type="http://schemas.openxmlformats.org/officeDocument/2006/relationships/hyperlink" Target="https://jigsaw-cdn.dailyinnovation.biz/AdobeStock_250322241.jpeg" TargetMode="External"/><Relationship Id="rId7499" Type="http://schemas.openxmlformats.org/officeDocument/2006/relationships/hyperlink" Target="https://jigsaw-cdn.dailyinnovation.biz/4fed40f38c9235a4e3e642c6b73343d7.jpg" TargetMode="External"/><Relationship Id="rId8964" Type="http://schemas.openxmlformats.org/officeDocument/2006/relationships/hyperlink" Target="https://jigsaw-cdn.dailyinnovation.biz/shutterstock_1786753373.jpg" TargetMode="External"/><Relationship Id="rId4410" Type="http://schemas.openxmlformats.org/officeDocument/2006/relationships/hyperlink" Target="https://jigsaw-cdn.dailyinnovation.biz/ba415ef1572e3a5ad58b448934bbdd57.jpeg" TargetMode="External"/><Relationship Id="rId7566" Type="http://schemas.openxmlformats.org/officeDocument/2006/relationships/hyperlink" Target="https://jigsaw-cdn.dailyinnovation.biz/shutterstock_2084741764.jpg" TargetMode="External"/><Relationship Id="rId8617" Type="http://schemas.openxmlformats.org/officeDocument/2006/relationships/hyperlink" Target="https://jigsaw-cdn.dailyinnovation.biz/Depositphotos_207555422_XL.jpg" TargetMode="External"/><Relationship Id="rId280" Type="http://schemas.openxmlformats.org/officeDocument/2006/relationships/hyperlink" Target="https://jigsaw-cdn.dailyinnovation.biz/f06a29439fbca0108d490a3e80bea773.jpeg" TargetMode="External"/><Relationship Id="rId3012" Type="http://schemas.openxmlformats.org/officeDocument/2006/relationships/hyperlink" Target="https://jigsaw-cdn.dailyinnovation.biz/Depositphotos_57307411_XL.jpg" TargetMode="External"/><Relationship Id="rId6168" Type="http://schemas.openxmlformats.org/officeDocument/2006/relationships/hyperlink" Target="https://jigsaw-cdn.dailyinnovation.biz/Depositphotos_176314548_XL.jpg" TargetMode="External"/><Relationship Id="rId6582" Type="http://schemas.openxmlformats.org/officeDocument/2006/relationships/hyperlink" Target="https://jigsaw-cdn.dailyinnovation.biz/shutterstock_96711892.jpg" TargetMode="External"/><Relationship Id="rId7219" Type="http://schemas.openxmlformats.org/officeDocument/2006/relationships/hyperlink" Target="https://jigsaw-cdn.dailyinnovation.biz/Depositphotos_489968062_XL.jpg" TargetMode="External"/><Relationship Id="rId7980" Type="http://schemas.openxmlformats.org/officeDocument/2006/relationships/hyperlink" Target="https://jigsaw-cdn.dailyinnovation.biz/7d83ec7a773b0c95667ed1d27af8488e.jpg" TargetMode="External"/><Relationship Id="rId5184" Type="http://schemas.openxmlformats.org/officeDocument/2006/relationships/hyperlink" Target="https://jigsaw-cdn.dailyinnovation.biz/shutterstock_1356618824.jpg" TargetMode="External"/><Relationship Id="rId6235" Type="http://schemas.openxmlformats.org/officeDocument/2006/relationships/hyperlink" Target="https://jigsaw-cdn.dailyinnovation.biz/bb04ea66f879f02378f4e1768d2f6475.jpeg" TargetMode="External"/><Relationship Id="rId7633" Type="http://schemas.openxmlformats.org/officeDocument/2006/relationships/hyperlink" Target="https://jigsaw-cdn.dailyinnovation.biz/926a41d0170fe1b8a76f165b4de5aac2.jpg" TargetMode="External"/><Relationship Id="rId2778" Type="http://schemas.openxmlformats.org/officeDocument/2006/relationships/hyperlink" Target="https://jigsaw-cdn.dailyinnovation.biz/ed6a09bec0ee7bec132f43c49fd0b06a.jpg" TargetMode="External"/><Relationship Id="rId3829" Type="http://schemas.openxmlformats.org/officeDocument/2006/relationships/hyperlink" Target="https://jigsaw-cdn.dailyinnovation.biz/f379fc80d36c5a8a9de6bdaf43364aee.jpg" TargetMode="External"/><Relationship Id="rId7700" Type="http://schemas.openxmlformats.org/officeDocument/2006/relationships/hyperlink" Target="https://jigsaw-cdn.dailyinnovation.biz/shutterstock_1478318891.jpg" TargetMode="External"/><Relationship Id="rId1794" Type="http://schemas.openxmlformats.org/officeDocument/2006/relationships/hyperlink" Target="https://jigsaw-cdn.dailyinnovation.biz/fb7829752d9ee2260412dc7069e29ea6.jpg" TargetMode="External"/><Relationship Id="rId2845" Type="http://schemas.openxmlformats.org/officeDocument/2006/relationships/hyperlink" Target="https://jigsaw-cdn.dailyinnovation.biz/AdobeStock_101302355.jpeg" TargetMode="External"/><Relationship Id="rId5251" Type="http://schemas.openxmlformats.org/officeDocument/2006/relationships/hyperlink" Target="https://jigsaw-cdn.dailyinnovation.biz/resource/AdobeStock_331989354.jpg" TargetMode="External"/><Relationship Id="rId6302" Type="http://schemas.openxmlformats.org/officeDocument/2006/relationships/hyperlink" Target="https://jigsaw-cdn.dailyinnovation.biz/Depositphotos_139876808_XL.jpg" TargetMode="External"/><Relationship Id="rId9458" Type="http://schemas.openxmlformats.org/officeDocument/2006/relationships/hyperlink" Target="https://jigsaw-cdn.dailyinnovation.biz/resource/COL003-shutterstock_1290017986.jpg" TargetMode="External"/><Relationship Id="rId9872" Type="http://schemas.openxmlformats.org/officeDocument/2006/relationships/hyperlink" Target="https://jigsaw-cdn.dailyinnovation.biz/resource/COL011-shutterstock_516541378.jpg" TargetMode="External"/><Relationship Id="rId86" Type="http://schemas.openxmlformats.org/officeDocument/2006/relationships/hyperlink" Target="https://jigsaw-cdn.dailyinnovation.biz/resource/Depositphotos_6906832_xl-2015.jpg" TargetMode="External"/><Relationship Id="rId817" Type="http://schemas.openxmlformats.org/officeDocument/2006/relationships/hyperlink" Target="https://jigsaw-cdn.dailyinnovation.biz/shutterstock_7845748.jpg" TargetMode="External"/><Relationship Id="rId1447" Type="http://schemas.openxmlformats.org/officeDocument/2006/relationships/hyperlink" Target="https://jigsaw-cdn.dailyinnovation.biz/89611e8f37d647f432bfee606c17bead.jpg" TargetMode="External"/><Relationship Id="rId1861" Type="http://schemas.openxmlformats.org/officeDocument/2006/relationships/hyperlink" Target="https://jigsaw-cdn.dailyinnovation.biz/AdobeStock_402798018.jpeg" TargetMode="External"/><Relationship Id="rId2912" Type="http://schemas.openxmlformats.org/officeDocument/2006/relationships/hyperlink" Target="https://jigsaw-cdn.dailyinnovation.biz/cb33fb46024540fb78d047003ab51b3d.jpeg" TargetMode="External"/><Relationship Id="rId8474" Type="http://schemas.openxmlformats.org/officeDocument/2006/relationships/hyperlink" Target="https://jigsaw-cdn.dailyinnovation.biz/photo-1499781749692-e8274262c718.jpeg" TargetMode="External"/><Relationship Id="rId9525" Type="http://schemas.openxmlformats.org/officeDocument/2006/relationships/hyperlink" Target="https://jigsaw-cdn.dailyinnovation.biz/sylvain-cleymans-onhPnWcrf9g-unsplash.jpg" TargetMode="External"/><Relationship Id="rId1514" Type="http://schemas.openxmlformats.org/officeDocument/2006/relationships/hyperlink" Target="https://jigsaw-cdn.dailyinnovation.biz/AdobeStock_266792068.jpeg" TargetMode="External"/><Relationship Id="rId7076" Type="http://schemas.openxmlformats.org/officeDocument/2006/relationships/hyperlink" Target="https://jigsaw-cdn.dailyinnovation.biz/resource/FLO-unsplash-YiafgdhNlnY.jpg" TargetMode="External"/><Relationship Id="rId7490" Type="http://schemas.openxmlformats.org/officeDocument/2006/relationships/hyperlink" Target="https://jigsaw-cdn.dailyinnovation.biz/resource/FOO-unsplash-U4QkDQW84sg.jpg" TargetMode="External"/><Relationship Id="rId8127" Type="http://schemas.openxmlformats.org/officeDocument/2006/relationships/hyperlink" Target="https://jigsaw-cdn.dailyinnovation.biz/resource/shutterstock_109857530.jpg" TargetMode="External"/><Relationship Id="rId8541" Type="http://schemas.openxmlformats.org/officeDocument/2006/relationships/hyperlink" Target="https://jigsaw-cdn.dailyinnovation.biz/0eada332741df41387867ac0c8b97c5c.jpg" TargetMode="External"/><Relationship Id="rId10057" Type="http://schemas.openxmlformats.org/officeDocument/2006/relationships/hyperlink" Target="https://jigsaw-cdn.dailyinnovation.biz/d2e9a3dc489c79c3bfa34e047ad05b63.jpg" TargetMode="External"/><Relationship Id="rId3686" Type="http://schemas.openxmlformats.org/officeDocument/2006/relationships/hyperlink" Target="https://jigsaw-cdn.dailyinnovation.biz/AdobeStock_194537105.jpeg" TargetMode="External"/><Relationship Id="rId6092" Type="http://schemas.openxmlformats.org/officeDocument/2006/relationships/hyperlink" Target="https://jigsaw-cdn.dailyinnovation.biz/resource/TRA-unsplash-LXEh_j1ME6U.jpg" TargetMode="External"/><Relationship Id="rId7143" Type="http://schemas.openxmlformats.org/officeDocument/2006/relationships/hyperlink" Target="https://jigsaw-cdn.dailyinnovation.biz/resource/OBJ-unsplash_1dNehxu0Avk.jpg" TargetMode="External"/><Relationship Id="rId10124" Type="http://schemas.openxmlformats.org/officeDocument/2006/relationships/hyperlink" Target="https://jigsaw-cdn.dailyinnovation.biz/8b944904dea1bfd405aa77c01d70cdd1.jpg" TargetMode="External"/><Relationship Id="rId2288" Type="http://schemas.openxmlformats.org/officeDocument/2006/relationships/hyperlink" Target="https://jigsaw-cdn.dailyinnovation.biz/f405240101c0836fdb1ac6bd8dd53564.jpg" TargetMode="External"/><Relationship Id="rId3339" Type="http://schemas.openxmlformats.org/officeDocument/2006/relationships/hyperlink" Target="https://jigsaw-cdn.dailyinnovation.biz/4b1b35dc1aacf66c5521bfab8730a6a8.jpg" TargetMode="External"/><Relationship Id="rId4737" Type="http://schemas.openxmlformats.org/officeDocument/2006/relationships/hyperlink" Target="https://jigsaw-cdn.dailyinnovation.biz/shutterstock_98508977.jpg" TargetMode="External"/><Relationship Id="rId7210" Type="http://schemas.openxmlformats.org/officeDocument/2006/relationships/hyperlink" Target="https://jigsaw-cdn.dailyinnovation.biz/resource/FOO-unsplash-usfIE5Yc7PY.jpg" TargetMode="External"/><Relationship Id="rId3753" Type="http://schemas.openxmlformats.org/officeDocument/2006/relationships/hyperlink" Target="https://jigsaw-cdn.dailyinnovation.biz/e3b1e0ebdc9fd92cf2e629080370c691.jpg" TargetMode="External"/><Relationship Id="rId4804" Type="http://schemas.openxmlformats.org/officeDocument/2006/relationships/hyperlink" Target="https://jigsaw-cdn.dailyinnovation.biz/e3effea6f40fbe8d4580fd8d789da24b.jpg" TargetMode="External"/><Relationship Id="rId674" Type="http://schemas.openxmlformats.org/officeDocument/2006/relationships/hyperlink" Target="https://jigsaw-cdn.dailyinnovation.biz/AdobeStock_270356492.jpeg" TargetMode="External"/><Relationship Id="rId2355" Type="http://schemas.openxmlformats.org/officeDocument/2006/relationships/hyperlink" Target="https://jigsaw-cdn.dailyinnovation.biz/Depositphotos_99378870_XL.jpg" TargetMode="External"/><Relationship Id="rId3406" Type="http://schemas.openxmlformats.org/officeDocument/2006/relationships/hyperlink" Target="https://jigsaw-cdn.dailyinnovation.biz/921f01ba3d79a05b58f7207fbd046f26.jpg" TargetMode="External"/><Relationship Id="rId3820" Type="http://schemas.openxmlformats.org/officeDocument/2006/relationships/hyperlink" Target="https://jigsaw-cdn.dailyinnovation.biz/0dc032578d3334b4bc2150e51845df4c.jpg" TargetMode="External"/><Relationship Id="rId6976" Type="http://schemas.openxmlformats.org/officeDocument/2006/relationships/hyperlink" Target="https://jigsaw-cdn.dailyinnovation.biz/8559478056e8230fee71f1c63478dea3.jpg" TargetMode="External"/><Relationship Id="rId9382" Type="http://schemas.openxmlformats.org/officeDocument/2006/relationships/hyperlink" Target="https://jigsaw-cdn.dailyinnovation.biz/1c1e0cec6a282828abf1b2cb34b2f988.jpg" TargetMode="External"/><Relationship Id="rId327" Type="http://schemas.openxmlformats.org/officeDocument/2006/relationships/hyperlink" Target="https://jigsaw-cdn.dailyinnovation.biz/resource/shutterstock_1939937593.jpg" TargetMode="External"/><Relationship Id="rId741" Type="http://schemas.openxmlformats.org/officeDocument/2006/relationships/hyperlink" Target="https://jigsaw-cdn.dailyinnovation.biz/AdobeStock_150159622.jpeg" TargetMode="External"/><Relationship Id="rId1371" Type="http://schemas.openxmlformats.org/officeDocument/2006/relationships/hyperlink" Target="https://jigsaw-cdn.dailyinnovation.biz/AdobeStock_194478710.jpeg" TargetMode="External"/><Relationship Id="rId2008" Type="http://schemas.openxmlformats.org/officeDocument/2006/relationships/hyperlink" Target="https://jigsaw-cdn.dailyinnovation.biz/Depositphotos_316931874_XL.jpg" TargetMode="External"/><Relationship Id="rId2422" Type="http://schemas.openxmlformats.org/officeDocument/2006/relationships/hyperlink" Target="https://jigsaw-cdn.dailyinnovation.biz/54be4565c4fed81724ae414afc1c36b1.jpeg" TargetMode="External"/><Relationship Id="rId5578" Type="http://schemas.openxmlformats.org/officeDocument/2006/relationships/hyperlink" Target="https://jigsaw-cdn.dailyinnovation.biz/74757b001537396db76a6535a16d6853.jpeg" TargetMode="External"/><Relationship Id="rId5992" Type="http://schemas.openxmlformats.org/officeDocument/2006/relationships/hyperlink" Target="https://jigsaw-cdn.dailyinnovation.biz/d71a32f033606b732f0ee9b6a04c80cf.jpg" TargetMode="External"/><Relationship Id="rId6629" Type="http://schemas.openxmlformats.org/officeDocument/2006/relationships/hyperlink" Target="https://jigsaw-cdn.dailyinnovation.biz/Depositphotos_78063440_XL.jpg" TargetMode="External"/><Relationship Id="rId9035" Type="http://schemas.openxmlformats.org/officeDocument/2006/relationships/hyperlink" Target="https://jigsaw-cdn.dailyinnovation.biz/resource/COL008-shutterstock_2009069417.jpg" TargetMode="External"/><Relationship Id="rId1024" Type="http://schemas.openxmlformats.org/officeDocument/2006/relationships/hyperlink" Target="https://jigsaw-cdn.dailyinnovation.biz/shutterstock_345943700.jpg" TargetMode="External"/><Relationship Id="rId4594" Type="http://schemas.openxmlformats.org/officeDocument/2006/relationships/hyperlink" Target="https://jigsaw-cdn.dailyinnovation.biz/shutterstock_413135758.jpg" TargetMode="External"/><Relationship Id="rId5645" Type="http://schemas.openxmlformats.org/officeDocument/2006/relationships/hyperlink" Target="https://jigsaw-cdn.dailyinnovation.biz/1ccaee1514b6e007361411c855dad671.jpg" TargetMode="External"/><Relationship Id="rId8051" Type="http://schemas.openxmlformats.org/officeDocument/2006/relationships/hyperlink" Target="https://jigsaw-cdn.dailyinnovation.biz/shutterstock_2057551916.jpg" TargetMode="External"/><Relationship Id="rId9102" Type="http://schemas.openxmlformats.org/officeDocument/2006/relationships/hyperlink" Target="https://jigsaw-cdn.dailyinnovation.biz/resource/COL013-shutterstock_455257450.jpg" TargetMode="External"/><Relationship Id="rId3196" Type="http://schemas.openxmlformats.org/officeDocument/2006/relationships/hyperlink" Target="https://jigsaw-cdn.dailyinnovation.biz/6c23b255a60f781755d0a8e46aa55ad6.jpg" TargetMode="External"/><Relationship Id="rId4247" Type="http://schemas.openxmlformats.org/officeDocument/2006/relationships/hyperlink" Target="https://jigsaw-cdn.dailyinnovation.biz/s-o-c-i-a-l-c-u-t-h2H3Ybj3ACU-unsplash.jpg" TargetMode="External"/><Relationship Id="rId4661" Type="http://schemas.openxmlformats.org/officeDocument/2006/relationships/hyperlink" Target="https://jigsaw-cdn.dailyinnovation.biz/855f4b9e3ddd01b02ff86c3ee8ef230e.jpeg" TargetMode="External"/><Relationship Id="rId8868" Type="http://schemas.openxmlformats.org/officeDocument/2006/relationships/hyperlink" Target="https://jigsaw-cdn.dailyinnovation.biz/Depositphotos_54559529_XL.jpg" TargetMode="External"/><Relationship Id="rId3263" Type="http://schemas.openxmlformats.org/officeDocument/2006/relationships/hyperlink" Target="https://jigsaw-cdn.dailyinnovation.biz/AdobeStock_421091218.jpeg" TargetMode="External"/><Relationship Id="rId4314" Type="http://schemas.openxmlformats.org/officeDocument/2006/relationships/hyperlink" Target="https://jigsaw-cdn.dailyinnovation.biz/16ce2fd398c0a0e0dbbdb16e468f238d.jpeg" TargetMode="External"/><Relationship Id="rId5712" Type="http://schemas.openxmlformats.org/officeDocument/2006/relationships/hyperlink" Target="https://jigsaw-cdn.dailyinnovation.biz/resource/HOM-shutterstock_191090456.jpg" TargetMode="External"/><Relationship Id="rId9919" Type="http://schemas.openxmlformats.org/officeDocument/2006/relationships/hyperlink" Target="https://jigsaw-cdn.dailyinnovation.biz/53782f9d8755044039e7018fde61cbfa.jpg" TargetMode="External"/><Relationship Id="rId184" Type="http://schemas.openxmlformats.org/officeDocument/2006/relationships/hyperlink" Target="https://jigsaw-cdn.dailyinnovation.biz/7e90393b66e092a5c076a6850ed57c3f.jpg" TargetMode="External"/><Relationship Id="rId1908" Type="http://schemas.openxmlformats.org/officeDocument/2006/relationships/hyperlink" Target="https://jigsaw-cdn.dailyinnovation.biz/resource/PET-shutterstock_753016762.jpg" TargetMode="External"/><Relationship Id="rId7884" Type="http://schemas.openxmlformats.org/officeDocument/2006/relationships/hyperlink" Target="https://jigsaw-cdn.dailyinnovation.biz/4e0741e01b8d3ea774ded247bea895a9.jpg" TargetMode="External"/><Relationship Id="rId8935" Type="http://schemas.openxmlformats.org/officeDocument/2006/relationships/hyperlink" Target="https://jigsaw-cdn.dailyinnovation.biz/AdobeStock_176955221.jpg" TargetMode="External"/><Relationship Id="rId251" Type="http://schemas.openxmlformats.org/officeDocument/2006/relationships/hyperlink" Target="https://jigsaw-cdn.dailyinnovation.biz/AdobeStock_301519679.jpeg" TargetMode="External"/><Relationship Id="rId3330" Type="http://schemas.openxmlformats.org/officeDocument/2006/relationships/hyperlink" Target="https://jigsaw-cdn.dailyinnovation.biz/Depositphotos_350424240_XL.jpg" TargetMode="External"/><Relationship Id="rId5088" Type="http://schemas.openxmlformats.org/officeDocument/2006/relationships/hyperlink" Target="https://jigsaw-cdn.dailyinnovation.biz/0c2abe4a3e0aa90bd9e819665e3b70df.jpg" TargetMode="External"/><Relationship Id="rId6139" Type="http://schemas.openxmlformats.org/officeDocument/2006/relationships/hyperlink" Target="https://jigsaw-cdn.dailyinnovation.biz/AdobeStock_439501334.jpeg" TargetMode="External"/><Relationship Id="rId6486" Type="http://schemas.openxmlformats.org/officeDocument/2006/relationships/hyperlink" Target="https://jigsaw-cdn.dailyinnovation.biz/AdobeStock_28308434.jpeg" TargetMode="External"/><Relationship Id="rId7537" Type="http://schemas.openxmlformats.org/officeDocument/2006/relationships/hyperlink" Target="https://jigsaw-cdn.dailyinnovation.biz/b992586153bf87f9c3dffd3a642f6414.jpg" TargetMode="External"/><Relationship Id="rId7951" Type="http://schemas.openxmlformats.org/officeDocument/2006/relationships/hyperlink" Target="https://jigsaw-cdn.dailyinnovation.biz/resource/WIN-unsplash-R4Kz9SNajR8.jpg" TargetMode="External"/><Relationship Id="rId6553" Type="http://schemas.openxmlformats.org/officeDocument/2006/relationships/hyperlink" Target="https://jigsaw-cdn.dailyinnovation.biz/AdobeStock_229760473.jpeg" TargetMode="External"/><Relationship Id="rId7604" Type="http://schemas.openxmlformats.org/officeDocument/2006/relationships/hyperlink" Target="https://jigsaw-cdn.dailyinnovation.biz/1feaba511687b7f6ec3cf803a32c08c7.jpg" TargetMode="External"/><Relationship Id="rId1698" Type="http://schemas.openxmlformats.org/officeDocument/2006/relationships/hyperlink" Target="https://jigsaw-cdn.dailyinnovation.biz/b221c9a96c4996ef10ce7aa00788c0f3.jpeg" TargetMode="External"/><Relationship Id="rId2749" Type="http://schemas.openxmlformats.org/officeDocument/2006/relationships/hyperlink" Target="https://jigsaw-cdn.dailyinnovation.biz/6f901da781d3fef32b1d5fc9f7d942db.jpg" TargetMode="External"/><Relationship Id="rId5155" Type="http://schemas.openxmlformats.org/officeDocument/2006/relationships/hyperlink" Target="https://jigsaw-cdn.dailyinnovation.biz/nathan-anderson-KLwFF28WQVE-unsplash.jpg" TargetMode="External"/><Relationship Id="rId6206" Type="http://schemas.openxmlformats.org/officeDocument/2006/relationships/hyperlink" Target="https://jigsaw-cdn.dailyinnovation.biz/resource/BIR-unsplash_27M1Ew5O2KI.jpg" TargetMode="External"/><Relationship Id="rId6620" Type="http://schemas.openxmlformats.org/officeDocument/2006/relationships/hyperlink" Target="https://jigsaw-cdn.dailyinnovation.biz/resource/FLO-unsplash_-wxTO87M6dA.jpg" TargetMode="External"/><Relationship Id="rId9776" Type="http://schemas.openxmlformats.org/officeDocument/2006/relationships/hyperlink" Target="https://jigsaw-cdn.dailyinnovation.biz/a439b8d08de17b6bf6a80e2e257f47fe.jpg" TargetMode="External"/><Relationship Id="rId1765" Type="http://schemas.openxmlformats.org/officeDocument/2006/relationships/hyperlink" Target="https://jigsaw-cdn.dailyinnovation.biz/0f32f77afa5a1618f5c4a1189a8c4c68.jpg" TargetMode="External"/><Relationship Id="rId4171" Type="http://schemas.openxmlformats.org/officeDocument/2006/relationships/hyperlink" Target="https://jigsaw-cdn.dailyinnovation.biz/9b8c69ec0c1a8f146daea9c5f9d57ba9.jpg" TargetMode="External"/><Relationship Id="rId5222" Type="http://schemas.openxmlformats.org/officeDocument/2006/relationships/hyperlink" Target="https://jigsaw-cdn.dailyinnovation.biz/shutterstock_2055174269.jpg" TargetMode="External"/><Relationship Id="rId8378" Type="http://schemas.openxmlformats.org/officeDocument/2006/relationships/hyperlink" Target="https://jigsaw-cdn.dailyinnovation.biz/9ac41e094843464715e0e0077d5cf75d.jpg" TargetMode="External"/><Relationship Id="rId8792" Type="http://schemas.openxmlformats.org/officeDocument/2006/relationships/hyperlink" Target="https://jigsaw-cdn.dailyinnovation.biz/shutterstock_1941589891.jpg" TargetMode="External"/><Relationship Id="rId9429" Type="http://schemas.openxmlformats.org/officeDocument/2006/relationships/hyperlink" Target="https://jigsaw-cdn.dailyinnovation.biz/resource/shutterstock_1794862396.jpg" TargetMode="External"/><Relationship Id="rId57" Type="http://schemas.openxmlformats.org/officeDocument/2006/relationships/hyperlink" Target="https://jigsaw-cdn.dailyinnovation.biz/resource/shutterstock_1067944250.jpg" TargetMode="External"/><Relationship Id="rId1418" Type="http://schemas.openxmlformats.org/officeDocument/2006/relationships/hyperlink" Target="https://jigsaw-cdn.dailyinnovation.biz/shutterstock_339613850.jpg" TargetMode="External"/><Relationship Id="rId2816" Type="http://schemas.openxmlformats.org/officeDocument/2006/relationships/hyperlink" Target="https://jigsaw-cdn.dailyinnovation.biz/91224aec875533ffce2be3ac661fc86b.jpg" TargetMode="External"/><Relationship Id="rId7394" Type="http://schemas.openxmlformats.org/officeDocument/2006/relationships/hyperlink" Target="https://jigsaw-cdn.dailyinnovation.biz/resource/WIN-unsplash-F_IST8bKxhI.jpg" TargetMode="External"/><Relationship Id="rId8445" Type="http://schemas.openxmlformats.org/officeDocument/2006/relationships/hyperlink" Target="https://jigsaw-cdn.dailyinnovation.biz/shutterstock_712063360.jpg" TargetMode="External"/><Relationship Id="rId9843" Type="http://schemas.openxmlformats.org/officeDocument/2006/relationships/hyperlink" Target="https://jigsaw-cdn.dailyinnovation.biz/james-bold-Hg1rGuu9qGw-unsplash.jpg" TargetMode="External"/><Relationship Id="rId1832" Type="http://schemas.openxmlformats.org/officeDocument/2006/relationships/hyperlink" Target="https://jigsaw-cdn.dailyinnovation.biz/erik-jan-leusink---SDX4KWIbA-unsplash.jpg" TargetMode="External"/><Relationship Id="rId4988" Type="http://schemas.openxmlformats.org/officeDocument/2006/relationships/hyperlink" Target="https://jigsaw-cdn.dailyinnovation.biz/f51bb73dd5432c8ed4b539c24d7434ac.jpg" TargetMode="External"/><Relationship Id="rId7047" Type="http://schemas.openxmlformats.org/officeDocument/2006/relationships/hyperlink" Target="https://jigsaw-cdn.dailyinnovation.biz/ac5c74fdade10f6bfea654edda32efd9.jpeg" TargetMode="External"/><Relationship Id="rId9910" Type="http://schemas.openxmlformats.org/officeDocument/2006/relationships/hyperlink" Target="https://jigsaw-cdn.dailyinnovation.biz/AdobeStock_184353609.jpeg" TargetMode="External"/><Relationship Id="rId6063" Type="http://schemas.openxmlformats.org/officeDocument/2006/relationships/hyperlink" Target="https://jigsaw-cdn.dailyinnovation.biz/d437ea07b1929b749c437e9c58519360.jpg" TargetMode="External"/><Relationship Id="rId7461" Type="http://schemas.openxmlformats.org/officeDocument/2006/relationships/hyperlink" Target="https://jigsaw-cdn.dailyinnovation.biz/resource/SUM-unsplash_172mGIcc3xc.jpg" TargetMode="External"/><Relationship Id="rId8512" Type="http://schemas.openxmlformats.org/officeDocument/2006/relationships/hyperlink" Target="https://jigsaw-cdn.dailyinnovation.biz/resource/ART-unsplash-1rBg5YSi00c.jpg" TargetMode="External"/><Relationship Id="rId10028" Type="http://schemas.openxmlformats.org/officeDocument/2006/relationships/hyperlink" Target="https://jigsaw-cdn.dailyinnovation.biz/fd9f13b55b3a282170decec7e9e2114b.jpg" TargetMode="External"/><Relationship Id="rId3657" Type="http://schemas.openxmlformats.org/officeDocument/2006/relationships/hyperlink" Target="https://jigsaw-cdn.dailyinnovation.biz/AdobeStock_35402355.jpeg" TargetMode="External"/><Relationship Id="rId4708" Type="http://schemas.openxmlformats.org/officeDocument/2006/relationships/hyperlink" Target="https://jigsaw-cdn.dailyinnovation.biz/Depositphotos_160774032_XL.jpg" TargetMode="External"/><Relationship Id="rId7114" Type="http://schemas.openxmlformats.org/officeDocument/2006/relationships/hyperlink" Target="https://jigsaw-cdn.dailyinnovation.biz/resource/AdobeStock_55301916.jpg" TargetMode="External"/><Relationship Id="rId578" Type="http://schemas.openxmlformats.org/officeDocument/2006/relationships/hyperlink" Target="https://jigsaw-cdn.dailyinnovation.biz/Depositphotos_438679670_XL.jpg" TargetMode="External"/><Relationship Id="rId992" Type="http://schemas.openxmlformats.org/officeDocument/2006/relationships/hyperlink" Target="https://jigsaw-cdn.dailyinnovation.biz/shutterstock_490532635.jpg" TargetMode="External"/><Relationship Id="rId2259" Type="http://schemas.openxmlformats.org/officeDocument/2006/relationships/hyperlink" Target="https://jigsaw-cdn.dailyinnovation.biz/0bb0fba7cc61044db621f09b48f2f3cd.jpeg" TargetMode="External"/><Relationship Id="rId2673" Type="http://schemas.openxmlformats.org/officeDocument/2006/relationships/hyperlink" Target="https://jigsaw-cdn.dailyinnovation.biz/shutterstock_696793927.jpg" TargetMode="External"/><Relationship Id="rId3724" Type="http://schemas.openxmlformats.org/officeDocument/2006/relationships/hyperlink" Target="https://jigsaw-cdn.dailyinnovation.biz/Depositphotos_117648654_XL.jpg" TargetMode="External"/><Relationship Id="rId6130" Type="http://schemas.openxmlformats.org/officeDocument/2006/relationships/hyperlink" Target="https://jigsaw-cdn.dailyinnovation.biz/resource/TRA-unsplash-TBXft9F2T88.jpg" TargetMode="External"/><Relationship Id="rId9286" Type="http://schemas.openxmlformats.org/officeDocument/2006/relationships/hyperlink" Target="https://jigsaw-cdn.dailyinnovation.biz/shutterstock_1294117174.jpg" TargetMode="External"/><Relationship Id="rId645" Type="http://schemas.openxmlformats.org/officeDocument/2006/relationships/hyperlink" Target="https://jigsaw-cdn.dailyinnovation.biz/1eb89aa7d9a59010fffb535897b05f61.jpeg" TargetMode="External"/><Relationship Id="rId1275" Type="http://schemas.openxmlformats.org/officeDocument/2006/relationships/hyperlink" Target="https://jigsaw-cdn.dailyinnovation.biz/AdobeStock_66419795.jpeg" TargetMode="External"/><Relationship Id="rId2326" Type="http://schemas.openxmlformats.org/officeDocument/2006/relationships/hyperlink" Target="https://jigsaw-cdn.dailyinnovation.biz/dcbdddfe4454c1419e235cdd22153a8b.jpg" TargetMode="External"/><Relationship Id="rId2740" Type="http://schemas.openxmlformats.org/officeDocument/2006/relationships/hyperlink" Target="https://jigsaw-cdn.dailyinnovation.biz/AdobeStock_181532561.jpeg" TargetMode="External"/><Relationship Id="rId5896" Type="http://schemas.openxmlformats.org/officeDocument/2006/relationships/hyperlink" Target="https://jigsaw-cdn.dailyinnovation.biz/fc1f6ee35ba5196e9c3b80a505ba9e47.jpg" TargetMode="External"/><Relationship Id="rId6947" Type="http://schemas.openxmlformats.org/officeDocument/2006/relationships/hyperlink" Target="https://jigsaw-cdn.dailyinnovation.biz/Depositphotos_196277474_XLcopy_01.jpg" TargetMode="External"/><Relationship Id="rId9353" Type="http://schemas.openxmlformats.org/officeDocument/2006/relationships/hyperlink" Target="https://jigsaw-cdn.dailyinnovation.biz/shutterstock_323315384.jpg" TargetMode="External"/><Relationship Id="rId712" Type="http://schemas.openxmlformats.org/officeDocument/2006/relationships/hyperlink" Target="https://jigsaw-cdn.dailyinnovation.biz/shutterstock_1014122170.jpg" TargetMode="External"/><Relationship Id="rId1342" Type="http://schemas.openxmlformats.org/officeDocument/2006/relationships/hyperlink" Target="https://jigsaw-cdn.dailyinnovation.biz/shutterstock_1870656079.jpg" TargetMode="External"/><Relationship Id="rId4498" Type="http://schemas.openxmlformats.org/officeDocument/2006/relationships/hyperlink" Target="https://jigsaw-cdn.dailyinnovation.biz/9604552b6429986feefebe315d1c1823.jpg" TargetMode="External"/><Relationship Id="rId5549" Type="http://schemas.openxmlformats.org/officeDocument/2006/relationships/hyperlink" Target="https://jigsaw-cdn.dailyinnovation.biz/shutterstock_1455771905.jpg" TargetMode="External"/><Relationship Id="rId9006" Type="http://schemas.openxmlformats.org/officeDocument/2006/relationships/hyperlink" Target="https://jigsaw-cdn.dailyinnovation.biz/claudio-schwarz-294j9hG1N3w-unsplash.jpg" TargetMode="External"/><Relationship Id="rId9420" Type="http://schemas.openxmlformats.org/officeDocument/2006/relationships/hyperlink" Target="https://jigsaw-cdn.dailyinnovation.biz/edgar-chaparro-uXWwD_KKKBM-unsplash.jpg" TargetMode="External"/><Relationship Id="rId5963" Type="http://schemas.openxmlformats.org/officeDocument/2006/relationships/hyperlink" Target="https://jigsaw-cdn.dailyinnovation.biz/shutterstock_1763961080.jpg" TargetMode="External"/><Relationship Id="rId8022" Type="http://schemas.openxmlformats.org/officeDocument/2006/relationships/hyperlink" Target="https://jigsaw-cdn.dailyinnovation.biz/AdobeStock_497777822.jpeg" TargetMode="External"/><Relationship Id="rId3167" Type="http://schemas.openxmlformats.org/officeDocument/2006/relationships/hyperlink" Target="https://jigsaw-cdn.dailyinnovation.biz/mark-harpur-K2s_YE031CA-unsplash.jpg" TargetMode="External"/><Relationship Id="rId4565" Type="http://schemas.openxmlformats.org/officeDocument/2006/relationships/hyperlink" Target="https://jigsaw-cdn.dailyinnovation.biz/Depositphotos_79646244_XL.jpg" TargetMode="External"/><Relationship Id="rId5616" Type="http://schemas.openxmlformats.org/officeDocument/2006/relationships/hyperlink" Target="https://jigsaw-cdn.dailyinnovation.biz/3f55b30735060f186bca56c8ed1d4ea9.jpg" TargetMode="External"/><Relationship Id="rId3581" Type="http://schemas.openxmlformats.org/officeDocument/2006/relationships/hyperlink" Target="https://jigsaw-cdn.dailyinnovation.biz/05d07daae0334e36c3e2acae276f56ab.jpg" TargetMode="External"/><Relationship Id="rId4218" Type="http://schemas.openxmlformats.org/officeDocument/2006/relationships/hyperlink" Target="https://jigsaw-cdn.dailyinnovation.biz/shutterstock_554749171.jpg" TargetMode="External"/><Relationship Id="rId4632" Type="http://schemas.openxmlformats.org/officeDocument/2006/relationships/hyperlink" Target="https://jigsaw-cdn.dailyinnovation.biz/shutterstock_502432927.jpg" TargetMode="External"/><Relationship Id="rId7788" Type="http://schemas.openxmlformats.org/officeDocument/2006/relationships/hyperlink" Target="https://jigsaw-cdn.dailyinnovation.biz/resource/OBJ-unsplash_R1fgrqI1itA.jpg" TargetMode="External"/><Relationship Id="rId8839" Type="http://schemas.openxmlformats.org/officeDocument/2006/relationships/hyperlink" Target="https://jigsaw-cdn.dailyinnovation.biz/f0b5c80911f34e67ffb90e44569895e5.jpg" TargetMode="External"/><Relationship Id="rId2183" Type="http://schemas.openxmlformats.org/officeDocument/2006/relationships/hyperlink" Target="https://jigsaw-cdn.dailyinnovation.biz/shutterstock_1158175303.jpg" TargetMode="External"/><Relationship Id="rId3234" Type="http://schemas.openxmlformats.org/officeDocument/2006/relationships/hyperlink" Target="https://jigsaw-cdn.dailyinnovation.biz/AdobeStock_473247428.jpeg" TargetMode="External"/><Relationship Id="rId7855" Type="http://schemas.openxmlformats.org/officeDocument/2006/relationships/hyperlink" Target="https://jigsaw-cdn.dailyinnovation.biz/resource/ABS-unsplash-XT1BJhMkHy4.jpg" TargetMode="External"/><Relationship Id="rId8906" Type="http://schemas.openxmlformats.org/officeDocument/2006/relationships/hyperlink" Target="https://jigsaw-cdn.dailyinnovation.biz/bc8cbab5069b50167f91980b9f57fc68.jpeg" TargetMode="External"/><Relationship Id="rId155" Type="http://schemas.openxmlformats.org/officeDocument/2006/relationships/hyperlink" Target="https://jigsaw-cdn.dailyinnovation.biz/tobias-tullius-eJeEz6Paz-o-unsplash.jpg" TargetMode="External"/><Relationship Id="rId2250" Type="http://schemas.openxmlformats.org/officeDocument/2006/relationships/hyperlink" Target="https://jigsaw-cdn.dailyinnovation.biz/shutterstock_608368769.jpg" TargetMode="External"/><Relationship Id="rId3301" Type="http://schemas.openxmlformats.org/officeDocument/2006/relationships/hyperlink" Target="https://jigsaw-cdn.dailyinnovation.biz/AdobeStock_270842553.jpeg" TargetMode="External"/><Relationship Id="rId6457" Type="http://schemas.openxmlformats.org/officeDocument/2006/relationships/hyperlink" Target="https://jigsaw-cdn.dailyinnovation.biz/Depositphotos_152131816_XL.jpg" TargetMode="External"/><Relationship Id="rId6871" Type="http://schemas.openxmlformats.org/officeDocument/2006/relationships/hyperlink" Target="https://jigsaw-cdn.dailyinnovation.biz/resource/BIR-unsplash_Nw2VDY11rYA.jpg" TargetMode="External"/><Relationship Id="rId7508" Type="http://schemas.openxmlformats.org/officeDocument/2006/relationships/hyperlink" Target="https://jigsaw-cdn.dailyinnovation.biz/AdobeStock_244901885.jpeg" TargetMode="External"/><Relationship Id="rId222" Type="http://schemas.openxmlformats.org/officeDocument/2006/relationships/hyperlink" Target="https://jigsaw-cdn.dailyinnovation.biz/shutterstock_1048185397.jpg" TargetMode="External"/><Relationship Id="rId5059" Type="http://schemas.openxmlformats.org/officeDocument/2006/relationships/hyperlink" Target="https://jigsaw-cdn.dailyinnovation.biz/jason-leung-wHddViTmSvA-unsplash.jpg" TargetMode="External"/><Relationship Id="rId5473" Type="http://schemas.openxmlformats.org/officeDocument/2006/relationships/hyperlink" Target="https://jigsaw-cdn.dailyinnovation.biz/AdobeStock_96373387.jpeg" TargetMode="External"/><Relationship Id="rId6524" Type="http://schemas.openxmlformats.org/officeDocument/2006/relationships/hyperlink" Target="https://jigsaw-cdn.dailyinnovation.biz/10af91e79b7da53c17216f2252cc8180.jpg" TargetMode="External"/><Relationship Id="rId7922" Type="http://schemas.openxmlformats.org/officeDocument/2006/relationships/hyperlink" Target="https://jigsaw-cdn.dailyinnovation.biz/b77000ec4c162540af1e3d0e57655b0d.jpeg" TargetMode="External"/><Relationship Id="rId4075" Type="http://schemas.openxmlformats.org/officeDocument/2006/relationships/hyperlink" Target="https://jigsaw-cdn.dailyinnovation.biz/34e41dbfa1e1296d066de967266b195e.jpg" TargetMode="External"/><Relationship Id="rId5126" Type="http://schemas.openxmlformats.org/officeDocument/2006/relationships/hyperlink" Target="https://jigsaw-cdn.dailyinnovation.biz/Depositphotos_446337384_XL.jpg" TargetMode="External"/><Relationship Id="rId1669" Type="http://schemas.openxmlformats.org/officeDocument/2006/relationships/hyperlink" Target="https://jigsaw-cdn.dailyinnovation.biz/AdobeStock_502381095.jpeg" TargetMode="External"/><Relationship Id="rId3091" Type="http://schemas.openxmlformats.org/officeDocument/2006/relationships/hyperlink" Target="https://jigsaw-cdn.dailyinnovation.biz/Depositphotos_11575472_XL.jpg" TargetMode="External"/><Relationship Id="rId4142" Type="http://schemas.openxmlformats.org/officeDocument/2006/relationships/hyperlink" Target="https://jigsaw-cdn.dailyinnovation.biz/AdobeStock_98805045.jpg" TargetMode="External"/><Relationship Id="rId5540" Type="http://schemas.openxmlformats.org/officeDocument/2006/relationships/hyperlink" Target="https://jigsaw-cdn.dailyinnovation.biz/AdobeStock_267021553.jpeg" TargetMode="External"/><Relationship Id="rId7298" Type="http://schemas.openxmlformats.org/officeDocument/2006/relationships/hyperlink" Target="https://jigsaw-cdn.dailyinnovation.biz/shutterstock_788536282.jpg" TargetMode="External"/><Relationship Id="rId8349" Type="http://schemas.openxmlformats.org/officeDocument/2006/relationships/hyperlink" Target="https://jigsaw-cdn.dailyinnovation.biz/shutterstock_1947168286.jpg" TargetMode="External"/><Relationship Id="rId8696" Type="http://schemas.openxmlformats.org/officeDocument/2006/relationships/hyperlink" Target="https://jigsaw-cdn.dailyinnovation.biz/AdobeStock_26511170.jpeg" TargetMode="External"/><Relationship Id="rId9747" Type="http://schemas.openxmlformats.org/officeDocument/2006/relationships/hyperlink" Target="https://jigsaw-cdn.dailyinnovation.biz/shutterstock_1648562356.jpg" TargetMode="External"/><Relationship Id="rId1736" Type="http://schemas.openxmlformats.org/officeDocument/2006/relationships/hyperlink" Target="https://jigsaw-cdn.dailyinnovation.biz/Depositphotos_53362913_XL.jpg" TargetMode="External"/><Relationship Id="rId8763" Type="http://schemas.openxmlformats.org/officeDocument/2006/relationships/hyperlink" Target="https://jigsaw-cdn.dailyinnovation.biz/shutterstock_2089684921.jpg" TargetMode="External"/><Relationship Id="rId9814" Type="http://schemas.openxmlformats.org/officeDocument/2006/relationships/hyperlink" Target="https://jigsaw-cdn.dailyinnovation.biz/77ea902f2289ac03d12d4ad0816fa0c5.jpg" TargetMode="External"/><Relationship Id="rId28" Type="http://schemas.openxmlformats.org/officeDocument/2006/relationships/hyperlink" Target="https://jigsaw-cdn.dailyinnovation.biz/resource/COL-shutterstock_88563214.jpg" TargetMode="External"/><Relationship Id="rId1803" Type="http://schemas.openxmlformats.org/officeDocument/2006/relationships/hyperlink" Target="https://jigsaw-cdn.dailyinnovation.biz/daniela-paola-alchapar-PLG8QPXt6AM-unsplash.jpg" TargetMode="External"/><Relationship Id="rId4959" Type="http://schemas.openxmlformats.org/officeDocument/2006/relationships/hyperlink" Target="https://jigsaw-cdn.dailyinnovation.biz/shutterstock_1413074939.jpg" TargetMode="External"/><Relationship Id="rId7365" Type="http://schemas.openxmlformats.org/officeDocument/2006/relationships/hyperlink" Target="https://jigsaw-cdn.dailyinnovation.biz/AdobeStock_106155597.jpeg" TargetMode="External"/><Relationship Id="rId8416" Type="http://schemas.openxmlformats.org/officeDocument/2006/relationships/hyperlink" Target="https://jigsaw-cdn.dailyinnovation.biz/AdobeStock_251459487.jpeg" TargetMode="External"/><Relationship Id="rId8830" Type="http://schemas.openxmlformats.org/officeDocument/2006/relationships/hyperlink" Target="https://jigsaw-cdn.dailyinnovation.biz/b1f004a0473f0fbf7eeb95acd153655b.jpg" TargetMode="External"/><Relationship Id="rId3975" Type="http://schemas.openxmlformats.org/officeDocument/2006/relationships/hyperlink" Target="https://jigsaw-cdn.dailyinnovation.biz/987e94cb987852130c34ec3f47f03f94.jpeg" TargetMode="External"/><Relationship Id="rId6381" Type="http://schemas.openxmlformats.org/officeDocument/2006/relationships/hyperlink" Target="https://jigsaw-cdn.dailyinnovation.biz/resource/AdobeStock_264434126.jpg" TargetMode="External"/><Relationship Id="rId7018" Type="http://schemas.openxmlformats.org/officeDocument/2006/relationships/hyperlink" Target="https://jigsaw-cdn.dailyinnovation.biz/resource/shutterstock_1894252090.jpg" TargetMode="External"/><Relationship Id="rId7432" Type="http://schemas.openxmlformats.org/officeDocument/2006/relationships/hyperlink" Target="https://jigsaw-cdn.dailyinnovation.biz/AdobeStock_224655745.jpeg" TargetMode="External"/><Relationship Id="rId896" Type="http://schemas.openxmlformats.org/officeDocument/2006/relationships/hyperlink" Target="https://jigsaw-cdn.dailyinnovation.biz/shutterstock_1302893206.jpg" TargetMode="External"/><Relationship Id="rId2577" Type="http://schemas.openxmlformats.org/officeDocument/2006/relationships/hyperlink" Target="https://jigsaw-cdn.dailyinnovation.biz/AdobeStock_412105067.jpeg" TargetMode="External"/><Relationship Id="rId3628" Type="http://schemas.openxmlformats.org/officeDocument/2006/relationships/hyperlink" Target="https://jigsaw-cdn.dailyinnovation.biz/e8edad16c4e50d51558245ed135822bd.jpg" TargetMode="External"/><Relationship Id="rId6034" Type="http://schemas.openxmlformats.org/officeDocument/2006/relationships/hyperlink" Target="https://jigsaw-cdn.dailyinnovation.biz/c1d2e60638baf5e563376082c62ad7a3.jpg" TargetMode="External"/><Relationship Id="rId549" Type="http://schemas.openxmlformats.org/officeDocument/2006/relationships/hyperlink" Target="https://jigsaw-cdn.dailyinnovation.biz/AdobeStock_277998046.jpeg" TargetMode="External"/><Relationship Id="rId1179" Type="http://schemas.openxmlformats.org/officeDocument/2006/relationships/hyperlink" Target="https://jigsaw-cdn.dailyinnovation.biz/54ca1c39b5b136924bfdfc8fd727bb03.jpg" TargetMode="External"/><Relationship Id="rId1593" Type="http://schemas.openxmlformats.org/officeDocument/2006/relationships/hyperlink" Target="https://jigsaw-cdn.dailyinnovation.biz/9cb6c176656c5a1495e80ebd873d3660.jpeg" TargetMode="External"/><Relationship Id="rId2991" Type="http://schemas.openxmlformats.org/officeDocument/2006/relationships/hyperlink" Target="https://jigsaw-cdn.dailyinnovation.biz/shutterstock_705417145.jpg" TargetMode="External"/><Relationship Id="rId5050" Type="http://schemas.openxmlformats.org/officeDocument/2006/relationships/hyperlink" Target="https://jigsaw-cdn.dailyinnovation.biz/01334264650726d5807df7038e4f5e0c.jpg" TargetMode="External"/><Relationship Id="rId6101" Type="http://schemas.openxmlformats.org/officeDocument/2006/relationships/hyperlink" Target="https://jigsaw-cdn.dailyinnovation.biz/resource/AdobeStock_236135440.jpg" TargetMode="External"/><Relationship Id="rId9257" Type="http://schemas.openxmlformats.org/officeDocument/2006/relationships/hyperlink" Target="https://jigsaw-cdn.dailyinnovation.biz/curology-UY1AaiAu67E-unsplash.jpg" TargetMode="External"/><Relationship Id="rId963" Type="http://schemas.openxmlformats.org/officeDocument/2006/relationships/hyperlink" Target="https://jigsaw-cdn.dailyinnovation.biz/AdobeStock_160968242.jpeg" TargetMode="External"/><Relationship Id="rId1246" Type="http://schemas.openxmlformats.org/officeDocument/2006/relationships/hyperlink" Target="https://jigsaw-cdn.dailyinnovation.biz/f53eb58eb168f382721843c809d7cb02.jpeg" TargetMode="External"/><Relationship Id="rId2644" Type="http://schemas.openxmlformats.org/officeDocument/2006/relationships/hyperlink" Target="https://jigsaw-cdn.dailyinnovation.biz/a90dedf325d55778813c3b84a2ba8c37.jpg" TargetMode="External"/><Relationship Id="rId8273" Type="http://schemas.openxmlformats.org/officeDocument/2006/relationships/hyperlink" Target="https://jigsaw-cdn.dailyinnovation.biz/resource/ABS-shutterstock_427054831.jpg" TargetMode="External"/><Relationship Id="rId9671" Type="http://schemas.openxmlformats.org/officeDocument/2006/relationships/hyperlink" Target="https://jigsaw-cdn.dailyinnovation.biz/resource/COL007-shutterstock_321129494.jpg" TargetMode="External"/><Relationship Id="rId616" Type="http://schemas.openxmlformats.org/officeDocument/2006/relationships/hyperlink" Target="https://jigsaw-cdn.dailyinnovation.biz/AdobeStock_67750059.jpeg" TargetMode="External"/><Relationship Id="rId1660" Type="http://schemas.openxmlformats.org/officeDocument/2006/relationships/hyperlink" Target="https://jigsaw-cdn.dailyinnovation.biz/resource/NAT-unsplash-zdM4cbFFyCI.jpg" TargetMode="External"/><Relationship Id="rId2711" Type="http://schemas.openxmlformats.org/officeDocument/2006/relationships/hyperlink" Target="https://jigsaw-cdn.dailyinnovation.biz/AdobeStock_31551598.jpeg" TargetMode="External"/><Relationship Id="rId5867" Type="http://schemas.openxmlformats.org/officeDocument/2006/relationships/hyperlink" Target="https://jigsaw-cdn.dailyinnovation.biz/5ade32780076325d71ec5caeab643455.jpg" TargetMode="External"/><Relationship Id="rId6918" Type="http://schemas.openxmlformats.org/officeDocument/2006/relationships/hyperlink" Target="https://jigsaw-cdn.dailyinnovation.biz/4ec21c275e006a11c3e59088132e06e9.jpg" TargetMode="External"/><Relationship Id="rId9324" Type="http://schemas.openxmlformats.org/officeDocument/2006/relationships/hyperlink" Target="https://jigsaw-cdn.dailyinnovation.biz/0e6d89e4e8d43c2a1c9519da281ad4b7.jpg" TargetMode="External"/><Relationship Id="rId1313" Type="http://schemas.openxmlformats.org/officeDocument/2006/relationships/hyperlink" Target="https://jigsaw-cdn.dailyinnovation.biz/5e06ec75e654f88b76d3a87c6fe6691a.jpeg" TargetMode="External"/><Relationship Id="rId4469" Type="http://schemas.openxmlformats.org/officeDocument/2006/relationships/hyperlink" Target="https://jigsaw-cdn.dailyinnovation.biz/shutterstock_563955424.jpg" TargetMode="External"/><Relationship Id="rId4883" Type="http://schemas.openxmlformats.org/officeDocument/2006/relationships/hyperlink" Target="https://jigsaw-cdn.dailyinnovation.biz/shutterstock_273811460.jpg" TargetMode="External"/><Relationship Id="rId5934" Type="http://schemas.openxmlformats.org/officeDocument/2006/relationships/hyperlink" Target="https://jigsaw-cdn.dailyinnovation.biz/AdobeStock_391329458.jpg" TargetMode="External"/><Relationship Id="rId8340" Type="http://schemas.openxmlformats.org/officeDocument/2006/relationships/hyperlink" Target="https://jigsaw-cdn.dailyinnovation.biz/AdobeStock_327193563.jpeg" TargetMode="External"/><Relationship Id="rId3485" Type="http://schemas.openxmlformats.org/officeDocument/2006/relationships/hyperlink" Target="https://jigsaw-cdn.dailyinnovation.biz/shutterstock_1651754371.jpg" TargetMode="External"/><Relationship Id="rId4536" Type="http://schemas.openxmlformats.org/officeDocument/2006/relationships/hyperlink" Target="https://jigsaw-cdn.dailyinnovation.biz/AdobeStock_211582304.jpg" TargetMode="External"/><Relationship Id="rId4950" Type="http://schemas.openxmlformats.org/officeDocument/2006/relationships/hyperlink" Target="https://jigsaw-cdn.dailyinnovation.biz/AdobeStock_328064982.jpeg" TargetMode="External"/><Relationship Id="rId2087" Type="http://schemas.openxmlformats.org/officeDocument/2006/relationships/hyperlink" Target="https://jigsaw-cdn.dailyinnovation.biz/simon-berger-9Ct73yKbpEo-unsplash.jpg" TargetMode="External"/><Relationship Id="rId3138" Type="http://schemas.openxmlformats.org/officeDocument/2006/relationships/hyperlink" Target="https://jigsaw-cdn.dailyinnovation.biz/shutterstock_637621636.jpg" TargetMode="External"/><Relationship Id="rId3552" Type="http://schemas.openxmlformats.org/officeDocument/2006/relationships/hyperlink" Target="https://jigsaw-cdn.dailyinnovation.biz/paul-carroll-ErXur1fAhC4-unsplash.jpg" TargetMode="External"/><Relationship Id="rId4603" Type="http://schemas.openxmlformats.org/officeDocument/2006/relationships/hyperlink" Target="https://jigsaw-cdn.dailyinnovation.biz/bf0ffeecb78de69203d4516f59c7871c.jpeg" TargetMode="External"/><Relationship Id="rId7759" Type="http://schemas.openxmlformats.org/officeDocument/2006/relationships/hyperlink" Target="https://jigsaw-cdn.dailyinnovation.biz/resource/AdobeStock_419122279.jpg" TargetMode="External"/><Relationship Id="rId473" Type="http://schemas.openxmlformats.org/officeDocument/2006/relationships/hyperlink" Target="https://jigsaw-cdn.dailyinnovation.biz/Depositphotos_21281817_XL.jpg" TargetMode="External"/><Relationship Id="rId2154" Type="http://schemas.openxmlformats.org/officeDocument/2006/relationships/hyperlink" Target="https://jigsaw-cdn.dailyinnovation.biz/Depositphotos_6298379_XL.jpg" TargetMode="External"/><Relationship Id="rId3205" Type="http://schemas.openxmlformats.org/officeDocument/2006/relationships/hyperlink" Target="https://jigsaw-cdn.dailyinnovation.biz/49ead4c9a0c92a3e2c5ec107cd67f79c.jpg" TargetMode="External"/><Relationship Id="rId9181" Type="http://schemas.openxmlformats.org/officeDocument/2006/relationships/hyperlink" Target="https://jigsaw-cdn.dailyinnovation.biz/resource/FOO-AdobeStock_82912936.jpeg" TargetMode="External"/><Relationship Id="rId126" Type="http://schemas.openxmlformats.org/officeDocument/2006/relationships/hyperlink" Target="https://jigsaw-cdn.dailyinnovation.biz/Depositphotos_54192861_XL.jpg" TargetMode="External"/><Relationship Id="rId540" Type="http://schemas.openxmlformats.org/officeDocument/2006/relationships/hyperlink" Target="https://jigsaw-cdn.dailyinnovation.biz/aeec6bb6ff0cfc68c26ea7c2b3f7e217.jpeg" TargetMode="External"/><Relationship Id="rId1170" Type="http://schemas.openxmlformats.org/officeDocument/2006/relationships/hyperlink" Target="https://jigsaw-cdn.dailyinnovation.biz/Depositphotos_53625247_XL.jpg" TargetMode="External"/><Relationship Id="rId2221" Type="http://schemas.openxmlformats.org/officeDocument/2006/relationships/hyperlink" Target="https://jigsaw-cdn.dailyinnovation.biz/48f66c708efd21bc5a1fbde4b9a268c6.jpg" TargetMode="External"/><Relationship Id="rId5377" Type="http://schemas.openxmlformats.org/officeDocument/2006/relationships/hyperlink" Target="https://jigsaw-cdn.dailyinnovation.biz/d857afe86aad1f2d115ee4a90e8058df.jpg" TargetMode="External"/><Relationship Id="rId6428" Type="http://schemas.openxmlformats.org/officeDocument/2006/relationships/hyperlink" Target="https://jigsaw-cdn.dailyinnovation.biz/AdobeStock_314143179.jpeg" TargetMode="External"/><Relationship Id="rId6775" Type="http://schemas.openxmlformats.org/officeDocument/2006/relationships/hyperlink" Target="https://jigsaw-cdn.dailyinnovation.biz/wally-holden-mGQK6agxdq0-unsplash.jpg" TargetMode="External"/><Relationship Id="rId7826" Type="http://schemas.openxmlformats.org/officeDocument/2006/relationships/hyperlink" Target="https://jigsaw-cdn.dailyinnovation.biz/resource/DAI-shutterstock_134786105.jpg" TargetMode="External"/><Relationship Id="rId5791" Type="http://schemas.openxmlformats.org/officeDocument/2006/relationships/hyperlink" Target="https://jigsaw-cdn.dailyinnovation.biz/resource/AdobeStock_2517842.jpg" TargetMode="External"/><Relationship Id="rId6842" Type="http://schemas.openxmlformats.org/officeDocument/2006/relationships/hyperlink" Target="https://jigsaw-cdn.dailyinnovation.biz/5f5f9860131196d795196ad336d46e05.jpg" TargetMode="External"/><Relationship Id="rId9998" Type="http://schemas.openxmlformats.org/officeDocument/2006/relationships/hyperlink" Target="https://jigsaw-cdn.dailyinnovation.biz/a8cbaf2d411f10aa3b40bc6908e75a59.jpg" TargetMode="External"/><Relationship Id="rId1987" Type="http://schemas.openxmlformats.org/officeDocument/2006/relationships/hyperlink" Target="https://jigsaw-cdn.dailyinnovation.biz/AdobeStock_127831763.jpeg" TargetMode="External"/><Relationship Id="rId4393" Type="http://schemas.openxmlformats.org/officeDocument/2006/relationships/hyperlink" Target="https://jigsaw-cdn.dailyinnovation.biz/c6ee4493231878bcb79e6c85ecd3820c.jpg" TargetMode="External"/><Relationship Id="rId5444" Type="http://schemas.openxmlformats.org/officeDocument/2006/relationships/hyperlink" Target="https://jigsaw-cdn.dailyinnovation.biz/738e41a3fa6341e4ce3f8f3c370899fe.jpg" TargetMode="External"/><Relationship Id="rId4046" Type="http://schemas.openxmlformats.org/officeDocument/2006/relationships/hyperlink" Target="https://jigsaw-cdn.dailyinnovation.biz/da85513529969558884aa0d1cd0290a8.jpg" TargetMode="External"/><Relationship Id="rId4460" Type="http://schemas.openxmlformats.org/officeDocument/2006/relationships/hyperlink" Target="https://jigsaw-cdn.dailyinnovation.biz/Depositphotos_34029285_XL.jpg" TargetMode="External"/><Relationship Id="rId5511" Type="http://schemas.openxmlformats.org/officeDocument/2006/relationships/hyperlink" Target="https://jigsaw-cdn.dailyinnovation.biz/Depositphotos_14182088_XL.jpg" TargetMode="External"/><Relationship Id="rId8667" Type="http://schemas.openxmlformats.org/officeDocument/2006/relationships/hyperlink" Target="https://jigsaw-cdn.dailyinnovation.biz/cloris-ying-MjaC59bfFso-unsplash.jpg" TargetMode="External"/><Relationship Id="rId9718" Type="http://schemas.openxmlformats.org/officeDocument/2006/relationships/hyperlink" Target="https://jigsaw-cdn.dailyinnovation.biz/resource/COL007-shutterstock_369588428.jpg" TargetMode="External"/><Relationship Id="rId1707" Type="http://schemas.openxmlformats.org/officeDocument/2006/relationships/hyperlink" Target="https://jigsaw-cdn.dailyinnovation.biz/AdobeStock_72013523.jpeg" TargetMode="External"/><Relationship Id="rId3062" Type="http://schemas.openxmlformats.org/officeDocument/2006/relationships/hyperlink" Target="https://jigsaw-cdn.dailyinnovation.biz/8fcee3b9eb1df2168e944bfc20fda192.jpg" TargetMode="External"/><Relationship Id="rId4113" Type="http://schemas.openxmlformats.org/officeDocument/2006/relationships/hyperlink" Target="https://jigsaw-cdn.dailyinnovation.biz/resource/PET-shutterstock_414356317.jpg" TargetMode="External"/><Relationship Id="rId7269" Type="http://schemas.openxmlformats.org/officeDocument/2006/relationships/hyperlink" Target="https://jigsaw-cdn.dailyinnovation.biz/0a0342531b8e648c8edfc262934adc6b.jpg" TargetMode="External"/><Relationship Id="rId7683" Type="http://schemas.openxmlformats.org/officeDocument/2006/relationships/hyperlink" Target="https://jigsaw-cdn.dailyinnovation.biz/ddd2f6a670bbdd7efd106cdd31ca977c.jpg" TargetMode="External"/><Relationship Id="rId8734" Type="http://schemas.openxmlformats.org/officeDocument/2006/relationships/hyperlink" Target="https://jigsaw-cdn.dailyinnovation.biz/1413301bc9ea1f17800dd8944f1165c2.jpg" TargetMode="External"/><Relationship Id="rId6285" Type="http://schemas.openxmlformats.org/officeDocument/2006/relationships/hyperlink" Target="https://jigsaw-cdn.dailyinnovation.biz/resource/LAN-unsplash-7ybKmhDTcz0.jpg" TargetMode="External"/><Relationship Id="rId7336" Type="http://schemas.openxmlformats.org/officeDocument/2006/relationships/hyperlink" Target="https://jigsaw-cdn.dailyinnovation.biz/shutterstock_303901985.jpg" TargetMode="External"/><Relationship Id="rId3879" Type="http://schemas.openxmlformats.org/officeDocument/2006/relationships/hyperlink" Target="https://jigsaw-cdn.dailyinnovation.biz/526548a93273b53574ff4d744af22463.jpg" TargetMode="External"/><Relationship Id="rId6352" Type="http://schemas.openxmlformats.org/officeDocument/2006/relationships/hyperlink" Target="https://jigsaw-cdn.dailyinnovation.biz/1692472f5c6464f26df9cd167164fecf.jpg" TargetMode="External"/><Relationship Id="rId7750" Type="http://schemas.openxmlformats.org/officeDocument/2006/relationships/hyperlink" Target="https://jigsaw-cdn.dailyinnovation.biz/shutterstock_128455166.jpg" TargetMode="External"/><Relationship Id="rId8801" Type="http://schemas.openxmlformats.org/officeDocument/2006/relationships/hyperlink" Target="https://jigsaw-cdn.dailyinnovation.biz/14cba6a7423cc1b3f815e9eb1bae67ec.jpg" TargetMode="External"/><Relationship Id="rId2895" Type="http://schemas.openxmlformats.org/officeDocument/2006/relationships/hyperlink" Target="https://jigsaw-cdn.dailyinnovation.biz/shutterstock_788233975.jpg" TargetMode="External"/><Relationship Id="rId3946" Type="http://schemas.openxmlformats.org/officeDocument/2006/relationships/hyperlink" Target="https://jigsaw-cdn.dailyinnovation.biz/9714bc057266f23795c5d9990f745bdf.jpg" TargetMode="External"/><Relationship Id="rId6005" Type="http://schemas.openxmlformats.org/officeDocument/2006/relationships/hyperlink" Target="https://jigsaw-cdn.dailyinnovation.biz/resource/LAN-unsplash-QqPcxfFKqfU.jpg" TargetMode="External"/><Relationship Id="rId7403" Type="http://schemas.openxmlformats.org/officeDocument/2006/relationships/hyperlink" Target="https://jigsaw-cdn.dailyinnovation.biz/51e76502a88dcc3a379760175be695f3.jpg" TargetMode="External"/><Relationship Id="rId867" Type="http://schemas.openxmlformats.org/officeDocument/2006/relationships/hyperlink" Target="https://jigsaw-cdn.dailyinnovation.biz/AdobeStock_162093503.jpeg" TargetMode="External"/><Relationship Id="rId1497" Type="http://schemas.openxmlformats.org/officeDocument/2006/relationships/hyperlink" Target="https://jigsaw-cdn.dailyinnovation.biz/Depositphotos_71065209_XL.jpg" TargetMode="External"/><Relationship Id="rId2548" Type="http://schemas.openxmlformats.org/officeDocument/2006/relationships/hyperlink" Target="https://jigsaw-cdn.dailyinnovation.biz/AdobeStock_57281465.jpeg" TargetMode="External"/><Relationship Id="rId2962" Type="http://schemas.openxmlformats.org/officeDocument/2006/relationships/hyperlink" Target="https://jigsaw-cdn.dailyinnovation.biz/resource/LAN-unsplash-2aWYKf6m6BA.jpg" TargetMode="External"/><Relationship Id="rId9575" Type="http://schemas.openxmlformats.org/officeDocument/2006/relationships/hyperlink" Target="https://jigsaw-cdn.dailyinnovation.biz/resource/COL007-shutterstock_297211154.jpg" TargetMode="External"/><Relationship Id="rId934" Type="http://schemas.openxmlformats.org/officeDocument/2006/relationships/hyperlink" Target="https://jigsaw-cdn.dailyinnovation.biz/b44922c803b37757294fdd2f94331609.jpg" TargetMode="External"/><Relationship Id="rId1564" Type="http://schemas.openxmlformats.org/officeDocument/2006/relationships/hyperlink" Target="https://jigsaw-cdn.dailyinnovation.biz/Depositphotos_36201923_XL.jpg" TargetMode="External"/><Relationship Id="rId2615" Type="http://schemas.openxmlformats.org/officeDocument/2006/relationships/hyperlink" Target="https://jigsaw-cdn.dailyinnovation.biz/09211da818fff1327e1b51ce16e157b7.jpeg" TargetMode="External"/><Relationship Id="rId5021" Type="http://schemas.openxmlformats.org/officeDocument/2006/relationships/hyperlink" Target="https://jigsaw-cdn.dailyinnovation.biz/mark-basarab-y421kXlUOQk-unsplash.jpg" TargetMode="External"/><Relationship Id="rId8177" Type="http://schemas.openxmlformats.org/officeDocument/2006/relationships/hyperlink" Target="https://jigsaw-cdn.dailyinnovation.biz/resource/AdobeStock_171168126.jpg" TargetMode="External"/><Relationship Id="rId8591" Type="http://schemas.openxmlformats.org/officeDocument/2006/relationships/hyperlink" Target="https://jigsaw-cdn.dailyinnovation.biz/3484357a55c9616218956353d310f5f6.jpg" TargetMode="External"/><Relationship Id="rId9228" Type="http://schemas.openxmlformats.org/officeDocument/2006/relationships/hyperlink" Target="https://jigsaw-cdn.dailyinnovation.biz/6fd28d8ee33ab6c2a6762b39a5a2be31.jpg" TargetMode="External"/><Relationship Id="rId9642" Type="http://schemas.openxmlformats.org/officeDocument/2006/relationships/hyperlink" Target="https://jigsaw-cdn.dailyinnovation.biz/8462af61bbf7b4f9acd9fb13422df695.jpg" TargetMode="External"/><Relationship Id="rId1217" Type="http://schemas.openxmlformats.org/officeDocument/2006/relationships/hyperlink" Target="https://jigsaw-cdn.dailyinnovation.biz/d42db98f13812d4c7917ed9a982bfec6.jpeg" TargetMode="External"/><Relationship Id="rId1631" Type="http://schemas.openxmlformats.org/officeDocument/2006/relationships/hyperlink" Target="https://jigsaw-cdn.dailyinnovation.biz/Depositphotos_5787581_XL.jpg" TargetMode="External"/><Relationship Id="rId4787" Type="http://schemas.openxmlformats.org/officeDocument/2006/relationships/hyperlink" Target="https://jigsaw-cdn.dailyinnovation.biz/04a6d98a454aac854fc73ee7f963ea6d.jpg" TargetMode="External"/><Relationship Id="rId5838" Type="http://schemas.openxmlformats.org/officeDocument/2006/relationships/hyperlink" Target="https://jigsaw-cdn.dailyinnovation.biz/fas-khan-fG_6H0URdos-unsplash.jpg" TargetMode="External"/><Relationship Id="rId7193" Type="http://schemas.openxmlformats.org/officeDocument/2006/relationships/hyperlink" Target="https://jigsaw-cdn.dailyinnovation.biz/0213a66a8c12fb942e9dfd5c61a51723.jpg" TargetMode="External"/><Relationship Id="rId8244" Type="http://schemas.openxmlformats.org/officeDocument/2006/relationships/hyperlink" Target="https://jigsaw-cdn.dailyinnovation.biz/resource/shutterstock_1890814684.jpg" TargetMode="External"/><Relationship Id="rId10174" Type="http://schemas.openxmlformats.org/officeDocument/2006/relationships/hyperlink" Target="https://jigsaw-cdn.dailyinnovation.biz/049e635f1213ef3c0609204e055e869c.jpg" TargetMode="External"/><Relationship Id="rId3389" Type="http://schemas.openxmlformats.org/officeDocument/2006/relationships/hyperlink" Target="https://jigsaw-cdn.dailyinnovation.biz/AdobeStock_270351269.jpeg" TargetMode="External"/><Relationship Id="rId7260" Type="http://schemas.openxmlformats.org/officeDocument/2006/relationships/hyperlink" Target="https://jigsaw-cdn.dailyinnovation.biz/resource/TRA-unsplash-nf37cy51Bo8.jpg" TargetMode="External"/><Relationship Id="rId8311" Type="http://schemas.openxmlformats.org/officeDocument/2006/relationships/hyperlink" Target="https://jigsaw-cdn.dailyinnovation.biz/resource/BIR-AdobeStock_314342737.jpeg" TargetMode="External"/><Relationship Id="rId3456" Type="http://schemas.openxmlformats.org/officeDocument/2006/relationships/hyperlink" Target="https://jigsaw-cdn.dailyinnovation.biz/AdobeStock_64569718.jpeg" TargetMode="External"/><Relationship Id="rId4854" Type="http://schemas.openxmlformats.org/officeDocument/2006/relationships/hyperlink" Target="https://jigsaw-cdn.dailyinnovation.biz/72917f498d091706bcbe630e0d06c3a9.jpeg" TargetMode="External"/><Relationship Id="rId5905" Type="http://schemas.openxmlformats.org/officeDocument/2006/relationships/hyperlink" Target="https://jigsaw-cdn.dailyinnovation.biz/5f28660f08b1d2abf02cbb60d2e9a10b.jpg" TargetMode="External"/><Relationship Id="rId377" Type="http://schemas.openxmlformats.org/officeDocument/2006/relationships/hyperlink" Target="https://jigsaw-cdn.dailyinnovation.biz/6e846626107ee7b0f7cc2d1def7b5e02.jpeg" TargetMode="External"/><Relationship Id="rId2058" Type="http://schemas.openxmlformats.org/officeDocument/2006/relationships/hyperlink" Target="https://jigsaw-cdn.dailyinnovation.biz/resource/SPR-shutterstock_740137441.jpg" TargetMode="External"/><Relationship Id="rId3109" Type="http://schemas.openxmlformats.org/officeDocument/2006/relationships/hyperlink" Target="https://jigsaw-cdn.dailyinnovation.biz/Depositphotos_9186147_XL_01.jpg" TargetMode="External"/><Relationship Id="rId3870" Type="http://schemas.openxmlformats.org/officeDocument/2006/relationships/hyperlink" Target="https://jigsaw-cdn.dailyinnovation.biz/f5707f00f9b63dc004a4e8b70d7e8c63.jpeg" TargetMode="External"/><Relationship Id="rId4507" Type="http://schemas.openxmlformats.org/officeDocument/2006/relationships/hyperlink" Target="https://jigsaw-cdn.dailyinnovation.biz/resource/COL0006-shutterstock_519340927.jpg" TargetMode="External"/><Relationship Id="rId4921" Type="http://schemas.openxmlformats.org/officeDocument/2006/relationships/hyperlink" Target="https://jigsaw-cdn.dailyinnovation.biz/resource/NAT-unsplash_H3oO8khAJ4Y.jpg" TargetMode="External"/><Relationship Id="rId9085" Type="http://schemas.openxmlformats.org/officeDocument/2006/relationships/hyperlink" Target="https://jigsaw-cdn.dailyinnovation.biz/shutterstock_1937314987.jpg" TargetMode="External"/><Relationship Id="rId791" Type="http://schemas.openxmlformats.org/officeDocument/2006/relationships/hyperlink" Target="https://jigsaw-cdn.dailyinnovation.biz/resource/shutterstock_144643853.jpg" TargetMode="External"/><Relationship Id="rId1074" Type="http://schemas.openxmlformats.org/officeDocument/2006/relationships/hyperlink" Target="https://jigsaw-cdn.dailyinnovation.biz/shutterstock_287254421.jpg" TargetMode="External"/><Relationship Id="rId2472" Type="http://schemas.openxmlformats.org/officeDocument/2006/relationships/hyperlink" Target="https://jigsaw-cdn.dailyinnovation.biz/shutterstock_1830853055.jpg" TargetMode="External"/><Relationship Id="rId3523" Type="http://schemas.openxmlformats.org/officeDocument/2006/relationships/hyperlink" Target="https://jigsaw-cdn.dailyinnovation.biz/78a1117146aa5f030cbcd8da3a94c19c.jpg" TargetMode="External"/><Relationship Id="rId6679" Type="http://schemas.openxmlformats.org/officeDocument/2006/relationships/hyperlink" Target="https://jigsaw-cdn.dailyinnovation.biz/AdobeStock_293349121.jpeg" TargetMode="External"/><Relationship Id="rId444" Type="http://schemas.openxmlformats.org/officeDocument/2006/relationships/hyperlink" Target="https://jigsaw-cdn.dailyinnovation.biz/Depositphotos_272687728_XL.jpg" TargetMode="External"/><Relationship Id="rId2125" Type="http://schemas.openxmlformats.org/officeDocument/2006/relationships/hyperlink" Target="https://jigsaw-cdn.dailyinnovation.biz/AdobeStock_80584859.jpeg" TargetMode="External"/><Relationship Id="rId5695" Type="http://schemas.openxmlformats.org/officeDocument/2006/relationships/hyperlink" Target="https://jigsaw-cdn.dailyinnovation.biz/a9909718b37494f13dc723ad7e6156b9.jpeg" TargetMode="External"/><Relationship Id="rId6746" Type="http://schemas.openxmlformats.org/officeDocument/2006/relationships/hyperlink" Target="https://jigsaw-cdn.dailyinnovation.biz/resource/AdobeStock_188980046.jpg" TargetMode="External"/><Relationship Id="rId9152" Type="http://schemas.openxmlformats.org/officeDocument/2006/relationships/hyperlink" Target="https://jigsaw-cdn.dailyinnovation.biz/syed-bilal-javaid-LTtvIt3uQ68-unsplash.jpg" TargetMode="External"/><Relationship Id="rId511" Type="http://schemas.openxmlformats.org/officeDocument/2006/relationships/hyperlink" Target="https://jigsaw-cdn.dailyinnovation.biz/resource/HOM-shutterstock_529108441.jpg" TargetMode="External"/><Relationship Id="rId1141" Type="http://schemas.openxmlformats.org/officeDocument/2006/relationships/hyperlink" Target="https://jigsaw-cdn.dailyinnovation.biz/42cd6ff360f99418aaf3d0db3bfa013e.jpeg" TargetMode="External"/><Relationship Id="rId4297" Type="http://schemas.openxmlformats.org/officeDocument/2006/relationships/hyperlink" Target="https://jigsaw-cdn.dailyinnovation.biz/Depositphotos_12132653_DS.jpg" TargetMode="External"/><Relationship Id="rId5348" Type="http://schemas.openxmlformats.org/officeDocument/2006/relationships/hyperlink" Target="https://jigsaw-cdn.dailyinnovation.biz/3272b679243b24c6cea70da49cd5f2e8.jpeg" TargetMode="External"/><Relationship Id="rId5762" Type="http://schemas.openxmlformats.org/officeDocument/2006/relationships/hyperlink" Target="https://jigsaw-cdn.dailyinnovation.biz/Depositphotos_163149774_XL.jpg" TargetMode="External"/><Relationship Id="rId6813" Type="http://schemas.openxmlformats.org/officeDocument/2006/relationships/hyperlink" Target="https://jigsaw-cdn.dailyinnovation.biz/1b986427c84028da90dc442fa12c5148.jpeg" TargetMode="External"/><Relationship Id="rId9969" Type="http://schemas.openxmlformats.org/officeDocument/2006/relationships/hyperlink" Target="https://jigsaw-cdn.dailyinnovation.biz/resource/COL010-shutterstock_531058951.jpg" TargetMode="External"/><Relationship Id="rId4364" Type="http://schemas.openxmlformats.org/officeDocument/2006/relationships/hyperlink" Target="https://jigsaw-cdn.dailyinnovation.biz/a1744b50080dfe2f0804433c7772fe22.jpg" TargetMode="External"/><Relationship Id="rId5415" Type="http://schemas.openxmlformats.org/officeDocument/2006/relationships/hyperlink" Target="https://jigsaw-cdn.dailyinnovation.biz/Depositphotos_4625579_XLcopy_01.jpg" TargetMode="External"/><Relationship Id="rId1958" Type="http://schemas.openxmlformats.org/officeDocument/2006/relationships/hyperlink" Target="https://jigsaw-cdn.dailyinnovation.biz/Depositphotos_234543118_XL.jpg" TargetMode="External"/><Relationship Id="rId3380" Type="http://schemas.openxmlformats.org/officeDocument/2006/relationships/hyperlink" Target="https://jigsaw-cdn.dailyinnovation.biz/32c9d6efdd6e9c9831823bbf260059c9.jpeg" TargetMode="External"/><Relationship Id="rId4017" Type="http://schemas.openxmlformats.org/officeDocument/2006/relationships/hyperlink" Target="https://jigsaw-cdn.dailyinnovation.biz/Depositphotos_96427978_XL.jpg" TargetMode="External"/><Relationship Id="rId4431" Type="http://schemas.openxmlformats.org/officeDocument/2006/relationships/hyperlink" Target="https://jigsaw-cdn.dailyinnovation.biz/Depositphotos_39228131_XL.jpg" TargetMode="External"/><Relationship Id="rId7587" Type="http://schemas.openxmlformats.org/officeDocument/2006/relationships/hyperlink" Target="https://jigsaw-cdn.dailyinnovation.biz/shutterstock_769630960.jpg" TargetMode="External"/><Relationship Id="rId8638" Type="http://schemas.openxmlformats.org/officeDocument/2006/relationships/hyperlink" Target="https://jigsaw-cdn.dailyinnovation.biz/Depositphotos_87970000_XL.jpg" TargetMode="External"/><Relationship Id="rId8985" Type="http://schemas.openxmlformats.org/officeDocument/2006/relationships/hyperlink" Target="https://jigsaw-cdn.dailyinnovation.biz/f08953649cb384aefcc39912653d8e5e.jpg" TargetMode="External"/><Relationship Id="rId3033" Type="http://schemas.openxmlformats.org/officeDocument/2006/relationships/hyperlink" Target="https://jigsaw-cdn.dailyinnovation.biz/761cd85e99e24be4ccb32f7ca659d5bb.jpg" TargetMode="External"/><Relationship Id="rId6189" Type="http://schemas.openxmlformats.org/officeDocument/2006/relationships/hyperlink" Target="https://jigsaw-cdn.dailyinnovation.biz/402b9760bde967adb4f6ee615c0ef860.jpeg" TargetMode="External"/><Relationship Id="rId7654" Type="http://schemas.openxmlformats.org/officeDocument/2006/relationships/hyperlink" Target="https://jigsaw-cdn.dailyinnovation.biz/resource/TRA-unsplash-LJVi5qgIdwc.jpg" TargetMode="External"/><Relationship Id="rId8705" Type="http://schemas.openxmlformats.org/officeDocument/2006/relationships/hyperlink" Target="https://jigsaw-cdn.dailyinnovation.biz/63ab9df787ffa8518107f98e2eeb6baf.jpeg" TargetMode="External"/><Relationship Id="rId2799" Type="http://schemas.openxmlformats.org/officeDocument/2006/relationships/hyperlink" Target="https://jigsaw-cdn.dailyinnovation.biz/83983def099a1bca2d1f793666581deb.png" TargetMode="External"/><Relationship Id="rId3100" Type="http://schemas.openxmlformats.org/officeDocument/2006/relationships/hyperlink" Target="https://jigsaw-cdn.dailyinnovation.biz/ba2e828e186b4bfc537924431fed9a05.jpg" TargetMode="External"/><Relationship Id="rId6256" Type="http://schemas.openxmlformats.org/officeDocument/2006/relationships/hyperlink" Target="https://jigsaw-cdn.dailyinnovation.biz/resource/DRA-pbn-cn-5da5a8930ccb030001e614a1.jpg" TargetMode="External"/><Relationship Id="rId6670" Type="http://schemas.openxmlformats.org/officeDocument/2006/relationships/hyperlink" Target="https://jigsaw-cdn.dailyinnovation.biz/AdobeStock_307595435.jpeg" TargetMode="External"/><Relationship Id="rId7307" Type="http://schemas.openxmlformats.org/officeDocument/2006/relationships/hyperlink" Target="https://jigsaw-cdn.dailyinnovation.biz/resource/AdobeStock_208370446.jpg" TargetMode="External"/><Relationship Id="rId7721" Type="http://schemas.openxmlformats.org/officeDocument/2006/relationships/hyperlink" Target="https://jigsaw-cdn.dailyinnovation.biz/resource/SPR-unsplash-oB7XS_vqja4.jpg" TargetMode="External"/><Relationship Id="rId2866" Type="http://schemas.openxmlformats.org/officeDocument/2006/relationships/hyperlink" Target="https://jigsaw-cdn.dailyinnovation.biz/14075194d9199e8d382afc6629586b2c.jpg" TargetMode="External"/><Relationship Id="rId3917" Type="http://schemas.openxmlformats.org/officeDocument/2006/relationships/hyperlink" Target="https://jigsaw-cdn.dailyinnovation.biz/shutterstock_1103229830.jpg" TargetMode="External"/><Relationship Id="rId5272" Type="http://schemas.openxmlformats.org/officeDocument/2006/relationships/hyperlink" Target="https://jigsaw-cdn.dailyinnovation.biz/8d56c4a2928448adc04acecf24d6e90c.jpg" TargetMode="External"/><Relationship Id="rId6323" Type="http://schemas.openxmlformats.org/officeDocument/2006/relationships/hyperlink" Target="https://jigsaw-cdn.dailyinnovation.biz/Depositphotos_9642724_XL.jpg" TargetMode="External"/><Relationship Id="rId9479" Type="http://schemas.openxmlformats.org/officeDocument/2006/relationships/hyperlink" Target="https://jigsaw-cdn.dailyinnovation.biz/resource/COL004-shutterstock_1812210559.jpg" TargetMode="External"/><Relationship Id="rId9893" Type="http://schemas.openxmlformats.org/officeDocument/2006/relationships/hyperlink" Target="https://jigsaw-cdn.dailyinnovation.biz/resource/COL010-shutterstock_1808034010.jpg" TargetMode="External"/><Relationship Id="rId838" Type="http://schemas.openxmlformats.org/officeDocument/2006/relationships/hyperlink" Target="https://jigsaw-cdn.dailyinnovation.biz/c8f865d8335b233a3514e86755629ab9.jpg" TargetMode="External"/><Relationship Id="rId1468" Type="http://schemas.openxmlformats.org/officeDocument/2006/relationships/hyperlink" Target="https://jigsaw-cdn.dailyinnovation.biz/Depositphotos_19404333_XL.jpg" TargetMode="External"/><Relationship Id="rId1882" Type="http://schemas.openxmlformats.org/officeDocument/2006/relationships/hyperlink" Target="https://jigsaw-cdn.dailyinnovation.biz/02c0d415a7292dbabb7bfa8663f4eb8e.jpeg" TargetMode="External"/><Relationship Id="rId2519" Type="http://schemas.openxmlformats.org/officeDocument/2006/relationships/hyperlink" Target="https://jigsaw-cdn.dailyinnovation.biz/f67e2fb55a8e2082c444e0ed896cb769.jpg" TargetMode="External"/><Relationship Id="rId8495" Type="http://schemas.openxmlformats.org/officeDocument/2006/relationships/hyperlink" Target="https://jigsaw-cdn.dailyinnovation.biz/robert-linder-CApbjQPRl28-unsplash.jpg" TargetMode="External"/><Relationship Id="rId9546" Type="http://schemas.openxmlformats.org/officeDocument/2006/relationships/hyperlink" Target="https://jigsaw-cdn.dailyinnovation.biz/resource/COL004-shutterstock_1082431652.jpg" TargetMode="External"/><Relationship Id="rId1535" Type="http://schemas.openxmlformats.org/officeDocument/2006/relationships/hyperlink" Target="https://jigsaw-cdn.dailyinnovation.biz/cbdb2a5eeafdd2afe1d3e10d17263308.jpg" TargetMode="External"/><Relationship Id="rId2933" Type="http://schemas.openxmlformats.org/officeDocument/2006/relationships/hyperlink" Target="https://jigsaw-cdn.dailyinnovation.biz/resource/AdobeStock_220946160.jpg" TargetMode="External"/><Relationship Id="rId7097" Type="http://schemas.openxmlformats.org/officeDocument/2006/relationships/hyperlink" Target="https://jigsaw-cdn.dailyinnovation.biz/Depositphotos_428251286_XL.jpg" TargetMode="External"/><Relationship Id="rId8148" Type="http://schemas.openxmlformats.org/officeDocument/2006/relationships/hyperlink" Target="https://jigsaw-cdn.dailyinnovation.biz/resource/AdobeStock_109993825.jpg" TargetMode="External"/><Relationship Id="rId8562" Type="http://schemas.openxmlformats.org/officeDocument/2006/relationships/hyperlink" Target="https://jigsaw-cdn.dailyinnovation.biz/tadeusz-lakota-GFFoVUqcO4k-unsplash.jpg" TargetMode="External"/><Relationship Id="rId9960" Type="http://schemas.openxmlformats.org/officeDocument/2006/relationships/hyperlink" Target="https://jigsaw-cdn.dailyinnovation.biz/1404e8cdba0ed7ee62435cc2b4bb397f.jpg" TargetMode="External"/><Relationship Id="rId10078" Type="http://schemas.openxmlformats.org/officeDocument/2006/relationships/hyperlink" Target="https://jigsaw-cdn.dailyinnovation.biz/5eb3a707a6a56a7f9253cdf67c6fcc7c.jpg" TargetMode="External"/><Relationship Id="rId905" Type="http://schemas.openxmlformats.org/officeDocument/2006/relationships/hyperlink" Target="https://jigsaw-cdn.dailyinnovation.biz/AdobeStock_185934563.jpeg" TargetMode="External"/><Relationship Id="rId7164" Type="http://schemas.openxmlformats.org/officeDocument/2006/relationships/hyperlink" Target="https://jigsaw-cdn.dailyinnovation.biz/resource/AdobeStock_108154899.jpg" TargetMode="External"/><Relationship Id="rId8215" Type="http://schemas.openxmlformats.org/officeDocument/2006/relationships/hyperlink" Target="https://jigsaw-cdn.dailyinnovation.biz/resource/shutterstock_2043426779.jpg" TargetMode="External"/><Relationship Id="rId9613" Type="http://schemas.openxmlformats.org/officeDocument/2006/relationships/hyperlink" Target="https://jigsaw-cdn.dailyinnovation.biz/shutterstock_2032091336.jpg" TargetMode="External"/><Relationship Id="rId1602" Type="http://schemas.openxmlformats.org/officeDocument/2006/relationships/hyperlink" Target="https://jigsaw-cdn.dailyinnovation.biz/Depositphotos_46971289_XL.jpg" TargetMode="External"/><Relationship Id="rId4758" Type="http://schemas.openxmlformats.org/officeDocument/2006/relationships/hyperlink" Target="https://jigsaw-cdn.dailyinnovation.biz/Depositphotos_64568051_XL.jpg" TargetMode="External"/><Relationship Id="rId5809" Type="http://schemas.openxmlformats.org/officeDocument/2006/relationships/hyperlink" Target="https://jigsaw-cdn.dailyinnovation.biz/Depositphotos_374380338_XL.jpg" TargetMode="External"/><Relationship Id="rId6180" Type="http://schemas.openxmlformats.org/officeDocument/2006/relationships/hyperlink" Target="https://jigsaw-cdn.dailyinnovation.biz/avi-theret-r_9Ee7wint4-unsplash_01.jpg" TargetMode="External"/><Relationship Id="rId10145" Type="http://schemas.openxmlformats.org/officeDocument/2006/relationships/hyperlink" Target="https://jigsaw-cdn.dailyinnovation.biz/00124f0dc11f44f5c833ef589e82440a.jpg" TargetMode="External"/><Relationship Id="rId3774" Type="http://schemas.openxmlformats.org/officeDocument/2006/relationships/hyperlink" Target="https://jigsaw-cdn.dailyinnovation.biz/Depositphotos_1110765_XL.jpg" TargetMode="External"/><Relationship Id="rId4825" Type="http://schemas.openxmlformats.org/officeDocument/2006/relationships/hyperlink" Target="https://jigsaw-cdn.dailyinnovation.biz/3fb387852f8471f6059b0fcd8a2d132a.jpg" TargetMode="External"/><Relationship Id="rId7231" Type="http://schemas.openxmlformats.org/officeDocument/2006/relationships/hyperlink" Target="https://jigsaw-cdn.dailyinnovation.biz/b3471bb53d04f46d4a9829470bab434d.jpg" TargetMode="External"/><Relationship Id="rId695" Type="http://schemas.openxmlformats.org/officeDocument/2006/relationships/hyperlink" Target="https://jigsaw-cdn.dailyinnovation.biz/a2aad57fd0d803eef709ae2bba93e851.jpg" TargetMode="External"/><Relationship Id="rId2376" Type="http://schemas.openxmlformats.org/officeDocument/2006/relationships/hyperlink" Target="https://jigsaw-cdn.dailyinnovation.biz/d21873634e641c8f2e1e9503d0429863.jpg" TargetMode="External"/><Relationship Id="rId2790" Type="http://schemas.openxmlformats.org/officeDocument/2006/relationships/hyperlink" Target="https://jigsaw-cdn.dailyinnovation.biz/shutterstock_33993658.jpg" TargetMode="External"/><Relationship Id="rId3427" Type="http://schemas.openxmlformats.org/officeDocument/2006/relationships/hyperlink" Target="https://jigsaw-cdn.dailyinnovation.biz/resource/COL0023-shutterstock_722556727.jpg" TargetMode="External"/><Relationship Id="rId3841" Type="http://schemas.openxmlformats.org/officeDocument/2006/relationships/hyperlink" Target="https://jigsaw-cdn.dailyinnovation.biz/a542b6938ed5d49acff1417ae9b7178d.jpg" TargetMode="External"/><Relationship Id="rId6997" Type="http://schemas.openxmlformats.org/officeDocument/2006/relationships/hyperlink" Target="https://jigsaw-cdn.dailyinnovation.biz/resource/AdobeStock_283658003.jpg" TargetMode="External"/><Relationship Id="rId348" Type="http://schemas.openxmlformats.org/officeDocument/2006/relationships/hyperlink" Target="https://jigsaw-cdn.dailyinnovation.biz/ff3078aea09a47c01dc62f09307fe0d7.jpeg" TargetMode="External"/><Relationship Id="rId762" Type="http://schemas.openxmlformats.org/officeDocument/2006/relationships/hyperlink" Target="https://jigsaw-cdn.dailyinnovation.biz/Depositphotos_411449406_XL.jpg" TargetMode="External"/><Relationship Id="rId1392" Type="http://schemas.openxmlformats.org/officeDocument/2006/relationships/hyperlink" Target="https://jigsaw-cdn.dailyinnovation.biz/AdobeStock_367608303.jpeg" TargetMode="External"/><Relationship Id="rId2029" Type="http://schemas.openxmlformats.org/officeDocument/2006/relationships/hyperlink" Target="https://jigsaw-cdn.dailyinnovation.biz/Depositphotos_542881134_XL.jpg" TargetMode="External"/><Relationship Id="rId2443" Type="http://schemas.openxmlformats.org/officeDocument/2006/relationships/hyperlink" Target="https://jigsaw-cdn.dailyinnovation.biz/c3cb9835e3e017f87f0573eac05d24f1.jpg" TargetMode="External"/><Relationship Id="rId5599" Type="http://schemas.openxmlformats.org/officeDocument/2006/relationships/hyperlink" Target="https://jigsaw-cdn.dailyinnovation.biz/Depositphotos_246526152_XL.jpg" TargetMode="External"/><Relationship Id="rId9056" Type="http://schemas.openxmlformats.org/officeDocument/2006/relationships/hyperlink" Target="https://jigsaw-cdn.dailyinnovation.biz/489bf5a676439637761c86a01433c9d8.jpg" TargetMode="External"/><Relationship Id="rId9470" Type="http://schemas.openxmlformats.org/officeDocument/2006/relationships/hyperlink" Target="https://jigsaw-cdn.dailyinnovation.biz/a653a02f522f13a9dc3d4477bd0334c9.jpg" TargetMode="External"/><Relationship Id="rId415" Type="http://schemas.openxmlformats.org/officeDocument/2006/relationships/hyperlink" Target="https://jigsaw-cdn.dailyinnovation.biz/Depositphotos_2186038_XL.jpg" TargetMode="External"/><Relationship Id="rId1045" Type="http://schemas.openxmlformats.org/officeDocument/2006/relationships/hyperlink" Target="https://jigsaw-cdn.dailyinnovation.biz/0ac8a5655f6bc5389bfef3bc4eaea98b.jpg" TargetMode="External"/><Relationship Id="rId2510" Type="http://schemas.openxmlformats.org/officeDocument/2006/relationships/hyperlink" Target="https://jigsaw-cdn.dailyinnovation.biz/AdobeStock_185258071.jpeg" TargetMode="External"/><Relationship Id="rId5666" Type="http://schemas.openxmlformats.org/officeDocument/2006/relationships/hyperlink" Target="https://jigsaw-cdn.dailyinnovation.biz/AdobeStock_174075148.jpeg" TargetMode="External"/><Relationship Id="rId8072" Type="http://schemas.openxmlformats.org/officeDocument/2006/relationships/hyperlink" Target="https://jigsaw-cdn.dailyinnovation.biz/AdobeStock_285548518.jpeg" TargetMode="External"/><Relationship Id="rId9123" Type="http://schemas.openxmlformats.org/officeDocument/2006/relationships/hyperlink" Target="https://jigsaw-cdn.dailyinnovation.biz/Depositphotos_108001936_XL.jpg" TargetMode="External"/><Relationship Id="rId1112" Type="http://schemas.openxmlformats.org/officeDocument/2006/relationships/hyperlink" Target="https://jigsaw-cdn.dailyinnovation.biz/ead0545123b8cb42f76033f490fcae4c.jpg" TargetMode="External"/><Relationship Id="rId4268" Type="http://schemas.openxmlformats.org/officeDocument/2006/relationships/hyperlink" Target="https://jigsaw-cdn.dailyinnovation.biz/7e5c63472d7815c832485a0416a55857.jpeg" TargetMode="External"/><Relationship Id="rId5319" Type="http://schemas.openxmlformats.org/officeDocument/2006/relationships/hyperlink" Target="https://jigsaw-cdn.dailyinnovation.biz/shutterstock_1847885782.jpg" TargetMode="External"/><Relationship Id="rId6717" Type="http://schemas.openxmlformats.org/officeDocument/2006/relationships/hyperlink" Target="https://jigsaw-cdn.dailyinnovation.biz/9e6ea6891ddfc2a1d7230853a1e1ee39.jpg" TargetMode="External"/><Relationship Id="rId3284" Type="http://schemas.openxmlformats.org/officeDocument/2006/relationships/hyperlink" Target="https://jigsaw-cdn.dailyinnovation.biz/511625e0f2f3e1c46540050189cb802c.jpeg" TargetMode="External"/><Relationship Id="rId4682" Type="http://schemas.openxmlformats.org/officeDocument/2006/relationships/hyperlink" Target="https://jigsaw-cdn.dailyinnovation.biz/b8cf99ffd9881a10a45b2f1b9b88b1e8.jpg" TargetMode="External"/><Relationship Id="rId5733" Type="http://schemas.openxmlformats.org/officeDocument/2006/relationships/hyperlink" Target="https://jigsaw-cdn.dailyinnovation.biz/Depositphotos_251344088_XL.jpg" TargetMode="External"/><Relationship Id="rId8889" Type="http://schemas.openxmlformats.org/officeDocument/2006/relationships/hyperlink" Target="https://jigsaw-cdn.dailyinnovation.biz/cde585f95a3745a96d5a879079ef6e03.jpeg" TargetMode="External"/><Relationship Id="rId1929" Type="http://schemas.openxmlformats.org/officeDocument/2006/relationships/hyperlink" Target="https://jigsaw-cdn.dailyinnovation.biz/CE8CC5ED-55A9-45A3-A21E-73BFD64BA5D9.png" TargetMode="External"/><Relationship Id="rId4335" Type="http://schemas.openxmlformats.org/officeDocument/2006/relationships/hyperlink" Target="https://jigsaw-cdn.dailyinnovation.biz/b9f0461f7a1456bdd101b1243c27b7e9.jpg" TargetMode="External"/><Relationship Id="rId5800" Type="http://schemas.openxmlformats.org/officeDocument/2006/relationships/hyperlink" Target="https://jigsaw-cdn.dailyinnovation.biz/resource/ANI-shutterstock_134513474.jpg" TargetMode="External"/><Relationship Id="rId8956" Type="http://schemas.openxmlformats.org/officeDocument/2006/relationships/hyperlink" Target="https://jigsaw-cdn.dailyinnovation.biz/AdobeStock_417057813.jpeg" TargetMode="External"/><Relationship Id="rId3351" Type="http://schemas.openxmlformats.org/officeDocument/2006/relationships/hyperlink" Target="https://jigsaw-cdn.dailyinnovation.biz/aa005a0230f836ceddc8e514f3ddaa6a.jpg" TargetMode="External"/><Relationship Id="rId4402" Type="http://schemas.openxmlformats.org/officeDocument/2006/relationships/hyperlink" Target="https://jigsaw-cdn.dailyinnovation.biz/AdobeStock_56003369.jpeg" TargetMode="External"/><Relationship Id="rId7558" Type="http://schemas.openxmlformats.org/officeDocument/2006/relationships/hyperlink" Target="https://jigsaw-cdn.dailyinnovation.biz/norman-tsui-KBKHXjhVQVM-unsplash.jpg" TargetMode="External"/><Relationship Id="rId7972" Type="http://schemas.openxmlformats.org/officeDocument/2006/relationships/hyperlink" Target="https://jigsaw-cdn.dailyinnovation.biz/Depositphotos_86859692_XL.jpg" TargetMode="External"/><Relationship Id="rId8609" Type="http://schemas.openxmlformats.org/officeDocument/2006/relationships/hyperlink" Target="https://jigsaw-cdn.dailyinnovation.biz/f7e6303ac01cd87930d5efdb4441d093.jpg" TargetMode="External"/><Relationship Id="rId272" Type="http://schemas.openxmlformats.org/officeDocument/2006/relationships/hyperlink" Target="https://jigsaw-cdn.dailyinnovation.biz/44fdbeab7b07b7a7923a794d0006b6b7.jpeg" TargetMode="External"/><Relationship Id="rId3004" Type="http://schemas.openxmlformats.org/officeDocument/2006/relationships/hyperlink" Target="https://jigsaw-cdn.dailyinnovation.biz/aa598159d3994e6489fda33a2db417ed.jpeg" TargetMode="External"/><Relationship Id="rId6574" Type="http://schemas.openxmlformats.org/officeDocument/2006/relationships/hyperlink" Target="https://jigsaw-cdn.dailyinnovation.biz/resource/PET-shutterstock_1233767272.jpg" TargetMode="External"/><Relationship Id="rId7625" Type="http://schemas.openxmlformats.org/officeDocument/2006/relationships/hyperlink" Target="https://jigsaw-cdn.dailyinnovation.biz/002d769b41b48457f13963354cc8d4af.jpg" TargetMode="External"/><Relationship Id="rId2020" Type="http://schemas.openxmlformats.org/officeDocument/2006/relationships/hyperlink" Target="https://jigsaw-cdn.dailyinnovation.biz/Depositphotos_148801861_XL.jpg" TargetMode="External"/><Relationship Id="rId5176" Type="http://schemas.openxmlformats.org/officeDocument/2006/relationships/hyperlink" Target="https://jigsaw-cdn.dailyinnovation.biz/Depositphotos_6497927_XL.jpg" TargetMode="External"/><Relationship Id="rId5590" Type="http://schemas.openxmlformats.org/officeDocument/2006/relationships/hyperlink" Target="https://jigsaw-cdn.dailyinnovation.biz/AdobeStock_335651947.jpeg" TargetMode="External"/><Relationship Id="rId6227" Type="http://schemas.openxmlformats.org/officeDocument/2006/relationships/hyperlink" Target="https://jigsaw-cdn.dailyinnovation.biz/AdobeStock_386270425.jpeg" TargetMode="External"/><Relationship Id="rId6641" Type="http://schemas.openxmlformats.org/officeDocument/2006/relationships/hyperlink" Target="https://jigsaw-cdn.dailyinnovation.biz/AdobeStock_126275263.jpg" TargetMode="External"/><Relationship Id="rId9797" Type="http://schemas.openxmlformats.org/officeDocument/2006/relationships/hyperlink" Target="https://jigsaw-cdn.dailyinnovation.biz/resource/COL007-shutterstock_404970178.jpg" TargetMode="External"/><Relationship Id="rId4192" Type="http://schemas.openxmlformats.org/officeDocument/2006/relationships/hyperlink" Target="https://jigsaw-cdn.dailyinnovation.biz/d9e01f2ed01423a18cff5531c29aac46.jpg" TargetMode="External"/><Relationship Id="rId5243" Type="http://schemas.openxmlformats.org/officeDocument/2006/relationships/hyperlink" Target="https://jigsaw-cdn.dailyinnovation.biz/AdobeStock_131936387.jpeg" TargetMode="External"/><Relationship Id="rId8399" Type="http://schemas.openxmlformats.org/officeDocument/2006/relationships/hyperlink" Target="https://jigsaw-cdn.dailyinnovation.biz/Depositphotos_29659839_XL.jpg" TargetMode="External"/><Relationship Id="rId1786" Type="http://schemas.openxmlformats.org/officeDocument/2006/relationships/hyperlink" Target="https://jigsaw-cdn.dailyinnovation.biz/Depositphotos_27995903_XL.jpg" TargetMode="External"/><Relationship Id="rId2837" Type="http://schemas.openxmlformats.org/officeDocument/2006/relationships/hyperlink" Target="https://jigsaw-cdn.dailyinnovation.biz/Depositphotos_7094022_XL.jpg" TargetMode="External"/><Relationship Id="rId9864" Type="http://schemas.openxmlformats.org/officeDocument/2006/relationships/hyperlink" Target="https://jigsaw-cdn.dailyinnovation.biz/9713c45c55e3bcce6822c9ae50827296.jpg" TargetMode="External"/><Relationship Id="rId78" Type="http://schemas.openxmlformats.org/officeDocument/2006/relationships/hyperlink" Target="https://jigsaw-cdn.dailyinnovation.biz/7dc05592c1c850be09e6247d61b8ad2b.jpg" TargetMode="External"/><Relationship Id="rId809" Type="http://schemas.openxmlformats.org/officeDocument/2006/relationships/hyperlink" Target="https://jigsaw-cdn.dailyinnovation.biz/Depositphotos_271265604_XL.jpg" TargetMode="External"/><Relationship Id="rId1439" Type="http://schemas.openxmlformats.org/officeDocument/2006/relationships/hyperlink" Target="https://jigsaw-cdn.dailyinnovation.biz/Depositphotos_4925659_XL.jpg" TargetMode="External"/><Relationship Id="rId1853" Type="http://schemas.openxmlformats.org/officeDocument/2006/relationships/hyperlink" Target="https://jigsaw-cdn.dailyinnovation.biz/027beeaa8bef84443bc6d512c13cc287.jpeg" TargetMode="External"/><Relationship Id="rId2904" Type="http://schemas.openxmlformats.org/officeDocument/2006/relationships/hyperlink" Target="https://jigsaw-cdn.dailyinnovation.biz/1884966f4c9a3857cf619b1c0a3a8033.jpg" TargetMode="External"/><Relationship Id="rId5310" Type="http://schemas.openxmlformats.org/officeDocument/2006/relationships/hyperlink" Target="https://jigsaw-cdn.dailyinnovation.biz/304bc155430aa392f01a0e064537b9e8.jpeg" TargetMode="External"/><Relationship Id="rId7068" Type="http://schemas.openxmlformats.org/officeDocument/2006/relationships/hyperlink" Target="https://jigsaw-cdn.dailyinnovation.biz/Depositphotos_10595640_XL.jpg" TargetMode="External"/><Relationship Id="rId8119" Type="http://schemas.openxmlformats.org/officeDocument/2006/relationships/hyperlink" Target="https://jigsaw-cdn.dailyinnovation.biz/resource/COL0037-shutterstock_749493316.jpg" TargetMode="External"/><Relationship Id="rId8466" Type="http://schemas.openxmlformats.org/officeDocument/2006/relationships/hyperlink" Target="https://jigsaw-cdn.dailyinnovation.biz/591212b157a2a647f9bcb6e5b8a93bbb.jpg" TargetMode="External"/><Relationship Id="rId8880" Type="http://schemas.openxmlformats.org/officeDocument/2006/relationships/hyperlink" Target="https://jigsaw-cdn.dailyinnovation.biz/ca458c05c96c1ff8660c70424c9f44b7.jpg" TargetMode="External"/><Relationship Id="rId9517" Type="http://schemas.openxmlformats.org/officeDocument/2006/relationships/hyperlink" Target="https://jigsaw-cdn.dailyinnovation.biz/shutterstock_2016072317.jpg" TargetMode="External"/><Relationship Id="rId9931" Type="http://schemas.openxmlformats.org/officeDocument/2006/relationships/hyperlink" Target="https://jigsaw-cdn.dailyinnovation.biz/shutterstock_519988807.jpg" TargetMode="External"/><Relationship Id="rId1506" Type="http://schemas.openxmlformats.org/officeDocument/2006/relationships/hyperlink" Target="https://jigsaw-cdn.dailyinnovation.biz/shutterstock_120691732.jpg" TargetMode="External"/><Relationship Id="rId1920" Type="http://schemas.openxmlformats.org/officeDocument/2006/relationships/hyperlink" Target="https://jigsaw-cdn.dailyinnovation.biz/shutterstock_1596277579.jpg" TargetMode="External"/><Relationship Id="rId7482" Type="http://schemas.openxmlformats.org/officeDocument/2006/relationships/hyperlink" Target="https://jigsaw-cdn.dailyinnovation.biz/resource/ABS-AdobeStock_294250140.jpeg" TargetMode="External"/><Relationship Id="rId8533" Type="http://schemas.openxmlformats.org/officeDocument/2006/relationships/hyperlink" Target="https://jigsaw-cdn.dailyinnovation.biz/resource/FOO-unsplash_O_TVsaeZNlE.jpg" TargetMode="External"/><Relationship Id="rId10049" Type="http://schemas.openxmlformats.org/officeDocument/2006/relationships/hyperlink" Target="https://jigsaw-cdn.dailyinnovation.biz/2dddd1d09e5643944768578869e474ed.jpg" TargetMode="External"/><Relationship Id="rId3678" Type="http://schemas.openxmlformats.org/officeDocument/2006/relationships/hyperlink" Target="https://jigsaw-cdn.dailyinnovation.biz/shutterstock_1715559181_01.jpg" TargetMode="External"/><Relationship Id="rId4729" Type="http://schemas.openxmlformats.org/officeDocument/2006/relationships/hyperlink" Target="https://jigsaw-cdn.dailyinnovation.biz/AdobeStock_66634573.jpeg" TargetMode="External"/><Relationship Id="rId6084" Type="http://schemas.openxmlformats.org/officeDocument/2006/relationships/hyperlink" Target="https://jigsaw-cdn.dailyinnovation.biz/4fb6586b1891c29b20d77c977cbbea5f.jpg" TargetMode="External"/><Relationship Id="rId7135" Type="http://schemas.openxmlformats.org/officeDocument/2006/relationships/hyperlink" Target="https://jigsaw-cdn.dailyinnovation.biz/994a9719720b37d4e49e9675b78df857.jpeg" TargetMode="External"/><Relationship Id="rId8600" Type="http://schemas.openxmlformats.org/officeDocument/2006/relationships/hyperlink" Target="https://jigsaw-cdn.dailyinnovation.biz/ba4372540cfea6bcd7c12d7a1f51a7f5.jpg" TargetMode="External"/><Relationship Id="rId10116" Type="http://schemas.openxmlformats.org/officeDocument/2006/relationships/hyperlink" Target="https://jigsaw-cdn.dailyinnovation.biz/39ff50cc53808539c2db219fc128cc11.jpg" TargetMode="External"/><Relationship Id="rId599" Type="http://schemas.openxmlformats.org/officeDocument/2006/relationships/hyperlink" Target="https://jigsaw-cdn.dailyinnovation.biz/f18af9c92adb83ee3f3028ec8e4ca539.jpg" TargetMode="External"/><Relationship Id="rId2694" Type="http://schemas.openxmlformats.org/officeDocument/2006/relationships/hyperlink" Target="https://jigsaw-cdn.dailyinnovation.biz/e215befc7f756a190c7196f5f976b3ba.jpeg" TargetMode="External"/><Relationship Id="rId3745" Type="http://schemas.openxmlformats.org/officeDocument/2006/relationships/hyperlink" Target="https://jigsaw-cdn.dailyinnovation.biz/AdobeStock_95634209.jpeg" TargetMode="External"/><Relationship Id="rId6151" Type="http://schemas.openxmlformats.org/officeDocument/2006/relationships/hyperlink" Target="https://jigsaw-cdn.dailyinnovation.biz/shutterstock_424129720.jpg" TargetMode="External"/><Relationship Id="rId7202" Type="http://schemas.openxmlformats.org/officeDocument/2006/relationships/hyperlink" Target="https://jigsaw-cdn.dailyinnovation.biz/resource/shutterstock_1139427242.jpg" TargetMode="External"/><Relationship Id="rId666" Type="http://schemas.openxmlformats.org/officeDocument/2006/relationships/hyperlink" Target="https://jigsaw-cdn.dailyinnovation.biz/AdobeStock_200671898.jpeg" TargetMode="External"/><Relationship Id="rId1296" Type="http://schemas.openxmlformats.org/officeDocument/2006/relationships/hyperlink" Target="https://jigsaw-cdn.dailyinnovation.biz/Depositphotos_37436585_XL.jpg" TargetMode="External"/><Relationship Id="rId2347" Type="http://schemas.openxmlformats.org/officeDocument/2006/relationships/hyperlink" Target="https://jigsaw-cdn.dailyinnovation.biz/18a60a1f4910d8e4a728685a34a29809.jpg" TargetMode="External"/><Relationship Id="rId9374" Type="http://schemas.openxmlformats.org/officeDocument/2006/relationships/hyperlink" Target="https://jigsaw-cdn.dailyinnovation.biz/AdobeStock_486080367.jpeg" TargetMode="External"/><Relationship Id="rId319" Type="http://schemas.openxmlformats.org/officeDocument/2006/relationships/hyperlink" Target="https://jigsaw-cdn.dailyinnovation.biz/Depositphotos_86905406_XL.jpg" TargetMode="External"/><Relationship Id="rId1363" Type="http://schemas.openxmlformats.org/officeDocument/2006/relationships/hyperlink" Target="https://jigsaw-cdn.dailyinnovation.biz/3400cc4b08e1e16dd8ddbdee06c544d8.jpg" TargetMode="External"/><Relationship Id="rId2761" Type="http://schemas.openxmlformats.org/officeDocument/2006/relationships/hyperlink" Target="https://jigsaw-cdn.dailyinnovation.biz/2c10a162b8364a9229f88bd7008a30f3.jpeg" TargetMode="External"/><Relationship Id="rId3812" Type="http://schemas.openxmlformats.org/officeDocument/2006/relationships/hyperlink" Target="https://jigsaw-cdn.dailyinnovation.biz/Depositphotos_30750619_XL.jpg" TargetMode="External"/><Relationship Id="rId6968" Type="http://schemas.openxmlformats.org/officeDocument/2006/relationships/hyperlink" Target="https://jigsaw-cdn.dailyinnovation.biz/Depositphotos_316432370_XL.jpg" TargetMode="External"/><Relationship Id="rId8390" Type="http://schemas.openxmlformats.org/officeDocument/2006/relationships/hyperlink" Target="https://jigsaw-cdn.dailyinnovation.biz/Depositphotos_72729849_XL.jpg" TargetMode="External"/><Relationship Id="rId9027" Type="http://schemas.openxmlformats.org/officeDocument/2006/relationships/hyperlink" Target="https://jigsaw-cdn.dailyinnovation.biz/shutterstock_1290067942.jpg" TargetMode="External"/><Relationship Id="rId733" Type="http://schemas.openxmlformats.org/officeDocument/2006/relationships/hyperlink" Target="https://jigsaw-cdn.dailyinnovation.biz/22c67bd2996e14391b43f97470fcdf2d.jpg" TargetMode="External"/><Relationship Id="rId940" Type="http://schemas.openxmlformats.org/officeDocument/2006/relationships/hyperlink" Target="https://jigsaw-cdn.dailyinnovation.biz/shutterstock_1041139540.jpg" TargetMode="External"/><Relationship Id="rId1016" Type="http://schemas.openxmlformats.org/officeDocument/2006/relationships/hyperlink" Target="https://jigsaw-cdn.dailyinnovation.biz/8e63d2de0ba8c3b9b49cbf2372d67456.jpg" TargetMode="External"/><Relationship Id="rId1570" Type="http://schemas.openxmlformats.org/officeDocument/2006/relationships/hyperlink" Target="https://jigsaw-cdn.dailyinnovation.biz/alan-braeley-f4Kymsdp_IQ-unsplash.jpg" TargetMode="External"/><Relationship Id="rId2414" Type="http://schemas.openxmlformats.org/officeDocument/2006/relationships/hyperlink" Target="https://jigsaw-cdn.dailyinnovation.biz/900668c53657a8c3fd6882b5ab610d9a.jpeg" TargetMode="External"/><Relationship Id="rId2621" Type="http://schemas.openxmlformats.org/officeDocument/2006/relationships/hyperlink" Target="https://jigsaw-cdn.dailyinnovation.biz/shutterstock_1919931614.jpg" TargetMode="External"/><Relationship Id="rId5777" Type="http://schemas.openxmlformats.org/officeDocument/2006/relationships/hyperlink" Target="https://jigsaw-cdn.dailyinnovation.biz/8e4484d12aedc1c20553f89ff52684e8.jpg" TargetMode="External"/><Relationship Id="rId5984" Type="http://schemas.openxmlformats.org/officeDocument/2006/relationships/hyperlink" Target="https://jigsaw-cdn.dailyinnovation.biz/f36135973ec7ef0a8f3b6f85e44e2cc8.jpg" TargetMode="External"/><Relationship Id="rId6828" Type="http://schemas.openxmlformats.org/officeDocument/2006/relationships/hyperlink" Target="https://jigsaw-cdn.dailyinnovation.biz/AdobeStock_158255816.jpeg" TargetMode="External"/><Relationship Id="rId8043" Type="http://schemas.openxmlformats.org/officeDocument/2006/relationships/hyperlink" Target="https://jigsaw-cdn.dailyinnovation.biz/swati-h-das-mHkeT419LGM-unsplash.jpg" TargetMode="External"/><Relationship Id="rId9441" Type="http://schemas.openxmlformats.org/officeDocument/2006/relationships/hyperlink" Target="https://jigsaw-cdn.dailyinnovation.biz/8ba10d81dd98808e7ccd473027396472.jpg" TargetMode="External"/><Relationship Id="rId800" Type="http://schemas.openxmlformats.org/officeDocument/2006/relationships/hyperlink" Target="https://jigsaw-cdn.dailyinnovation.biz/5c080ae219b5fcd68716704b6138b08e.jpg" TargetMode="External"/><Relationship Id="rId1223" Type="http://schemas.openxmlformats.org/officeDocument/2006/relationships/hyperlink" Target="https://jigsaw-cdn.dailyinnovation.biz/shutterstock_119134480.jpg" TargetMode="External"/><Relationship Id="rId1430" Type="http://schemas.openxmlformats.org/officeDocument/2006/relationships/hyperlink" Target="https://jigsaw-cdn.dailyinnovation.biz/AdobeStock_159007733.jpeg" TargetMode="External"/><Relationship Id="rId4379" Type="http://schemas.openxmlformats.org/officeDocument/2006/relationships/hyperlink" Target="https://jigsaw-cdn.dailyinnovation.biz/d5061e9a1a3b9962226952fc83289099.jpg" TargetMode="External"/><Relationship Id="rId4586" Type="http://schemas.openxmlformats.org/officeDocument/2006/relationships/hyperlink" Target="https://jigsaw-cdn.dailyinnovation.biz/4956d5e84f549cab0f6db442a42de93b.jpg" TargetMode="External"/><Relationship Id="rId4793" Type="http://schemas.openxmlformats.org/officeDocument/2006/relationships/hyperlink" Target="https://jigsaw-cdn.dailyinnovation.biz/99f1c85824e9d6983ec73aafaca9a51a.jpg" TargetMode="External"/><Relationship Id="rId5637" Type="http://schemas.openxmlformats.org/officeDocument/2006/relationships/hyperlink" Target="https://jigsaw-cdn.dailyinnovation.biz/74adf9ef2b46b99ad2bcacc39f66a92a.jpg" TargetMode="External"/><Relationship Id="rId5844" Type="http://schemas.openxmlformats.org/officeDocument/2006/relationships/hyperlink" Target="https://jigsaw-cdn.dailyinnovation.biz/shutterstock_269469479.jpg" TargetMode="External"/><Relationship Id="rId8250" Type="http://schemas.openxmlformats.org/officeDocument/2006/relationships/hyperlink" Target="https://jigsaw-cdn.dailyinnovation.biz/shutterstock_1183677967.jpg" TargetMode="External"/><Relationship Id="rId9301" Type="http://schemas.openxmlformats.org/officeDocument/2006/relationships/hyperlink" Target="https://jigsaw-cdn.dailyinnovation.biz/resource/shutterstock_1894262689.jpg" TargetMode="External"/><Relationship Id="rId10180" Type="http://schemas.openxmlformats.org/officeDocument/2006/relationships/hyperlink" Target="https://jigsaw-cdn.dailyinnovation.biz/resource/COL009-shutterstock_66265816.jpg" TargetMode="External"/><Relationship Id="rId3188" Type="http://schemas.openxmlformats.org/officeDocument/2006/relationships/hyperlink" Target="https://jigsaw-cdn.dailyinnovation.biz/Depositphotos_15557481_XL.jpg" TargetMode="External"/><Relationship Id="rId3395" Type="http://schemas.openxmlformats.org/officeDocument/2006/relationships/hyperlink" Target="https://jigsaw-cdn.dailyinnovation.biz/b4b920fb927cbdf8c0cfe791f50de487.jpg" TargetMode="External"/><Relationship Id="rId4239" Type="http://schemas.openxmlformats.org/officeDocument/2006/relationships/hyperlink" Target="https://jigsaw-cdn.dailyinnovation.biz/44614037ed23f2b88a621d6665812f1f.jpeg" TargetMode="External"/><Relationship Id="rId4446" Type="http://schemas.openxmlformats.org/officeDocument/2006/relationships/hyperlink" Target="https://jigsaw-cdn.dailyinnovation.biz/8363c199effd9a796f685281c23ac256.jpeg" TargetMode="External"/><Relationship Id="rId4653" Type="http://schemas.openxmlformats.org/officeDocument/2006/relationships/hyperlink" Target="https://jigsaw-cdn.dailyinnovation.biz/AdobeStock_262408068.jpeg" TargetMode="External"/><Relationship Id="rId4860" Type="http://schemas.openxmlformats.org/officeDocument/2006/relationships/hyperlink" Target="https://jigsaw-cdn.dailyinnovation.biz/b3c98847694c1de2b95898ae62d07ffa.jpg" TargetMode="External"/><Relationship Id="rId5704" Type="http://schemas.openxmlformats.org/officeDocument/2006/relationships/hyperlink" Target="https://jigsaw-cdn.dailyinnovation.biz/0fef72f603edd07ab58e00206e5e2628.jpg" TargetMode="External"/><Relationship Id="rId5911" Type="http://schemas.openxmlformats.org/officeDocument/2006/relationships/hyperlink" Target="https://jigsaw-cdn.dailyinnovation.biz/resource/WIN-unsplash-jSzID6n4Gq8.jpg" TargetMode="External"/><Relationship Id="rId8110" Type="http://schemas.openxmlformats.org/officeDocument/2006/relationships/hyperlink" Target="https://jigsaw-cdn.dailyinnovation.biz/resource/MYS-unsplash_RNBxppNpAPc.jpg" TargetMode="External"/><Relationship Id="rId10040" Type="http://schemas.openxmlformats.org/officeDocument/2006/relationships/hyperlink" Target="https://jigsaw-cdn.dailyinnovation.biz/b2fd2b750a16755951aae89adccc83d0.jpg" TargetMode="External"/><Relationship Id="rId3048" Type="http://schemas.openxmlformats.org/officeDocument/2006/relationships/hyperlink" Target="https://jigsaw-cdn.dailyinnovation.biz/shutterstock_1468839059.jpg" TargetMode="External"/><Relationship Id="rId3255" Type="http://schemas.openxmlformats.org/officeDocument/2006/relationships/hyperlink" Target="https://jigsaw-cdn.dailyinnovation.biz/AdobeStock_318727278.jpeg" TargetMode="External"/><Relationship Id="rId3462" Type="http://schemas.openxmlformats.org/officeDocument/2006/relationships/hyperlink" Target="https://jigsaw-cdn.dailyinnovation.biz/resource/NAT-unsplash-DlnQRKdm6FM.jpg" TargetMode="External"/><Relationship Id="rId4306" Type="http://schemas.openxmlformats.org/officeDocument/2006/relationships/hyperlink" Target="https://jigsaw-cdn.dailyinnovation.biz/AdobeStock_123325492.jpeg" TargetMode="External"/><Relationship Id="rId4513" Type="http://schemas.openxmlformats.org/officeDocument/2006/relationships/hyperlink" Target="https://jigsaw-cdn.dailyinnovation.biz/Depositphotos_83095472_XL.jpg" TargetMode="External"/><Relationship Id="rId4720" Type="http://schemas.openxmlformats.org/officeDocument/2006/relationships/hyperlink" Target="https://jigsaw-cdn.dailyinnovation.biz/56c3cbf8912657c0ead76bb6e681ee0e.jpeg" TargetMode="External"/><Relationship Id="rId7669" Type="http://schemas.openxmlformats.org/officeDocument/2006/relationships/hyperlink" Target="https://jigsaw-cdn.dailyinnovation.biz/cassie-gallegos-QvPgGr-9kKk-unsplash.jpg" TargetMode="External"/><Relationship Id="rId7876" Type="http://schemas.openxmlformats.org/officeDocument/2006/relationships/hyperlink" Target="https://jigsaw-cdn.dailyinnovation.biz/resource/SUM-unsplash_A5rCN8626Ck.jpg" TargetMode="External"/><Relationship Id="rId8927" Type="http://schemas.openxmlformats.org/officeDocument/2006/relationships/hyperlink" Target="https://jigsaw-cdn.dailyinnovation.biz/3f638c4186d7014a3344616d43c1a15d.jpg" TargetMode="External"/><Relationship Id="rId176" Type="http://schemas.openxmlformats.org/officeDocument/2006/relationships/hyperlink" Target="https://jigsaw-cdn.dailyinnovation.biz/Depositphotos_65121487_XL.jpg" TargetMode="External"/><Relationship Id="rId383" Type="http://schemas.openxmlformats.org/officeDocument/2006/relationships/hyperlink" Target="https://jigsaw-cdn.dailyinnovation.biz/e11e9387702f7a2e94f26f9233300054.jpeg" TargetMode="External"/><Relationship Id="rId590" Type="http://schemas.openxmlformats.org/officeDocument/2006/relationships/hyperlink" Target="https://jigsaw-cdn.dailyinnovation.biz/AdobeStock_474336164.jpeg" TargetMode="External"/><Relationship Id="rId2064" Type="http://schemas.openxmlformats.org/officeDocument/2006/relationships/hyperlink" Target="https://jigsaw-cdn.dailyinnovation.biz/AdobeStock_362782650.jpeg" TargetMode="External"/><Relationship Id="rId2271" Type="http://schemas.openxmlformats.org/officeDocument/2006/relationships/hyperlink" Target="https://jigsaw-cdn.dailyinnovation.biz/Depositphotos_37896767_XL.jpg" TargetMode="External"/><Relationship Id="rId3115" Type="http://schemas.openxmlformats.org/officeDocument/2006/relationships/hyperlink" Target="https://jigsaw-cdn.dailyinnovation.biz/hans-veth-WL3SCbGJNPY-unsplash.jpg" TargetMode="External"/><Relationship Id="rId3322" Type="http://schemas.openxmlformats.org/officeDocument/2006/relationships/hyperlink" Target="https://jigsaw-cdn.dailyinnovation.biz/Depositphotos_399618660_XL.jpg" TargetMode="External"/><Relationship Id="rId6478" Type="http://schemas.openxmlformats.org/officeDocument/2006/relationships/hyperlink" Target="https://jigsaw-cdn.dailyinnovation.biz/AdobeStock_93529652.jpeg" TargetMode="External"/><Relationship Id="rId6685" Type="http://schemas.openxmlformats.org/officeDocument/2006/relationships/hyperlink" Target="https://jigsaw-cdn.dailyinnovation.biz/4a529e607805d10e97d0a4cab45ea76e.jpg" TargetMode="External"/><Relationship Id="rId7529" Type="http://schemas.openxmlformats.org/officeDocument/2006/relationships/hyperlink" Target="https://jigsaw-cdn.dailyinnovation.biz/619d3d1f73f74d5a9898ae47d3b10437.jpg" TargetMode="External"/><Relationship Id="rId9091" Type="http://schemas.openxmlformats.org/officeDocument/2006/relationships/hyperlink" Target="https://jigsaw-cdn.dailyinnovation.biz/resource/COL012-shutterstock_755058535.jpg" TargetMode="External"/><Relationship Id="rId243" Type="http://schemas.openxmlformats.org/officeDocument/2006/relationships/hyperlink" Target="https://jigsaw-cdn.dailyinnovation.biz/resource/HOM-shutterstock_163044812.jpg" TargetMode="External"/><Relationship Id="rId450" Type="http://schemas.openxmlformats.org/officeDocument/2006/relationships/hyperlink" Target="https://jigsaw-cdn.dailyinnovation.biz/64300f318afaf4c0195ec91f741bc60e.jpg" TargetMode="External"/><Relationship Id="rId1080" Type="http://schemas.openxmlformats.org/officeDocument/2006/relationships/hyperlink" Target="https://jigsaw-cdn.dailyinnovation.biz/shutterstock_2060887397.jpg" TargetMode="External"/><Relationship Id="rId2131" Type="http://schemas.openxmlformats.org/officeDocument/2006/relationships/hyperlink" Target="https://jigsaw-cdn.dailyinnovation.biz/Depositphotos_314350952_XL.jpg" TargetMode="External"/><Relationship Id="rId5287" Type="http://schemas.openxmlformats.org/officeDocument/2006/relationships/hyperlink" Target="https://jigsaw-cdn.dailyinnovation.biz/Depositphotos_156767696_XL.jpg" TargetMode="External"/><Relationship Id="rId5494" Type="http://schemas.openxmlformats.org/officeDocument/2006/relationships/hyperlink" Target="https://jigsaw-cdn.dailyinnovation.biz/shutterstock_419663632.jpg" TargetMode="External"/><Relationship Id="rId6338" Type="http://schemas.openxmlformats.org/officeDocument/2006/relationships/hyperlink" Target="https://jigsaw-cdn.dailyinnovation.biz/shutterstock_730018840.jpg" TargetMode="External"/><Relationship Id="rId6892" Type="http://schemas.openxmlformats.org/officeDocument/2006/relationships/hyperlink" Target="https://jigsaw-cdn.dailyinnovation.biz/AdobeStock_309272167.jpeg" TargetMode="External"/><Relationship Id="rId7736" Type="http://schemas.openxmlformats.org/officeDocument/2006/relationships/hyperlink" Target="https://jigsaw-cdn.dailyinnovation.biz/d2996913a42492155661a4ace9d3c3d9.jpg" TargetMode="External"/><Relationship Id="rId7943" Type="http://schemas.openxmlformats.org/officeDocument/2006/relationships/hyperlink" Target="https://jigsaw-cdn.dailyinnovation.biz/514a8b4f04d2ff2185f3cb465f3d7684.jpg" TargetMode="External"/><Relationship Id="rId103" Type="http://schemas.openxmlformats.org/officeDocument/2006/relationships/hyperlink" Target="https://jigsaw-cdn.dailyinnovation.biz/resource/COL0019-shutterstock_753826588.jpg" TargetMode="External"/><Relationship Id="rId310" Type="http://schemas.openxmlformats.org/officeDocument/2006/relationships/hyperlink" Target="https://jigsaw-cdn.dailyinnovation.biz/AdobeStock_8389125.jpeg" TargetMode="External"/><Relationship Id="rId4096" Type="http://schemas.openxmlformats.org/officeDocument/2006/relationships/hyperlink" Target="https://jigsaw-cdn.dailyinnovation.biz/Depositphotos_11793726_XL.jpg" TargetMode="External"/><Relationship Id="rId5147" Type="http://schemas.openxmlformats.org/officeDocument/2006/relationships/hyperlink" Target="https://jigsaw-cdn.dailyinnovation.biz/f45ab02341610ff08bea96644d54f9c4.jpeg" TargetMode="External"/><Relationship Id="rId6545" Type="http://schemas.openxmlformats.org/officeDocument/2006/relationships/hyperlink" Target="https://jigsaw-cdn.dailyinnovation.biz/AdobeStock_305096391.jpeg" TargetMode="External"/><Relationship Id="rId6752" Type="http://schemas.openxmlformats.org/officeDocument/2006/relationships/hyperlink" Target="https://jigsaw-cdn.dailyinnovation.biz/0ad060d8386fe654b8b1d7a5d2f1e2be.jpg" TargetMode="External"/><Relationship Id="rId7803" Type="http://schemas.openxmlformats.org/officeDocument/2006/relationships/hyperlink" Target="https://jigsaw-cdn.dailyinnovation.biz/resource/AdobeStock_261123508.jpg" TargetMode="External"/><Relationship Id="rId1897" Type="http://schemas.openxmlformats.org/officeDocument/2006/relationships/hyperlink" Target="https://jigsaw-cdn.dailyinnovation.biz/AdobeStock_320313063.jpeg" TargetMode="External"/><Relationship Id="rId2948" Type="http://schemas.openxmlformats.org/officeDocument/2006/relationships/hyperlink" Target="https://jigsaw-cdn.dailyinnovation.biz/c4912035be8349669d18f5d874357605.jpeg" TargetMode="External"/><Relationship Id="rId5354" Type="http://schemas.openxmlformats.org/officeDocument/2006/relationships/hyperlink" Target="https://jigsaw-cdn.dailyinnovation.biz/36fb821399916a6c26297c839d5ea8ee.jpg" TargetMode="External"/><Relationship Id="rId5561" Type="http://schemas.openxmlformats.org/officeDocument/2006/relationships/hyperlink" Target="https://jigsaw-cdn.dailyinnovation.biz/yousef-espanioly-DA_tplYgTow-unsplash.jpg" TargetMode="External"/><Relationship Id="rId6405" Type="http://schemas.openxmlformats.org/officeDocument/2006/relationships/hyperlink" Target="https://jigsaw-cdn.dailyinnovation.biz/a4dd14ffdc15e5016aa125f869cb06b5.jpg" TargetMode="External"/><Relationship Id="rId6612" Type="http://schemas.openxmlformats.org/officeDocument/2006/relationships/hyperlink" Target="https://jigsaw-cdn.dailyinnovation.biz/shutterstock_1818649085.jpg" TargetMode="External"/><Relationship Id="rId9768" Type="http://schemas.openxmlformats.org/officeDocument/2006/relationships/hyperlink" Target="https://jigsaw-cdn.dailyinnovation.biz/shutterstock_561877498.jpg" TargetMode="External"/><Relationship Id="rId9975" Type="http://schemas.openxmlformats.org/officeDocument/2006/relationships/hyperlink" Target="https://jigsaw-cdn.dailyinnovation.biz/be4ac97a70294bffba855d0e390b680a.jpg" TargetMode="External"/><Relationship Id="rId1757" Type="http://schemas.openxmlformats.org/officeDocument/2006/relationships/hyperlink" Target="https://jigsaw-cdn.dailyinnovation.biz/Depositphotos_1143506_XL.jpg" TargetMode="External"/><Relationship Id="rId1964" Type="http://schemas.openxmlformats.org/officeDocument/2006/relationships/hyperlink" Target="https://jigsaw-cdn.dailyinnovation.biz/368b764029645c0608766677674a333e.jpg" TargetMode="External"/><Relationship Id="rId2808" Type="http://schemas.openxmlformats.org/officeDocument/2006/relationships/hyperlink" Target="https://jigsaw-cdn.dailyinnovation.biz/AdobeStock_135134679.jpeg" TargetMode="External"/><Relationship Id="rId4163" Type="http://schemas.openxmlformats.org/officeDocument/2006/relationships/hyperlink" Target="https://jigsaw-cdn.dailyinnovation.biz/AdobeStock_323243739.jpeg" TargetMode="External"/><Relationship Id="rId4370" Type="http://schemas.openxmlformats.org/officeDocument/2006/relationships/hyperlink" Target="https://jigsaw-cdn.dailyinnovation.biz/61b1fcfd02d1d6c6d7852ed23cd151e3.jpeg" TargetMode="External"/><Relationship Id="rId5007" Type="http://schemas.openxmlformats.org/officeDocument/2006/relationships/hyperlink" Target="https://jigsaw-cdn.dailyinnovation.biz/resource/COL0011-shutterstock_1933890497.jpg" TargetMode="External"/><Relationship Id="rId5214" Type="http://schemas.openxmlformats.org/officeDocument/2006/relationships/hyperlink" Target="https://jigsaw-cdn.dailyinnovation.biz/d8d7df1e04c7e73ba4e35bf954946409.jpeg" TargetMode="External"/><Relationship Id="rId5421" Type="http://schemas.openxmlformats.org/officeDocument/2006/relationships/hyperlink" Target="https://jigsaw-cdn.dailyinnovation.biz/45eccabaee68f2cc47a7ac791aa9b928.jpg" TargetMode="External"/><Relationship Id="rId8577" Type="http://schemas.openxmlformats.org/officeDocument/2006/relationships/hyperlink" Target="https://jigsaw-cdn.dailyinnovation.biz/resource/OBJ-unsplash_JqPjwjT6KdI.jpg" TargetMode="External"/><Relationship Id="rId8784" Type="http://schemas.openxmlformats.org/officeDocument/2006/relationships/hyperlink" Target="https://jigsaw-cdn.dailyinnovation.biz/shutterstock_489006448.jpg" TargetMode="External"/><Relationship Id="rId8991" Type="http://schemas.openxmlformats.org/officeDocument/2006/relationships/hyperlink" Target="https://jigsaw-cdn.dailyinnovation.biz/AdobeStock_241134433.jpeg" TargetMode="External"/><Relationship Id="rId9628" Type="http://schemas.openxmlformats.org/officeDocument/2006/relationships/hyperlink" Target="https://jigsaw-cdn.dailyinnovation.biz/resource/COL001-shutterstock_1063155800.jpg" TargetMode="External"/><Relationship Id="rId9835" Type="http://schemas.openxmlformats.org/officeDocument/2006/relationships/hyperlink" Target="https://jigsaw-cdn.dailyinnovation.biz/490ab56a115cb3fa6479c8b503c8b179.jpg" TargetMode="External"/><Relationship Id="rId49" Type="http://schemas.openxmlformats.org/officeDocument/2006/relationships/hyperlink" Target="https://jigsaw-cdn.dailyinnovation.biz/resource/PET-shutterstock_1705070854.jpg" TargetMode="External"/><Relationship Id="rId1617" Type="http://schemas.openxmlformats.org/officeDocument/2006/relationships/hyperlink" Target="https://jigsaw-cdn.dailyinnovation.biz/AdobeStock_383297142.jpeg" TargetMode="External"/><Relationship Id="rId1824" Type="http://schemas.openxmlformats.org/officeDocument/2006/relationships/hyperlink" Target="https://jigsaw-cdn.dailyinnovation.biz/AdobeStock_219180588.jpeg" TargetMode="External"/><Relationship Id="rId4023" Type="http://schemas.openxmlformats.org/officeDocument/2006/relationships/hyperlink" Target="https://jigsaw-cdn.dailyinnovation.biz/hybrid-storytellers-8yQT9nsiu6I-unsplash.jpg" TargetMode="External"/><Relationship Id="rId4230" Type="http://schemas.openxmlformats.org/officeDocument/2006/relationships/hyperlink" Target="https://jigsaw-cdn.dailyinnovation.biz/resource/NAT-unsplash_MVrOt9YywrU.jpg" TargetMode="External"/><Relationship Id="rId7179" Type="http://schemas.openxmlformats.org/officeDocument/2006/relationships/hyperlink" Target="https://jigsaw-cdn.dailyinnovation.biz/resource/BIR-unsplash_QnuO8DavlFA.jpg" TargetMode="External"/><Relationship Id="rId7386" Type="http://schemas.openxmlformats.org/officeDocument/2006/relationships/hyperlink" Target="https://jigsaw-cdn.dailyinnovation.biz/1dbf5bd37fb8855203a151af73cd5e99.jpg" TargetMode="External"/><Relationship Id="rId7593" Type="http://schemas.openxmlformats.org/officeDocument/2006/relationships/hyperlink" Target="https://jigsaw-cdn.dailyinnovation.biz/b6e9a0d0ca3436a223ef22847847cea4.jpg" TargetMode="External"/><Relationship Id="rId8437" Type="http://schemas.openxmlformats.org/officeDocument/2006/relationships/hyperlink" Target="https://jigsaw-cdn.dailyinnovation.biz/resource/FOO-unsplash_lrfpHmuYj88.jpg" TargetMode="External"/><Relationship Id="rId8644" Type="http://schemas.openxmlformats.org/officeDocument/2006/relationships/hyperlink" Target="https://jigsaw-cdn.dailyinnovation.biz/Depositphotos_200116380_XL.jpg" TargetMode="External"/><Relationship Id="rId8851" Type="http://schemas.openxmlformats.org/officeDocument/2006/relationships/hyperlink" Target="https://jigsaw-cdn.dailyinnovation.biz/f72a259443556be9f4cfa1d4787af90b.jpg" TargetMode="External"/><Relationship Id="rId3789" Type="http://schemas.openxmlformats.org/officeDocument/2006/relationships/hyperlink" Target="https://jigsaw-cdn.dailyinnovation.biz/23ad77eb484b4a65e98c8deb20ffb19a.jpg" TargetMode="External"/><Relationship Id="rId6195" Type="http://schemas.openxmlformats.org/officeDocument/2006/relationships/hyperlink" Target="https://jigsaw-cdn.dailyinnovation.biz/5ac0c94964fa5af469458136c05daa45.jpg" TargetMode="External"/><Relationship Id="rId7039" Type="http://schemas.openxmlformats.org/officeDocument/2006/relationships/hyperlink" Target="https://jigsaw-cdn.dailyinnovation.biz/Depositphotos_3250201_XL.jpg" TargetMode="External"/><Relationship Id="rId7246" Type="http://schemas.openxmlformats.org/officeDocument/2006/relationships/hyperlink" Target="https://jigsaw-cdn.dailyinnovation.biz/9d2f11a25a02ba7242a7171923dc4ad3.jpg" TargetMode="External"/><Relationship Id="rId7453" Type="http://schemas.openxmlformats.org/officeDocument/2006/relationships/hyperlink" Target="https://jigsaw-cdn.dailyinnovation.biz/resource/MYS-unsplash_XoN3v3Ge7EE.jpg" TargetMode="External"/><Relationship Id="rId7660" Type="http://schemas.openxmlformats.org/officeDocument/2006/relationships/hyperlink" Target="https://jigsaw-cdn.dailyinnovation.biz/dd3092b92ba07cc85a870e1d6497514a.jpg" TargetMode="External"/><Relationship Id="rId8504" Type="http://schemas.openxmlformats.org/officeDocument/2006/relationships/hyperlink" Target="https://jigsaw-cdn.dailyinnovation.biz/7f9ec720bd58370d5b5e2b0bdbffc164.jpg" TargetMode="External"/><Relationship Id="rId9902" Type="http://schemas.openxmlformats.org/officeDocument/2006/relationships/hyperlink" Target="https://jigsaw-cdn.dailyinnovation.biz/4eb6e88732acf0b425935c2093043b4c.jpg" TargetMode="External"/><Relationship Id="rId2598" Type="http://schemas.openxmlformats.org/officeDocument/2006/relationships/hyperlink" Target="https://jigsaw-cdn.dailyinnovation.biz/b822f864e0041a43acf69e14ec590e00.jpg" TargetMode="External"/><Relationship Id="rId3996" Type="http://schemas.openxmlformats.org/officeDocument/2006/relationships/hyperlink" Target="https://jigsaw-cdn.dailyinnovation.biz/Depositphotos_57816161_XL.jpg" TargetMode="External"/><Relationship Id="rId6055" Type="http://schemas.openxmlformats.org/officeDocument/2006/relationships/hyperlink" Target="https://jigsaw-cdn.dailyinnovation.biz/AdobeStock_473402571.jpeg" TargetMode="External"/><Relationship Id="rId6262" Type="http://schemas.openxmlformats.org/officeDocument/2006/relationships/hyperlink" Target="https://jigsaw-cdn.dailyinnovation.biz/Depositphotos_485279966_XL.jpg" TargetMode="External"/><Relationship Id="rId7106" Type="http://schemas.openxmlformats.org/officeDocument/2006/relationships/hyperlink" Target="https://jigsaw-cdn.dailyinnovation.biz/AdobeStock_289316984.jpeg" TargetMode="External"/><Relationship Id="rId7313" Type="http://schemas.openxmlformats.org/officeDocument/2006/relationships/hyperlink" Target="https://jigsaw-cdn.dailyinnovation.biz/tetiana-shadrina-BgDvAapofe0-unsplash.jpg" TargetMode="External"/><Relationship Id="rId8711" Type="http://schemas.openxmlformats.org/officeDocument/2006/relationships/hyperlink" Target="https://jigsaw-cdn.dailyinnovation.biz/6d52f96c8e35769c9623c1103a51fa33.jpg" TargetMode="External"/><Relationship Id="rId3649" Type="http://schemas.openxmlformats.org/officeDocument/2006/relationships/hyperlink" Target="https://jigsaw-cdn.dailyinnovation.biz/d303b1fe04710bda8be261ac3b8f29dd.jpg" TargetMode="External"/><Relationship Id="rId3856" Type="http://schemas.openxmlformats.org/officeDocument/2006/relationships/hyperlink" Target="https://jigsaw-cdn.dailyinnovation.biz/fdb3e11da3178919e56385d72027e596.jpg" TargetMode="External"/><Relationship Id="rId4907" Type="http://schemas.openxmlformats.org/officeDocument/2006/relationships/hyperlink" Target="https://jigsaw-cdn.dailyinnovation.biz/AdobeStock_236947005.jpeg" TargetMode="External"/><Relationship Id="rId5071" Type="http://schemas.openxmlformats.org/officeDocument/2006/relationships/hyperlink" Target="https://jigsaw-cdn.dailyinnovation.biz/resource/FLO-unsplash_UIQsrQI_4Ho.jpg" TargetMode="External"/><Relationship Id="rId6122" Type="http://schemas.openxmlformats.org/officeDocument/2006/relationships/hyperlink" Target="https://jigsaw-cdn.dailyinnovation.biz/c2c6f786c0cf930b2b4947c761d6f39b.png" TargetMode="External"/><Relationship Id="rId7520" Type="http://schemas.openxmlformats.org/officeDocument/2006/relationships/hyperlink" Target="https://jigsaw-cdn.dailyinnovation.biz/Depositphotos_285520154_XL.jpg" TargetMode="External"/><Relationship Id="rId9278" Type="http://schemas.openxmlformats.org/officeDocument/2006/relationships/hyperlink" Target="https://jigsaw-cdn.dailyinnovation.biz/resource/COL012-shutterstock_124357210.jpg" TargetMode="External"/><Relationship Id="rId777" Type="http://schemas.openxmlformats.org/officeDocument/2006/relationships/hyperlink" Target="https://jigsaw-cdn.dailyinnovation.biz/1beac970542ab333f3d73d1de4b4d9de.jpg" TargetMode="External"/><Relationship Id="rId984" Type="http://schemas.openxmlformats.org/officeDocument/2006/relationships/hyperlink" Target="https://jigsaw-cdn.dailyinnovation.biz/e90f6094d63e637c2af0f083e80bf595.jpeg" TargetMode="External"/><Relationship Id="rId2458" Type="http://schemas.openxmlformats.org/officeDocument/2006/relationships/hyperlink" Target="https://jigsaw-cdn.dailyinnovation.biz/a640d6cc5288c5f8ea3f154ea46500b1.jpg" TargetMode="External"/><Relationship Id="rId2665" Type="http://schemas.openxmlformats.org/officeDocument/2006/relationships/hyperlink" Target="https://jigsaw-cdn.dailyinnovation.biz/shutterstock_378920854.jpg" TargetMode="External"/><Relationship Id="rId2872" Type="http://schemas.openxmlformats.org/officeDocument/2006/relationships/hyperlink" Target="https://jigsaw-cdn.dailyinnovation.biz/cf0fee78e53309ae21647d72d1bb83c1.jpeg" TargetMode="External"/><Relationship Id="rId3509" Type="http://schemas.openxmlformats.org/officeDocument/2006/relationships/hyperlink" Target="https://jigsaw-cdn.dailyinnovation.biz/18c4626faf8d8ce8880124109b5506d0.jpg" TargetMode="External"/><Relationship Id="rId3716" Type="http://schemas.openxmlformats.org/officeDocument/2006/relationships/hyperlink" Target="https://jigsaw-cdn.dailyinnovation.biz/c5993f42440772f7aabc4252332827a4.jpg" TargetMode="External"/><Relationship Id="rId3923" Type="http://schemas.openxmlformats.org/officeDocument/2006/relationships/hyperlink" Target="https://jigsaw-cdn.dailyinnovation.biz/AdobeStock_216556103.jpeg" TargetMode="External"/><Relationship Id="rId8087" Type="http://schemas.openxmlformats.org/officeDocument/2006/relationships/hyperlink" Target="https://jigsaw-cdn.dailyinnovation.biz/resource/MYS-shutterstock_1137925631.jpg" TargetMode="External"/><Relationship Id="rId9485" Type="http://schemas.openxmlformats.org/officeDocument/2006/relationships/hyperlink" Target="https://jigsaw-cdn.dailyinnovation.biz/resource/COL004-shutterstock_1964362699.jpg" TargetMode="External"/><Relationship Id="rId9692" Type="http://schemas.openxmlformats.org/officeDocument/2006/relationships/hyperlink" Target="https://jigsaw-cdn.dailyinnovation.biz/ce2c58d58f29cb67a8f6a120ed60805c.jpg" TargetMode="External"/><Relationship Id="rId637" Type="http://schemas.openxmlformats.org/officeDocument/2006/relationships/hyperlink" Target="https://jigsaw-cdn.dailyinnovation.biz/AdobeStock_199148879.jpeg" TargetMode="External"/><Relationship Id="rId844" Type="http://schemas.openxmlformats.org/officeDocument/2006/relationships/hyperlink" Target="https://jigsaw-cdn.dailyinnovation.biz/Depositphotos_540328940_XL.jpg" TargetMode="External"/><Relationship Id="rId1267" Type="http://schemas.openxmlformats.org/officeDocument/2006/relationships/hyperlink" Target="https://jigsaw-cdn.dailyinnovation.biz/b74545d6c991d88fd189f9812115bcfa.jpeg" TargetMode="External"/><Relationship Id="rId1474" Type="http://schemas.openxmlformats.org/officeDocument/2006/relationships/hyperlink" Target="https://jigsaw-cdn.dailyinnovation.biz/AdobeStock_264618425.jpeg" TargetMode="External"/><Relationship Id="rId1681" Type="http://schemas.openxmlformats.org/officeDocument/2006/relationships/hyperlink" Target="https://jigsaw-cdn.dailyinnovation.biz/AdobeStock_242009946.jpeg" TargetMode="External"/><Relationship Id="rId2318" Type="http://schemas.openxmlformats.org/officeDocument/2006/relationships/hyperlink" Target="https://jigsaw-cdn.dailyinnovation.biz/AdobeStock_326203402.jpeg" TargetMode="External"/><Relationship Id="rId2525" Type="http://schemas.openxmlformats.org/officeDocument/2006/relationships/hyperlink" Target="https://jigsaw-cdn.dailyinnovation.biz/6cc4c6bcd87b3c4ac5b61833f5b05d73.jpeg" TargetMode="External"/><Relationship Id="rId2732" Type="http://schemas.openxmlformats.org/officeDocument/2006/relationships/hyperlink" Target="https://jigsaw-cdn.dailyinnovation.biz/AdobeStock_196063293.jpeg" TargetMode="External"/><Relationship Id="rId5888" Type="http://schemas.openxmlformats.org/officeDocument/2006/relationships/hyperlink" Target="https://jigsaw-cdn.dailyinnovation.biz/resource/AdobeStock_296827957.jpg" TargetMode="External"/><Relationship Id="rId6939" Type="http://schemas.openxmlformats.org/officeDocument/2006/relationships/hyperlink" Target="https://jigsaw-cdn.dailyinnovation.biz/shutterstock_418059106.jpg" TargetMode="External"/><Relationship Id="rId8294" Type="http://schemas.openxmlformats.org/officeDocument/2006/relationships/hyperlink" Target="https://jigsaw-cdn.dailyinnovation.biz/resource/FOO-AdobeStock_451081709.jpeg" TargetMode="External"/><Relationship Id="rId9138" Type="http://schemas.openxmlformats.org/officeDocument/2006/relationships/hyperlink" Target="https://jigsaw-cdn.dailyinnovation.biz/Depositphotos_5428240_XL.jpg" TargetMode="External"/><Relationship Id="rId9345" Type="http://schemas.openxmlformats.org/officeDocument/2006/relationships/hyperlink" Target="https://jigsaw-cdn.dailyinnovation.biz/ff145110eea3f1c02e066c8d3373b3c5.jpg" TargetMode="External"/><Relationship Id="rId9552" Type="http://schemas.openxmlformats.org/officeDocument/2006/relationships/hyperlink" Target="https://jigsaw-cdn.dailyinnovation.biz/jonas-jaeken-XutWkrhvYV4-unsplash.jpg" TargetMode="External"/><Relationship Id="rId704" Type="http://schemas.openxmlformats.org/officeDocument/2006/relationships/hyperlink" Target="https://jigsaw-cdn.dailyinnovation.biz/Depositphotos_6696694_XL.jpg" TargetMode="External"/><Relationship Id="rId911" Type="http://schemas.openxmlformats.org/officeDocument/2006/relationships/hyperlink" Target="https://jigsaw-cdn.dailyinnovation.biz/rayyu-maldives-_jOy7ON39-Q-unsplash.jpg" TargetMode="External"/><Relationship Id="rId1127" Type="http://schemas.openxmlformats.org/officeDocument/2006/relationships/hyperlink" Target="https://jigsaw-cdn.dailyinnovation.biz/34cf7da5a97bf6dbf1d39d749aa609bb.jpeg" TargetMode="External"/><Relationship Id="rId1334" Type="http://schemas.openxmlformats.org/officeDocument/2006/relationships/hyperlink" Target="https://jigsaw-cdn.dailyinnovation.biz/AdobeStock_320896476.jpeg" TargetMode="External"/><Relationship Id="rId1541" Type="http://schemas.openxmlformats.org/officeDocument/2006/relationships/hyperlink" Target="https://jigsaw-cdn.dailyinnovation.biz/resource/AUT-unsplash-5pyiuEXrH0Q.jpg" TargetMode="External"/><Relationship Id="rId4697" Type="http://schemas.openxmlformats.org/officeDocument/2006/relationships/hyperlink" Target="https://jigsaw-cdn.dailyinnovation.biz/d63bf2eeb50402c1c895d1b4047ca802.jpeg" TargetMode="External"/><Relationship Id="rId5748" Type="http://schemas.openxmlformats.org/officeDocument/2006/relationships/hyperlink" Target="https://jigsaw-cdn.dailyinnovation.biz/f0835f99ba569420a824f51f3b310551.jpg" TargetMode="External"/><Relationship Id="rId5955" Type="http://schemas.openxmlformats.org/officeDocument/2006/relationships/hyperlink" Target="https://jigsaw-cdn.dailyinnovation.biz/Depositphotos_29984901_XL.jpg" TargetMode="External"/><Relationship Id="rId8154" Type="http://schemas.openxmlformats.org/officeDocument/2006/relationships/hyperlink" Target="https://jigsaw-cdn.dailyinnovation.biz/resource/HAR-unsplash_XT9iDcKESjE.jpg" TargetMode="External"/><Relationship Id="rId8361" Type="http://schemas.openxmlformats.org/officeDocument/2006/relationships/hyperlink" Target="https://jigsaw-cdn.dailyinnovation.biz/resource/ART-unsplash_zDqqZ5jsGSc.jpg" TargetMode="External"/><Relationship Id="rId9205" Type="http://schemas.openxmlformats.org/officeDocument/2006/relationships/hyperlink" Target="https://jigsaw-cdn.dailyinnovation.biz/fd830405b4f161407c7c66a2f536af77.jpg" TargetMode="External"/><Relationship Id="rId9412" Type="http://schemas.openxmlformats.org/officeDocument/2006/relationships/hyperlink" Target="https://jigsaw-cdn.dailyinnovation.biz/resource/COL004-shutterstock_1100648855.jpg" TargetMode="External"/><Relationship Id="rId10084" Type="http://schemas.openxmlformats.org/officeDocument/2006/relationships/hyperlink" Target="https://jigsaw-cdn.dailyinnovation.biz/61b0b3f675d221b365bada6f55395f88.jpg" TargetMode="External"/><Relationship Id="rId40" Type="http://schemas.openxmlformats.org/officeDocument/2006/relationships/hyperlink" Target="https://jigsaw-cdn.dailyinnovation.biz/026b55252ac67610ec31e9a3dcda1ac6.jpg" TargetMode="External"/><Relationship Id="rId1401" Type="http://schemas.openxmlformats.org/officeDocument/2006/relationships/hyperlink" Target="https://jigsaw-cdn.dailyinnovation.biz/shutterstock_1866722770.jpg" TargetMode="External"/><Relationship Id="rId3299" Type="http://schemas.openxmlformats.org/officeDocument/2006/relationships/hyperlink" Target="https://jigsaw-cdn.dailyinnovation.biz/07f5d09c756fbf41c59554c496ce4d93.jpeg" TargetMode="External"/><Relationship Id="rId4557" Type="http://schemas.openxmlformats.org/officeDocument/2006/relationships/hyperlink" Target="https://jigsaw-cdn.dailyinnovation.biz/235cae14f4eee47e598b0aa731cf1cb1.jpeg" TargetMode="External"/><Relationship Id="rId4764" Type="http://schemas.openxmlformats.org/officeDocument/2006/relationships/hyperlink" Target="https://jigsaw-cdn.dailyinnovation.biz/407072d04a189651d13b340b08c391f2.jpg" TargetMode="External"/><Relationship Id="rId5608" Type="http://schemas.openxmlformats.org/officeDocument/2006/relationships/hyperlink" Target="https://jigsaw-cdn.dailyinnovation.biz/d68aaf0115113f8308f48c65d2817097.jpg" TargetMode="External"/><Relationship Id="rId7170" Type="http://schemas.openxmlformats.org/officeDocument/2006/relationships/hyperlink" Target="https://jigsaw-cdn.dailyinnovation.biz/shutterstock_1008530026.jpg" TargetMode="External"/><Relationship Id="rId8014" Type="http://schemas.openxmlformats.org/officeDocument/2006/relationships/hyperlink" Target="https://jigsaw-cdn.dailyinnovation.biz/Depositphotos_8292234_XL.jpg" TargetMode="External"/><Relationship Id="rId8221" Type="http://schemas.openxmlformats.org/officeDocument/2006/relationships/hyperlink" Target="https://jigsaw-cdn.dailyinnovation.biz/resource/MYS-pbn-cn-5e0086a115892bc611ecdb6f.jpg" TargetMode="External"/><Relationship Id="rId10151" Type="http://schemas.openxmlformats.org/officeDocument/2006/relationships/hyperlink" Target="https://jigsaw-cdn.dailyinnovation.biz/59708c3f4980941a1440d4eb31b06e0d.jpg" TargetMode="External"/><Relationship Id="rId3159" Type="http://schemas.openxmlformats.org/officeDocument/2006/relationships/hyperlink" Target="https://jigsaw-cdn.dailyinnovation.biz/33fc4db8240ea549fd96182dc9dbb143.jpg" TargetMode="External"/><Relationship Id="rId3366" Type="http://schemas.openxmlformats.org/officeDocument/2006/relationships/hyperlink" Target="https://jigsaw-cdn.dailyinnovation.biz/AdobeStock_327954086.jpeg" TargetMode="External"/><Relationship Id="rId3573" Type="http://schemas.openxmlformats.org/officeDocument/2006/relationships/hyperlink" Target="https://jigsaw-cdn.dailyinnovation.biz/AdobeStock_325848738.jpeg" TargetMode="External"/><Relationship Id="rId4417" Type="http://schemas.openxmlformats.org/officeDocument/2006/relationships/hyperlink" Target="https://jigsaw-cdn.dailyinnovation.biz/andrea-arana-BaXEtnSgFz8-unsplash.jpg" TargetMode="External"/><Relationship Id="rId4971" Type="http://schemas.openxmlformats.org/officeDocument/2006/relationships/hyperlink" Target="https://jigsaw-cdn.dailyinnovation.biz/philip-arambula-2x6qazBP_r0-unsplash.jpg" TargetMode="External"/><Relationship Id="rId5815" Type="http://schemas.openxmlformats.org/officeDocument/2006/relationships/hyperlink" Target="https://jigsaw-cdn.dailyinnovation.biz/resource/AdobeStock_412801534.jpg" TargetMode="External"/><Relationship Id="rId7030" Type="http://schemas.openxmlformats.org/officeDocument/2006/relationships/hyperlink" Target="https://jigsaw-cdn.dailyinnovation.biz/AdobeStock_299566564.jpeg" TargetMode="External"/><Relationship Id="rId287" Type="http://schemas.openxmlformats.org/officeDocument/2006/relationships/hyperlink" Target="https://jigsaw-cdn.dailyinnovation.biz/AdobeStock_314901273.jpeg" TargetMode="External"/><Relationship Id="rId494" Type="http://schemas.openxmlformats.org/officeDocument/2006/relationships/hyperlink" Target="https://jigsaw-cdn.dailyinnovation.biz/resource/PET-unsplash-h6O3iVfRZMU.jpg" TargetMode="External"/><Relationship Id="rId2175" Type="http://schemas.openxmlformats.org/officeDocument/2006/relationships/hyperlink" Target="https://jigsaw-cdn.dailyinnovation.biz/AdobeStock_85122126.jpg" TargetMode="External"/><Relationship Id="rId2382" Type="http://schemas.openxmlformats.org/officeDocument/2006/relationships/hyperlink" Target="https://jigsaw-cdn.dailyinnovation.biz/shutterstock_383507287.jpg" TargetMode="External"/><Relationship Id="rId3019" Type="http://schemas.openxmlformats.org/officeDocument/2006/relationships/hyperlink" Target="https://jigsaw-cdn.dailyinnovation.biz/64dd2a2e4731bba69a04cdde7dd2ffd0.jpg" TargetMode="External"/><Relationship Id="rId3226" Type="http://schemas.openxmlformats.org/officeDocument/2006/relationships/hyperlink" Target="https://jigsaw-cdn.dailyinnovation.biz/272eb543d02e35cbefe5c8e15369845c.jpg" TargetMode="External"/><Relationship Id="rId3780" Type="http://schemas.openxmlformats.org/officeDocument/2006/relationships/hyperlink" Target="https://jigsaw-cdn.dailyinnovation.biz/2ab4e23ae5e4838bedd0b7e5a3a05c12.jpg" TargetMode="External"/><Relationship Id="rId4624" Type="http://schemas.openxmlformats.org/officeDocument/2006/relationships/hyperlink" Target="https://jigsaw-cdn.dailyinnovation.biz/Depositphotos_318302100_XL.jpg" TargetMode="External"/><Relationship Id="rId4831" Type="http://schemas.openxmlformats.org/officeDocument/2006/relationships/hyperlink" Target="https://jigsaw-cdn.dailyinnovation.biz/AdobeStock_15829707.jpeg" TargetMode="External"/><Relationship Id="rId7987" Type="http://schemas.openxmlformats.org/officeDocument/2006/relationships/hyperlink" Target="https://jigsaw-cdn.dailyinnovation.biz/AdobeStock_80190209.jpeg" TargetMode="External"/><Relationship Id="rId10011" Type="http://schemas.openxmlformats.org/officeDocument/2006/relationships/hyperlink" Target="https://jigsaw-cdn.dailyinnovation.biz/michal-mikulec-hr3ckRbpVQQ-unsplash.jpg" TargetMode="External"/><Relationship Id="rId147" Type="http://schemas.openxmlformats.org/officeDocument/2006/relationships/hyperlink" Target="https://jigsaw-cdn.dailyinnovation.biz/5b8994316e0e538ddfafa83780aaef81.jpg" TargetMode="External"/><Relationship Id="rId354" Type="http://schemas.openxmlformats.org/officeDocument/2006/relationships/hyperlink" Target="https://jigsaw-cdn.dailyinnovation.biz/resource/PET-shutterstock_631157936.jpg" TargetMode="External"/><Relationship Id="rId1191" Type="http://schemas.openxmlformats.org/officeDocument/2006/relationships/hyperlink" Target="https://jigsaw-cdn.dailyinnovation.biz/76dc32e2dbb273e0a22bcd12afe29aa2.jpg" TargetMode="External"/><Relationship Id="rId2035" Type="http://schemas.openxmlformats.org/officeDocument/2006/relationships/hyperlink" Target="https://jigsaw-cdn.dailyinnovation.biz/AdobeStock_499551069.jpeg" TargetMode="External"/><Relationship Id="rId3433" Type="http://schemas.openxmlformats.org/officeDocument/2006/relationships/hyperlink" Target="https://jigsaw-cdn.dailyinnovation.biz/d055c83eeab44c72f153a95bef423278.jpg" TargetMode="External"/><Relationship Id="rId3640" Type="http://schemas.openxmlformats.org/officeDocument/2006/relationships/hyperlink" Target="https://jigsaw-cdn.dailyinnovation.biz/shutterstock_313931078.jpg" TargetMode="External"/><Relationship Id="rId6589" Type="http://schemas.openxmlformats.org/officeDocument/2006/relationships/hyperlink" Target="https://jigsaw-cdn.dailyinnovation.biz/resource/HOM-unsplash_qZTgRKioXcE.jpg" TargetMode="External"/><Relationship Id="rId6796" Type="http://schemas.openxmlformats.org/officeDocument/2006/relationships/hyperlink" Target="https://jigsaw-cdn.dailyinnovation.biz/europeana-wKI5P9h4P5g-unsplash.jpg" TargetMode="External"/><Relationship Id="rId7847" Type="http://schemas.openxmlformats.org/officeDocument/2006/relationships/hyperlink" Target="https://jigsaw-cdn.dailyinnovation.biz/159ddb824e20d8a08ced1d9fd5a86645.jpeg" TargetMode="External"/><Relationship Id="rId9062" Type="http://schemas.openxmlformats.org/officeDocument/2006/relationships/hyperlink" Target="https://jigsaw-cdn.dailyinnovation.biz/resource/COL012-shutterstock_1919091629.jpg" TargetMode="External"/><Relationship Id="rId561" Type="http://schemas.openxmlformats.org/officeDocument/2006/relationships/hyperlink" Target="https://jigsaw-cdn.dailyinnovation.biz/Depositphotos_33098329_XL.jpg" TargetMode="External"/><Relationship Id="rId2242" Type="http://schemas.openxmlformats.org/officeDocument/2006/relationships/hyperlink" Target="https://jigsaw-cdn.dailyinnovation.biz/c18049b0e0e0e4a61b4b783a5507d78a.jpeg" TargetMode="External"/><Relationship Id="rId3500" Type="http://schemas.openxmlformats.org/officeDocument/2006/relationships/hyperlink" Target="https://jigsaw-cdn.dailyinnovation.biz/AdobeStock_269570887.jpeg" TargetMode="External"/><Relationship Id="rId5398" Type="http://schemas.openxmlformats.org/officeDocument/2006/relationships/hyperlink" Target="https://jigsaw-cdn.dailyinnovation.biz/8a10383250e67589a2c514a7db79b10b.jpg" TargetMode="External"/><Relationship Id="rId6449" Type="http://schemas.openxmlformats.org/officeDocument/2006/relationships/hyperlink" Target="https://jigsaw-cdn.dailyinnovation.biz/8b345e87e9805d32f12f0287667efe14.jpg" TargetMode="External"/><Relationship Id="rId6656" Type="http://schemas.openxmlformats.org/officeDocument/2006/relationships/hyperlink" Target="https://jigsaw-cdn.dailyinnovation.biz/resource/AdobeStock_218776529.jpg" TargetMode="External"/><Relationship Id="rId6863" Type="http://schemas.openxmlformats.org/officeDocument/2006/relationships/hyperlink" Target="https://jigsaw-cdn.dailyinnovation.biz/Depositphotos_514056226_XL.jpg" TargetMode="External"/><Relationship Id="rId7707" Type="http://schemas.openxmlformats.org/officeDocument/2006/relationships/hyperlink" Target="https://jigsaw-cdn.dailyinnovation.biz/resource/HAR-pbn-cn-5e69ec1a28fdb1d2d89cbaf6.jpg" TargetMode="External"/><Relationship Id="rId7914" Type="http://schemas.openxmlformats.org/officeDocument/2006/relationships/hyperlink" Target="https://jigsaw-cdn.dailyinnovation.biz/resource/DRA-pbn-cn-5f9b906aca3aec0001bf489c.jpg" TargetMode="External"/><Relationship Id="rId214" Type="http://schemas.openxmlformats.org/officeDocument/2006/relationships/hyperlink" Target="https://jigsaw-cdn.dailyinnovation.biz/resource/ART-unsplash_8xUShy6U1I8.jpg" TargetMode="External"/><Relationship Id="rId421" Type="http://schemas.openxmlformats.org/officeDocument/2006/relationships/hyperlink" Target="https://jigsaw-cdn.dailyinnovation.biz/AdobeStock_131203328.jpeg" TargetMode="External"/><Relationship Id="rId1051" Type="http://schemas.openxmlformats.org/officeDocument/2006/relationships/hyperlink" Target="https://jigsaw-cdn.dailyinnovation.biz/Depositphotos_41560595_XL.jpg" TargetMode="External"/><Relationship Id="rId2102" Type="http://schemas.openxmlformats.org/officeDocument/2006/relationships/hyperlink" Target="https://jigsaw-cdn.dailyinnovation.biz/AdobeStock_97465150.jpeg" TargetMode="External"/><Relationship Id="rId5258" Type="http://schemas.openxmlformats.org/officeDocument/2006/relationships/hyperlink" Target="https://jigsaw-cdn.dailyinnovation.biz/shutterstock_1307862187.jpg" TargetMode="External"/><Relationship Id="rId5465" Type="http://schemas.openxmlformats.org/officeDocument/2006/relationships/hyperlink" Target="https://jigsaw-cdn.dailyinnovation.biz/shutterstock_1208425495.jpg" TargetMode="External"/><Relationship Id="rId5672" Type="http://schemas.openxmlformats.org/officeDocument/2006/relationships/hyperlink" Target="https://jigsaw-cdn.dailyinnovation.biz/4efcfb7ad3d0d0fe7fb88798a6a4899b.jpeg" TargetMode="External"/><Relationship Id="rId6309" Type="http://schemas.openxmlformats.org/officeDocument/2006/relationships/hyperlink" Target="https://jigsaw-cdn.dailyinnovation.biz/mathew-schwartz-5ibPTuqxhdE-unsplash.jpg" TargetMode="External"/><Relationship Id="rId6516" Type="http://schemas.openxmlformats.org/officeDocument/2006/relationships/hyperlink" Target="https://jigsaw-cdn.dailyinnovation.biz/resource/MYS-pbn-60caea18bdc97f000165f1cc.jpg" TargetMode="External"/><Relationship Id="rId6723" Type="http://schemas.openxmlformats.org/officeDocument/2006/relationships/hyperlink" Target="https://jigsaw-cdn.dailyinnovation.biz/AdobeStock_98374379.jpeg" TargetMode="External"/><Relationship Id="rId6930" Type="http://schemas.openxmlformats.org/officeDocument/2006/relationships/hyperlink" Target="https://jigsaw-cdn.dailyinnovation.biz/resource/BIR-unsplash_RBCopbFJ700.jpg" TargetMode="External"/><Relationship Id="rId9879" Type="http://schemas.openxmlformats.org/officeDocument/2006/relationships/hyperlink" Target="https://jigsaw-cdn.dailyinnovation.biz/resource/COL005-shutterstock_1028528137.jpg" TargetMode="External"/><Relationship Id="rId1868" Type="http://schemas.openxmlformats.org/officeDocument/2006/relationships/hyperlink" Target="https://jigsaw-cdn.dailyinnovation.biz/AdobeStock_73585121.jpeg" TargetMode="External"/><Relationship Id="rId4067" Type="http://schemas.openxmlformats.org/officeDocument/2006/relationships/hyperlink" Target="https://jigsaw-cdn.dailyinnovation.biz/d85f4df362e39b9550c37a4699c8741e.jpg" TargetMode="External"/><Relationship Id="rId4274" Type="http://schemas.openxmlformats.org/officeDocument/2006/relationships/hyperlink" Target="https://jigsaw-cdn.dailyinnovation.biz/resource/WIN-unsplash-A2iRG-TaMoY.jpg" TargetMode="External"/><Relationship Id="rId4481" Type="http://schemas.openxmlformats.org/officeDocument/2006/relationships/hyperlink" Target="https://jigsaw-cdn.dailyinnovation.biz/0da1349cbff4c58986ef643854f60a6d.jpeg" TargetMode="External"/><Relationship Id="rId5118" Type="http://schemas.openxmlformats.org/officeDocument/2006/relationships/hyperlink" Target="https://jigsaw-cdn.dailyinnovation.biz/AdobeStock_195187349_Preview.jpeg" TargetMode="External"/><Relationship Id="rId5325" Type="http://schemas.openxmlformats.org/officeDocument/2006/relationships/hyperlink" Target="https://jigsaw-cdn.dailyinnovation.biz/resource/AdobeStock_275606353.jpg" TargetMode="External"/><Relationship Id="rId5532" Type="http://schemas.openxmlformats.org/officeDocument/2006/relationships/hyperlink" Target="https://jigsaw-cdn.dailyinnovation.biz/227d74e1beb773cdbcf692c66edbdb79.jpg" TargetMode="External"/><Relationship Id="rId8688" Type="http://schemas.openxmlformats.org/officeDocument/2006/relationships/hyperlink" Target="https://jigsaw-cdn.dailyinnovation.biz/22714911bfc5dfcddd662fef21db7614.jpg" TargetMode="External"/><Relationship Id="rId8895" Type="http://schemas.openxmlformats.org/officeDocument/2006/relationships/hyperlink" Target="https://jigsaw-cdn.dailyinnovation.biz/shutterstock_80773066.jpg" TargetMode="External"/><Relationship Id="rId9739" Type="http://schemas.openxmlformats.org/officeDocument/2006/relationships/hyperlink" Target="https://jigsaw-cdn.dailyinnovation.biz/resource/COL006-shutterstock_1576304098.jpg" TargetMode="External"/><Relationship Id="rId2919" Type="http://schemas.openxmlformats.org/officeDocument/2006/relationships/hyperlink" Target="https://jigsaw-cdn.dailyinnovation.biz/resource/ANI-shutterstock_1437776585.jpg" TargetMode="External"/><Relationship Id="rId3083" Type="http://schemas.openxmlformats.org/officeDocument/2006/relationships/hyperlink" Target="https://jigsaw-cdn.dailyinnovation.biz/5943c85c6658243311cbb447d15debd6.jpg" TargetMode="External"/><Relationship Id="rId3290" Type="http://schemas.openxmlformats.org/officeDocument/2006/relationships/hyperlink" Target="https://jigsaw-cdn.dailyinnovation.biz/3afdbe88dd9582864a0e5b79b1ac7f28.jpg" TargetMode="External"/><Relationship Id="rId4134" Type="http://schemas.openxmlformats.org/officeDocument/2006/relationships/hyperlink" Target="https://jigsaw-cdn.dailyinnovation.biz/resource/AdobeStock_248551317.jpg" TargetMode="External"/><Relationship Id="rId4341" Type="http://schemas.openxmlformats.org/officeDocument/2006/relationships/hyperlink" Target="https://jigsaw-cdn.dailyinnovation.biz/6f08d67815ad41bc2f65d8fb1aaee6f0.jpg" TargetMode="External"/><Relationship Id="rId7497" Type="http://schemas.openxmlformats.org/officeDocument/2006/relationships/hyperlink" Target="https://jigsaw-cdn.dailyinnovation.biz/resource/SPR-shutterstock_1746976796.jpg" TargetMode="External"/><Relationship Id="rId8548" Type="http://schemas.openxmlformats.org/officeDocument/2006/relationships/hyperlink" Target="https://jigsaw-cdn.dailyinnovation.biz/resource/OBJ-unsplash_aWkuxchSaT0.jpg" TargetMode="External"/><Relationship Id="rId9946" Type="http://schemas.openxmlformats.org/officeDocument/2006/relationships/hyperlink" Target="https://jigsaw-cdn.dailyinnovation.biz/75da38db8e83e4a26f3d1a7149abfee4.jpg" TargetMode="External"/><Relationship Id="rId1728" Type="http://schemas.openxmlformats.org/officeDocument/2006/relationships/hyperlink" Target="https://jigsaw-cdn.dailyinnovation.biz/6019fa1985dbf6990ed842efc8397e7f.jpeg" TargetMode="External"/><Relationship Id="rId1935" Type="http://schemas.openxmlformats.org/officeDocument/2006/relationships/hyperlink" Target="https://jigsaw-cdn.dailyinnovation.biz/Depositphotos_506490402_XL.jpg" TargetMode="External"/><Relationship Id="rId3150" Type="http://schemas.openxmlformats.org/officeDocument/2006/relationships/hyperlink" Target="https://jigsaw-cdn.dailyinnovation.biz/dad0060fd1fd52a98f15bb645263d0e3.jpeg" TargetMode="External"/><Relationship Id="rId4201" Type="http://schemas.openxmlformats.org/officeDocument/2006/relationships/hyperlink" Target="https://jigsaw-cdn.dailyinnovation.biz/76a2de4855a60f219f1c433ccb475ae8.jpeg" TargetMode="External"/><Relationship Id="rId6099" Type="http://schemas.openxmlformats.org/officeDocument/2006/relationships/hyperlink" Target="https://jigsaw-cdn.dailyinnovation.biz/4dea75f269c4deae0f9405d2644ba02c.jpg" TargetMode="External"/><Relationship Id="rId7357" Type="http://schemas.openxmlformats.org/officeDocument/2006/relationships/hyperlink" Target="https://jigsaw-cdn.dailyinnovation.biz/42008d4b6079287dd9fb6b8c0a44ea3d.jpg" TargetMode="External"/><Relationship Id="rId8408" Type="http://schemas.openxmlformats.org/officeDocument/2006/relationships/hyperlink" Target="https://jigsaw-cdn.dailyinnovation.biz/AdobeStock_137641960.jpeg" TargetMode="External"/><Relationship Id="rId8755" Type="http://schemas.openxmlformats.org/officeDocument/2006/relationships/hyperlink" Target="https://jigsaw-cdn.dailyinnovation.biz/shutterstock_1710485875.jpg" TargetMode="External"/><Relationship Id="rId8962" Type="http://schemas.openxmlformats.org/officeDocument/2006/relationships/hyperlink" Target="https://jigsaw-cdn.dailyinnovation.biz/479f917267ab644010fc524dac4bd134.jpg" TargetMode="External"/><Relationship Id="rId9806" Type="http://schemas.openxmlformats.org/officeDocument/2006/relationships/hyperlink" Target="https://jigsaw-cdn.dailyinnovation.biz/f8a00f4361af9957bbc3f3c8d59117ac.jpg" TargetMode="External"/><Relationship Id="rId3010" Type="http://schemas.openxmlformats.org/officeDocument/2006/relationships/hyperlink" Target="https://jigsaw-cdn.dailyinnovation.biz/Depositphotos_169626124_XL.jpg" TargetMode="External"/><Relationship Id="rId6166" Type="http://schemas.openxmlformats.org/officeDocument/2006/relationships/hyperlink" Target="https://jigsaw-cdn.dailyinnovation.biz/shutterstock_1515721628.jpg" TargetMode="External"/><Relationship Id="rId7564" Type="http://schemas.openxmlformats.org/officeDocument/2006/relationships/hyperlink" Target="https://jigsaw-cdn.dailyinnovation.biz/917acda808002210aa464361763e30d7.jpg" TargetMode="External"/><Relationship Id="rId7771" Type="http://schemas.openxmlformats.org/officeDocument/2006/relationships/hyperlink" Target="https://jigsaw-cdn.dailyinnovation.biz/resource/LAN-unsplash-zxxoXtlUJnE.jpg" TargetMode="External"/><Relationship Id="rId8615" Type="http://schemas.openxmlformats.org/officeDocument/2006/relationships/hyperlink" Target="https://jigsaw-cdn.dailyinnovation.biz/cc81536056bdc16caa7ef40775ac9f63.jpg" TargetMode="External"/><Relationship Id="rId8822" Type="http://schemas.openxmlformats.org/officeDocument/2006/relationships/hyperlink" Target="https://jigsaw-cdn.dailyinnovation.biz/73cfb2e11fb7982ee61d00b2b1fb3e51.jpeg" TargetMode="External"/><Relationship Id="rId3967" Type="http://schemas.openxmlformats.org/officeDocument/2006/relationships/hyperlink" Target="https://jigsaw-cdn.dailyinnovation.biz/Depositphotos_140696014_XL_01.jpg" TargetMode="External"/><Relationship Id="rId6373" Type="http://schemas.openxmlformats.org/officeDocument/2006/relationships/hyperlink" Target="https://jigsaw-cdn.dailyinnovation.biz/2203b3d9d63e1d0043a17b947e01c648.jpg" TargetMode="External"/><Relationship Id="rId6580" Type="http://schemas.openxmlformats.org/officeDocument/2006/relationships/hyperlink" Target="https://jigsaw-cdn.dailyinnovation.biz/e52db0f56fd7dbc1bfb2417f10234773.jpg" TargetMode="External"/><Relationship Id="rId7217" Type="http://schemas.openxmlformats.org/officeDocument/2006/relationships/hyperlink" Target="https://jigsaw-cdn.dailyinnovation.biz/b1e35cfe451a4d007f95977d49c43a5b.jpg" TargetMode="External"/><Relationship Id="rId7424" Type="http://schemas.openxmlformats.org/officeDocument/2006/relationships/hyperlink" Target="https://jigsaw-cdn.dailyinnovation.biz/6d2e1a4e43e6121934e9102588de4c88.jpg" TargetMode="External"/><Relationship Id="rId7631" Type="http://schemas.openxmlformats.org/officeDocument/2006/relationships/hyperlink" Target="https://jigsaw-cdn.dailyinnovation.biz/shutterstock_767977768.jpg" TargetMode="External"/><Relationship Id="rId4" Type="http://schemas.openxmlformats.org/officeDocument/2006/relationships/hyperlink" Target="https://jigsaw-cdn.dailyinnovation.biz/resource/PET-shutterstock_1842461431.jpg" TargetMode="External"/><Relationship Id="rId888" Type="http://schemas.openxmlformats.org/officeDocument/2006/relationships/hyperlink" Target="https://jigsaw-cdn.dailyinnovation.biz/resource/SUM-shutterstock_648072241.jpg" TargetMode="External"/><Relationship Id="rId2569" Type="http://schemas.openxmlformats.org/officeDocument/2006/relationships/hyperlink" Target="https://jigsaw-cdn.dailyinnovation.biz/AdobeStock_158633207.jpeg" TargetMode="External"/><Relationship Id="rId2776" Type="http://schemas.openxmlformats.org/officeDocument/2006/relationships/hyperlink" Target="https://jigsaw-cdn.dailyinnovation.biz/e9ed574fbe445025d906d51049486a52.jpg" TargetMode="External"/><Relationship Id="rId2983" Type="http://schemas.openxmlformats.org/officeDocument/2006/relationships/hyperlink" Target="https://jigsaw-cdn.dailyinnovation.biz/68a67cda151e2082ea34ccb0862c70c1.jpg" TargetMode="External"/><Relationship Id="rId3827" Type="http://schemas.openxmlformats.org/officeDocument/2006/relationships/hyperlink" Target="https://jigsaw-cdn.dailyinnovation.biz/AdobeStock_309178354.jpeg" TargetMode="External"/><Relationship Id="rId5182" Type="http://schemas.openxmlformats.org/officeDocument/2006/relationships/hyperlink" Target="https://jigsaw-cdn.dailyinnovation.biz/shutterstock_446461291.jpg" TargetMode="External"/><Relationship Id="rId6026" Type="http://schemas.openxmlformats.org/officeDocument/2006/relationships/hyperlink" Target="https://jigsaw-cdn.dailyinnovation.biz/resource/DAI-BIR-unsplash_UUZznu56IdY.jpg" TargetMode="External"/><Relationship Id="rId6233" Type="http://schemas.openxmlformats.org/officeDocument/2006/relationships/hyperlink" Target="https://jigsaw-cdn.dailyinnovation.biz/3ce80c7e7955f8b3d2217abe54fe0df9.jpg" TargetMode="External"/><Relationship Id="rId6440" Type="http://schemas.openxmlformats.org/officeDocument/2006/relationships/hyperlink" Target="https://jigsaw-cdn.dailyinnovation.biz/resource/AUT-unsplash-UpL5-cGRcz4.jpg" TargetMode="External"/><Relationship Id="rId9389" Type="http://schemas.openxmlformats.org/officeDocument/2006/relationships/hyperlink" Target="https://jigsaw-cdn.dailyinnovation.biz/b2c8c56b02e86e4cf6f9907421ad8735.jpg" TargetMode="External"/><Relationship Id="rId9596" Type="http://schemas.openxmlformats.org/officeDocument/2006/relationships/hyperlink" Target="https://jigsaw-cdn.dailyinnovation.biz/resource/COL003-shutterstock_1768609211.jpg" TargetMode="External"/><Relationship Id="rId748" Type="http://schemas.openxmlformats.org/officeDocument/2006/relationships/hyperlink" Target="https://jigsaw-cdn.dailyinnovation.biz/AdobeStock_367413550.jpeg" TargetMode="External"/><Relationship Id="rId955" Type="http://schemas.openxmlformats.org/officeDocument/2006/relationships/hyperlink" Target="https://jigsaw-cdn.dailyinnovation.biz/Depositphotos_47257205_XL.jpg" TargetMode="External"/><Relationship Id="rId1378" Type="http://schemas.openxmlformats.org/officeDocument/2006/relationships/hyperlink" Target="https://jigsaw-cdn.dailyinnovation.biz/AdobeStock_154522172.jpeg" TargetMode="External"/><Relationship Id="rId1585" Type="http://schemas.openxmlformats.org/officeDocument/2006/relationships/hyperlink" Target="https://jigsaw-cdn.dailyinnovation.biz/1e3f8ed9b06ee37d72794df569d48069.jpg" TargetMode="External"/><Relationship Id="rId1792" Type="http://schemas.openxmlformats.org/officeDocument/2006/relationships/hyperlink" Target="https://jigsaw-cdn.dailyinnovation.biz/resource/shutterstock_208309351.jpg" TargetMode="External"/><Relationship Id="rId2429" Type="http://schemas.openxmlformats.org/officeDocument/2006/relationships/hyperlink" Target="https://jigsaw-cdn.dailyinnovation.biz/AdobeStock_184263390.jpeg" TargetMode="External"/><Relationship Id="rId2636" Type="http://schemas.openxmlformats.org/officeDocument/2006/relationships/hyperlink" Target="https://jigsaw-cdn.dailyinnovation.biz/shutterstock_1449181751.jpg" TargetMode="External"/><Relationship Id="rId2843" Type="http://schemas.openxmlformats.org/officeDocument/2006/relationships/hyperlink" Target="https://jigsaw-cdn.dailyinnovation.biz/shutterstock_585189295.jpg" TargetMode="External"/><Relationship Id="rId5042" Type="http://schemas.openxmlformats.org/officeDocument/2006/relationships/hyperlink" Target="https://jigsaw-cdn.dailyinnovation.biz/Depositphotos_83388632_XL.jpg" TargetMode="External"/><Relationship Id="rId5999" Type="http://schemas.openxmlformats.org/officeDocument/2006/relationships/hyperlink" Target="https://jigsaw-cdn.dailyinnovation.biz/shutterstock_685435678.jpg" TargetMode="External"/><Relationship Id="rId6300" Type="http://schemas.openxmlformats.org/officeDocument/2006/relationships/hyperlink" Target="https://jigsaw-cdn.dailyinnovation.biz/1aa44690974f3095f963710558d3bdbd.jpg" TargetMode="External"/><Relationship Id="rId8198" Type="http://schemas.openxmlformats.org/officeDocument/2006/relationships/hyperlink" Target="https://jigsaw-cdn.dailyinnovation.biz/resource/AdobeStock_9800982.jpg" TargetMode="External"/><Relationship Id="rId9249" Type="http://schemas.openxmlformats.org/officeDocument/2006/relationships/hyperlink" Target="https://jigsaw-cdn.dailyinnovation.biz/resource/COL013-shutterstock_1737098831.jpg" TargetMode="External"/><Relationship Id="rId9456" Type="http://schemas.openxmlformats.org/officeDocument/2006/relationships/hyperlink" Target="https://jigsaw-cdn.dailyinnovation.biz/AdobeStock_491618682.jpeg" TargetMode="External"/><Relationship Id="rId9663" Type="http://schemas.openxmlformats.org/officeDocument/2006/relationships/hyperlink" Target="https://jigsaw-cdn.dailyinnovation.biz/shutterstock_115645555.jpg" TargetMode="External"/><Relationship Id="rId9870" Type="http://schemas.openxmlformats.org/officeDocument/2006/relationships/hyperlink" Target="https://jigsaw-cdn.dailyinnovation.biz/Depositphotos_232257036_XL.jpg" TargetMode="External"/><Relationship Id="rId84" Type="http://schemas.openxmlformats.org/officeDocument/2006/relationships/hyperlink" Target="https://jigsaw-cdn.dailyinnovation.biz/resource/AdobeStock_285086581.jpg" TargetMode="External"/><Relationship Id="rId608" Type="http://schemas.openxmlformats.org/officeDocument/2006/relationships/hyperlink" Target="https://jigsaw-cdn.dailyinnovation.biz/Depositphotos_15633117_XL.jpg" TargetMode="External"/><Relationship Id="rId815" Type="http://schemas.openxmlformats.org/officeDocument/2006/relationships/hyperlink" Target="https://jigsaw-cdn.dailyinnovation.biz/AdobeStock_163466328.jpeg" TargetMode="External"/><Relationship Id="rId1238" Type="http://schemas.openxmlformats.org/officeDocument/2006/relationships/hyperlink" Target="https://jigsaw-cdn.dailyinnovation.biz/AdobeStock_325784231.jpeg" TargetMode="External"/><Relationship Id="rId1445" Type="http://schemas.openxmlformats.org/officeDocument/2006/relationships/hyperlink" Target="https://jigsaw-cdn.dailyinnovation.biz/resource/DRA-pbn-cn-5fd720d94a165f00011bc09b.jpg" TargetMode="External"/><Relationship Id="rId1652" Type="http://schemas.openxmlformats.org/officeDocument/2006/relationships/hyperlink" Target="https://jigsaw-cdn.dailyinnovation.biz/4610979ab39f4e792d0ede3d277cb150.jpeg" TargetMode="External"/><Relationship Id="rId8058" Type="http://schemas.openxmlformats.org/officeDocument/2006/relationships/hyperlink" Target="https://jigsaw-cdn.dailyinnovation.biz/9c95cb776e147722f484e91e64183f9c.jpg" TargetMode="External"/><Relationship Id="rId8265" Type="http://schemas.openxmlformats.org/officeDocument/2006/relationships/hyperlink" Target="https://jigsaw-cdn.dailyinnovation.biz/aydin-hassan-zD_Yct_25Y0-unsplash.jpg" TargetMode="External"/><Relationship Id="rId8472" Type="http://schemas.openxmlformats.org/officeDocument/2006/relationships/hyperlink" Target="https://jigsaw-cdn.dailyinnovation.biz/43b427ddfc2f67eb8f111b57166252e1.jpg" TargetMode="External"/><Relationship Id="rId9109" Type="http://schemas.openxmlformats.org/officeDocument/2006/relationships/hyperlink" Target="https://jigsaw-cdn.dailyinnovation.biz/Depositphotos_29873789_XL.jpg" TargetMode="External"/><Relationship Id="rId9316" Type="http://schemas.openxmlformats.org/officeDocument/2006/relationships/hyperlink" Target="https://jigsaw-cdn.dailyinnovation.biz/b1d7a2a38f118f551efbf1113e085b62.jpg" TargetMode="External"/><Relationship Id="rId9523" Type="http://schemas.openxmlformats.org/officeDocument/2006/relationships/hyperlink" Target="https://jigsaw-cdn.dailyinnovation.biz/resource/COL002-ANI-shutterstock_175616306.jpg" TargetMode="External"/><Relationship Id="rId10195" Type="http://schemas.openxmlformats.org/officeDocument/2006/relationships/hyperlink" Target="https://jigsaw-cdn.dailyinnovation.biz/93a76fc72dbdfbc2c61c7cd0b375a62e.jpg" TargetMode="External"/><Relationship Id="rId1305" Type="http://schemas.openxmlformats.org/officeDocument/2006/relationships/hyperlink" Target="https://jigsaw-cdn.dailyinnovation.biz/0c50259ae7cb4e5a7c14bc1e547fad6f.jpeg" TargetMode="External"/><Relationship Id="rId2703" Type="http://schemas.openxmlformats.org/officeDocument/2006/relationships/hyperlink" Target="https://jigsaw-cdn.dailyinnovation.biz/Depositphotos_52377369_XL.jpg" TargetMode="External"/><Relationship Id="rId2910" Type="http://schemas.openxmlformats.org/officeDocument/2006/relationships/hyperlink" Target="https://jigsaw-cdn.dailyinnovation.biz/resource/shutterstock_1332887168.jpg" TargetMode="External"/><Relationship Id="rId5859" Type="http://schemas.openxmlformats.org/officeDocument/2006/relationships/hyperlink" Target="https://jigsaw-cdn.dailyinnovation.biz/julian-klumpers-XCbQuJosurE-unsplash.jpg" TargetMode="External"/><Relationship Id="rId7074" Type="http://schemas.openxmlformats.org/officeDocument/2006/relationships/hyperlink" Target="https://jigsaw-cdn.dailyinnovation.biz/b2c45685b8b48a739b24ce31abfc7f51.jpg" TargetMode="External"/><Relationship Id="rId7281" Type="http://schemas.openxmlformats.org/officeDocument/2006/relationships/hyperlink" Target="https://jigsaw-cdn.dailyinnovation.biz/resource/AdobeStock_120595224.jpg" TargetMode="External"/><Relationship Id="rId8125" Type="http://schemas.openxmlformats.org/officeDocument/2006/relationships/hyperlink" Target="https://jigsaw-cdn.dailyinnovation.biz/43101803601ec72a84d03c5e0085ac12.jpg" TargetMode="External"/><Relationship Id="rId8332" Type="http://schemas.openxmlformats.org/officeDocument/2006/relationships/hyperlink" Target="https://jigsaw-cdn.dailyinnovation.biz/Depositphotos_152250624_XL.jpg" TargetMode="External"/><Relationship Id="rId9730" Type="http://schemas.openxmlformats.org/officeDocument/2006/relationships/hyperlink" Target="https://jigsaw-cdn.dailyinnovation.biz/17991f7b82d5eab1a08b16f12688965a.jpg" TargetMode="External"/><Relationship Id="rId1512" Type="http://schemas.openxmlformats.org/officeDocument/2006/relationships/hyperlink" Target="https://jigsaw-cdn.dailyinnovation.biz/47097feea584755dd3f776649ef407b6.jpg" TargetMode="External"/><Relationship Id="rId4668" Type="http://schemas.openxmlformats.org/officeDocument/2006/relationships/hyperlink" Target="https://jigsaw-cdn.dailyinnovation.biz/3de69ac5f7a92f7ed65789e054a479ce.jpg" TargetMode="External"/><Relationship Id="rId4875" Type="http://schemas.openxmlformats.org/officeDocument/2006/relationships/hyperlink" Target="https://jigsaw-cdn.dailyinnovation.biz/18956995e3c75e2129eb46350aa41c61.jpg" TargetMode="External"/><Relationship Id="rId5719" Type="http://schemas.openxmlformats.org/officeDocument/2006/relationships/hyperlink" Target="https://jigsaw-cdn.dailyinnovation.biz/3032e1473234f4915c27474f7c94fc30.jpg" TargetMode="External"/><Relationship Id="rId5926" Type="http://schemas.openxmlformats.org/officeDocument/2006/relationships/hyperlink" Target="https://jigsaw-cdn.dailyinnovation.biz/resource/DRA-pbn-603cc866d804d100014446d4.jpg" TargetMode="External"/><Relationship Id="rId6090" Type="http://schemas.openxmlformats.org/officeDocument/2006/relationships/hyperlink" Target="https://jigsaw-cdn.dailyinnovation.biz/shutterstock_756979711.jpg" TargetMode="External"/><Relationship Id="rId7141" Type="http://schemas.openxmlformats.org/officeDocument/2006/relationships/hyperlink" Target="https://jigsaw-cdn.dailyinnovation.biz/Depositphotos_1593146_XL.jpg" TargetMode="External"/><Relationship Id="rId10055" Type="http://schemas.openxmlformats.org/officeDocument/2006/relationships/hyperlink" Target="https://jigsaw-cdn.dailyinnovation.biz/7349040b37ca49ad4f3234eb45b553b5.jpg" TargetMode="External"/><Relationship Id="rId11" Type="http://schemas.openxmlformats.org/officeDocument/2006/relationships/hyperlink" Target="https://jigsaw-cdn.dailyinnovation.biz/resource/COL-shutterstock_67060984.jpg" TargetMode="External"/><Relationship Id="rId398" Type="http://schemas.openxmlformats.org/officeDocument/2006/relationships/hyperlink" Target="https://jigsaw-cdn.dailyinnovation.biz/resource/shutterstock_547569901.jpg" TargetMode="External"/><Relationship Id="rId2079" Type="http://schemas.openxmlformats.org/officeDocument/2006/relationships/hyperlink" Target="https://jigsaw-cdn.dailyinnovation.biz/AdobeStock_410571274.jpeg" TargetMode="External"/><Relationship Id="rId3477" Type="http://schemas.openxmlformats.org/officeDocument/2006/relationships/hyperlink" Target="https://jigsaw-cdn.dailyinnovation.biz/Depositphotos_13883060_XL.jpg" TargetMode="External"/><Relationship Id="rId3684" Type="http://schemas.openxmlformats.org/officeDocument/2006/relationships/hyperlink" Target="https://jigsaw-cdn.dailyinnovation.biz/shutterstock_1079067239.jpg" TargetMode="External"/><Relationship Id="rId3891" Type="http://schemas.openxmlformats.org/officeDocument/2006/relationships/hyperlink" Target="https://jigsaw-cdn.dailyinnovation.biz/9f96a302e32c4a4fdf796cae7024eb77.jpg" TargetMode="External"/><Relationship Id="rId4528" Type="http://schemas.openxmlformats.org/officeDocument/2006/relationships/hyperlink" Target="https://jigsaw-cdn.dailyinnovation.biz/photo-1490750967868-88aa4486c946.jpeg" TargetMode="External"/><Relationship Id="rId4735" Type="http://schemas.openxmlformats.org/officeDocument/2006/relationships/hyperlink" Target="https://jigsaw-cdn.dailyinnovation.biz/AdobeStock_182993454.jpeg" TargetMode="External"/><Relationship Id="rId4942" Type="http://schemas.openxmlformats.org/officeDocument/2006/relationships/hyperlink" Target="https://jigsaw-cdn.dailyinnovation.biz/cff9c981ef3b85e46905f949a19ac504.jpg" TargetMode="External"/><Relationship Id="rId10122" Type="http://schemas.openxmlformats.org/officeDocument/2006/relationships/hyperlink" Target="https://jigsaw-cdn.dailyinnovation.biz/9b13cf373a3f8fda466ff6886f5ba7ce.jpg" TargetMode="External"/><Relationship Id="rId2286" Type="http://schemas.openxmlformats.org/officeDocument/2006/relationships/hyperlink" Target="https://jigsaw-cdn.dailyinnovation.biz/mahdi-soheili-XncGiwY8F2M-unsplash.jpg" TargetMode="External"/><Relationship Id="rId2493" Type="http://schemas.openxmlformats.org/officeDocument/2006/relationships/hyperlink" Target="https://jigsaw-cdn.dailyinnovation.biz/AdobeStock_93996626.jpeg" TargetMode="External"/><Relationship Id="rId3337" Type="http://schemas.openxmlformats.org/officeDocument/2006/relationships/hyperlink" Target="https://jigsaw-cdn.dailyinnovation.biz/29d643fd9c2489b78b899affc6343b0b.jpg" TargetMode="External"/><Relationship Id="rId3544" Type="http://schemas.openxmlformats.org/officeDocument/2006/relationships/hyperlink" Target="https://jigsaw-cdn.dailyinnovation.biz/AdobeStock_138926228.jpeg" TargetMode="External"/><Relationship Id="rId3751" Type="http://schemas.openxmlformats.org/officeDocument/2006/relationships/hyperlink" Target="https://jigsaw-cdn.dailyinnovation.biz/AdobeStock_222644909.jpeg" TargetMode="External"/><Relationship Id="rId4802" Type="http://schemas.openxmlformats.org/officeDocument/2006/relationships/hyperlink" Target="https://jigsaw-cdn.dailyinnovation.biz/nadia-degrassi-q-JzEuxsYLc-unsplash.jpg" TargetMode="External"/><Relationship Id="rId7001" Type="http://schemas.openxmlformats.org/officeDocument/2006/relationships/hyperlink" Target="https://jigsaw-cdn.dailyinnovation.biz/Depositphotos_52801263_XL.jpg" TargetMode="External"/><Relationship Id="rId7958" Type="http://schemas.openxmlformats.org/officeDocument/2006/relationships/hyperlink" Target="https://jigsaw-cdn.dailyinnovation.biz/003722471c5232b65a311393ec7b554e.jpg" TargetMode="External"/><Relationship Id="rId258" Type="http://schemas.openxmlformats.org/officeDocument/2006/relationships/hyperlink" Target="https://jigsaw-cdn.dailyinnovation.biz/939a4a219a83b388dfa7b935f1dc5041.jpg" TargetMode="External"/><Relationship Id="rId465" Type="http://schemas.openxmlformats.org/officeDocument/2006/relationships/hyperlink" Target="https://jigsaw-cdn.dailyinnovation.biz/shutterstock_141592375.jpg" TargetMode="External"/><Relationship Id="rId672" Type="http://schemas.openxmlformats.org/officeDocument/2006/relationships/hyperlink" Target="https://jigsaw-cdn.dailyinnovation.biz/b72613319e6ae92d08d9922906201d49.jpeg" TargetMode="External"/><Relationship Id="rId1095" Type="http://schemas.openxmlformats.org/officeDocument/2006/relationships/hyperlink" Target="https://jigsaw-cdn.dailyinnovation.biz/peakxv-ZaTiCGvLv9k-unsplash.jpg" TargetMode="External"/><Relationship Id="rId2146" Type="http://schemas.openxmlformats.org/officeDocument/2006/relationships/hyperlink" Target="https://jigsaw-cdn.dailyinnovation.biz/AdobeStock_222024034.jpeg" TargetMode="External"/><Relationship Id="rId2353" Type="http://schemas.openxmlformats.org/officeDocument/2006/relationships/hyperlink" Target="https://jigsaw-cdn.dailyinnovation.biz/AdobeStock_93416897.jpeg" TargetMode="External"/><Relationship Id="rId2560" Type="http://schemas.openxmlformats.org/officeDocument/2006/relationships/hyperlink" Target="https://jigsaw-cdn.dailyinnovation.biz/4eefcb7c63911ce7c37f84b33cee125d.jpg" TargetMode="External"/><Relationship Id="rId3404" Type="http://schemas.openxmlformats.org/officeDocument/2006/relationships/hyperlink" Target="https://jigsaw-cdn.dailyinnovation.biz/a638ddc1e76b1576e54e556f50ccc362.jpg" TargetMode="External"/><Relationship Id="rId3611" Type="http://schemas.openxmlformats.org/officeDocument/2006/relationships/hyperlink" Target="https://jigsaw-cdn.dailyinnovation.biz/4152d0c5fecf2f8a9bebe55f70d093ad.jpg" TargetMode="External"/><Relationship Id="rId6767" Type="http://schemas.openxmlformats.org/officeDocument/2006/relationships/hyperlink" Target="https://jigsaw-cdn.dailyinnovation.biz/Depositphotos_53752921_XL.jpg" TargetMode="External"/><Relationship Id="rId6974" Type="http://schemas.openxmlformats.org/officeDocument/2006/relationships/hyperlink" Target="https://jigsaw-cdn.dailyinnovation.biz/Depositphotos_31317555_XL.jpg" TargetMode="External"/><Relationship Id="rId7818" Type="http://schemas.openxmlformats.org/officeDocument/2006/relationships/hyperlink" Target="https://jigsaw-cdn.dailyinnovation.biz/resource/DRA-pbn-cn-5e89e62dedbc35d6215156d7.jpg" TargetMode="External"/><Relationship Id="rId9173" Type="http://schemas.openxmlformats.org/officeDocument/2006/relationships/hyperlink" Target="https://jigsaw-cdn.dailyinnovation.biz/s-o-c-i-a-l-c-u-t--eeAvufLf9A-unsplash.jpg" TargetMode="External"/><Relationship Id="rId9380" Type="http://schemas.openxmlformats.org/officeDocument/2006/relationships/hyperlink" Target="https://jigsaw-cdn.dailyinnovation.biz/6be81706a63bf7256b94d745f28276db.jpg" TargetMode="External"/><Relationship Id="rId118" Type="http://schemas.openxmlformats.org/officeDocument/2006/relationships/hyperlink" Target="https://jigsaw-cdn.dailyinnovation.biz/resource/SUM-unsplash_-27u_GzlAFw.jpg" TargetMode="External"/><Relationship Id="rId325" Type="http://schemas.openxmlformats.org/officeDocument/2006/relationships/hyperlink" Target="https://jigsaw-cdn.dailyinnovation.biz/AdobeStock_89606163.jpeg" TargetMode="External"/><Relationship Id="rId532" Type="http://schemas.openxmlformats.org/officeDocument/2006/relationships/hyperlink" Target="https://jigsaw-cdn.dailyinnovation.biz/Depositphotos_10742809_XL.jpg" TargetMode="External"/><Relationship Id="rId1162" Type="http://schemas.openxmlformats.org/officeDocument/2006/relationships/hyperlink" Target="https://jigsaw-cdn.dailyinnovation.biz/petrebels-Czqy3CfMK4k-unsplash.jpg" TargetMode="External"/><Relationship Id="rId2006" Type="http://schemas.openxmlformats.org/officeDocument/2006/relationships/hyperlink" Target="https://jigsaw-cdn.dailyinnovation.biz/e65352b9dd434c544f2075c438dd029c.jpg" TargetMode="External"/><Relationship Id="rId2213" Type="http://schemas.openxmlformats.org/officeDocument/2006/relationships/hyperlink" Target="https://jigsaw-cdn.dailyinnovation.biz/Depositphotos_219484974_XL.jpg" TargetMode="External"/><Relationship Id="rId2420" Type="http://schemas.openxmlformats.org/officeDocument/2006/relationships/hyperlink" Target="https://jigsaw-cdn.dailyinnovation.biz/2d2d9c9420f4a01a3e30d8b1f343fac3.jpg" TargetMode="External"/><Relationship Id="rId5369" Type="http://schemas.openxmlformats.org/officeDocument/2006/relationships/hyperlink" Target="https://jigsaw-cdn.dailyinnovation.biz/shutterstock_248795983.jpg" TargetMode="External"/><Relationship Id="rId5576" Type="http://schemas.openxmlformats.org/officeDocument/2006/relationships/hyperlink" Target="https://jigsaw-cdn.dailyinnovation.biz/AdobeStock_269544828.jpeg" TargetMode="External"/><Relationship Id="rId5783" Type="http://schemas.openxmlformats.org/officeDocument/2006/relationships/hyperlink" Target="https://jigsaw-cdn.dailyinnovation.biz/6bcdd3968f531bba09f7041503f0740f.jpeg" TargetMode="External"/><Relationship Id="rId6627" Type="http://schemas.openxmlformats.org/officeDocument/2006/relationships/hyperlink" Target="https://jigsaw-cdn.dailyinnovation.biz/3a8ab17695340db63dc1da5f5cc5ca46.jpeg" TargetMode="External"/><Relationship Id="rId9033" Type="http://schemas.openxmlformats.org/officeDocument/2006/relationships/hyperlink" Target="https://jigsaw-cdn.dailyinnovation.biz/edc43aecca1168df69bab836c4ff0cee.jpg" TargetMode="External"/><Relationship Id="rId9240" Type="http://schemas.openxmlformats.org/officeDocument/2006/relationships/hyperlink" Target="https://jigsaw-cdn.dailyinnovation.biz/3a14509ba239df3f9e4f68add8c43efe.jpg" TargetMode="External"/><Relationship Id="rId1022" Type="http://schemas.openxmlformats.org/officeDocument/2006/relationships/hyperlink" Target="https://jigsaw-cdn.dailyinnovation.biz/1b98976501bf5a29eefb231827eaa7cf.jpg" TargetMode="External"/><Relationship Id="rId4178" Type="http://schemas.openxmlformats.org/officeDocument/2006/relationships/hyperlink" Target="https://jigsaw-cdn.dailyinnovation.biz/Depositphotos_261673460_XL.jpg" TargetMode="External"/><Relationship Id="rId4385" Type="http://schemas.openxmlformats.org/officeDocument/2006/relationships/hyperlink" Target="https://jigsaw-cdn.dailyinnovation.biz/Depositphotos_16165907_XL.jpg" TargetMode="External"/><Relationship Id="rId4592" Type="http://schemas.openxmlformats.org/officeDocument/2006/relationships/hyperlink" Target="https://jigsaw-cdn.dailyinnovation.biz/02b2446437fb7e72beafe9658f766de4.jpg" TargetMode="External"/><Relationship Id="rId5229" Type="http://schemas.openxmlformats.org/officeDocument/2006/relationships/hyperlink" Target="https://jigsaw-cdn.dailyinnovation.biz/7656fc20a0f925c21a587dfeb0676853.jpg" TargetMode="External"/><Relationship Id="rId5436" Type="http://schemas.openxmlformats.org/officeDocument/2006/relationships/hyperlink" Target="https://jigsaw-cdn.dailyinnovation.biz/cac83dd9854387a95353d2dc1677b43c.jpg" TargetMode="External"/><Relationship Id="rId5990" Type="http://schemas.openxmlformats.org/officeDocument/2006/relationships/hyperlink" Target="https://jigsaw-cdn.dailyinnovation.biz/ebb51ccfc31317b97ecefbf683aef815.jpg" TargetMode="External"/><Relationship Id="rId6834" Type="http://schemas.openxmlformats.org/officeDocument/2006/relationships/hyperlink" Target="https://jigsaw-cdn.dailyinnovation.biz/49df2c8763edc3969917932b1eff19a8.jpg" TargetMode="External"/><Relationship Id="rId9100" Type="http://schemas.openxmlformats.org/officeDocument/2006/relationships/hyperlink" Target="https://jigsaw-cdn.dailyinnovation.biz/e106da73ff9a2902280bc7d83a3e9c8e.jpeg" TargetMode="External"/><Relationship Id="rId1979" Type="http://schemas.openxmlformats.org/officeDocument/2006/relationships/hyperlink" Target="https://jigsaw-cdn.dailyinnovation.biz/AdobeStock_276592261.jpeg" TargetMode="External"/><Relationship Id="rId3194" Type="http://schemas.openxmlformats.org/officeDocument/2006/relationships/hyperlink" Target="https://jigsaw-cdn.dailyinnovation.biz/AdobeStock_268752538.jpeg" TargetMode="External"/><Relationship Id="rId4038" Type="http://schemas.openxmlformats.org/officeDocument/2006/relationships/hyperlink" Target="https://jigsaw-cdn.dailyinnovation.biz/Depositphotos_279287006_XL.jpg" TargetMode="External"/><Relationship Id="rId4245" Type="http://schemas.openxmlformats.org/officeDocument/2006/relationships/hyperlink" Target="https://jigsaw-cdn.dailyinnovation.biz/b1c485e5438624331972f25409305620.jpeg" TargetMode="External"/><Relationship Id="rId5643" Type="http://schemas.openxmlformats.org/officeDocument/2006/relationships/hyperlink" Target="https://jigsaw-cdn.dailyinnovation.biz/9658dba11515242df8d787bd6e351a87.jpg" TargetMode="External"/><Relationship Id="rId5850" Type="http://schemas.openxmlformats.org/officeDocument/2006/relationships/hyperlink" Target="https://jigsaw-cdn.dailyinnovation.biz/c60a03012c88a169a66d96ce666b36a2.jpg" TargetMode="External"/><Relationship Id="rId6901" Type="http://schemas.openxmlformats.org/officeDocument/2006/relationships/hyperlink" Target="https://jigsaw-cdn.dailyinnovation.biz/resource/WIN-unsplash-gPSwiLoOQGQ.jpg" TargetMode="External"/><Relationship Id="rId8799" Type="http://schemas.openxmlformats.org/officeDocument/2006/relationships/hyperlink" Target="https://jigsaw-cdn.dailyinnovation.biz/ccf12cdaacd6a49818b3b8a218c1da3b.jpeg" TargetMode="External"/><Relationship Id="rId1839" Type="http://schemas.openxmlformats.org/officeDocument/2006/relationships/hyperlink" Target="https://jigsaw-cdn.dailyinnovation.biz/AdobeStock_395388371.jpeg" TargetMode="External"/><Relationship Id="rId3054" Type="http://schemas.openxmlformats.org/officeDocument/2006/relationships/hyperlink" Target="https://jigsaw-cdn.dailyinnovation.biz/AdobeStock_497420126.jpeg" TargetMode="External"/><Relationship Id="rId4452" Type="http://schemas.openxmlformats.org/officeDocument/2006/relationships/hyperlink" Target="https://jigsaw-cdn.dailyinnovation.biz/shutterstock_1793777656.jpg" TargetMode="External"/><Relationship Id="rId5503" Type="http://schemas.openxmlformats.org/officeDocument/2006/relationships/hyperlink" Target="https://jigsaw-cdn.dailyinnovation.biz/Depositphotos_3098579_XL.jpg" TargetMode="External"/><Relationship Id="rId5710" Type="http://schemas.openxmlformats.org/officeDocument/2006/relationships/hyperlink" Target="https://jigsaw-cdn.dailyinnovation.biz/76dcb0ca0b50c8604fc717270f055928.jpeg" TargetMode="External"/><Relationship Id="rId8659" Type="http://schemas.openxmlformats.org/officeDocument/2006/relationships/hyperlink" Target="https://jigsaw-cdn.dailyinnovation.biz/photo-1518173052154-4d83f280343c.jpeg" TargetMode="External"/><Relationship Id="rId8866" Type="http://schemas.openxmlformats.org/officeDocument/2006/relationships/hyperlink" Target="https://jigsaw-cdn.dailyinnovation.biz/b261da7706ec3560f72e2a8a6e8db75d.jpeg" TargetMode="External"/><Relationship Id="rId9917" Type="http://schemas.openxmlformats.org/officeDocument/2006/relationships/hyperlink" Target="https://jigsaw-cdn.dailyinnovation.biz/f92a01e13ca3cff9a8e96462c7518176.jpg" TargetMode="External"/><Relationship Id="rId182" Type="http://schemas.openxmlformats.org/officeDocument/2006/relationships/hyperlink" Target="https://jigsaw-cdn.dailyinnovation.biz/dulcey-lima-K_RlYhnKoh8-unsplash.jpg" TargetMode="External"/><Relationship Id="rId1906" Type="http://schemas.openxmlformats.org/officeDocument/2006/relationships/hyperlink" Target="https://jigsaw-cdn.dailyinnovation.biz/c57f4549420aaa00595cf90c36247141.jpeg" TargetMode="External"/><Relationship Id="rId3261" Type="http://schemas.openxmlformats.org/officeDocument/2006/relationships/hyperlink" Target="https://jigsaw-cdn.dailyinnovation.biz/AdobeStock_378924526.jpg" TargetMode="External"/><Relationship Id="rId4105" Type="http://schemas.openxmlformats.org/officeDocument/2006/relationships/hyperlink" Target="https://jigsaw-cdn.dailyinnovation.biz/Depositphotos_4635328_XL.jpg" TargetMode="External"/><Relationship Id="rId4312" Type="http://schemas.openxmlformats.org/officeDocument/2006/relationships/hyperlink" Target="https://jigsaw-cdn.dailyinnovation.biz/748a8a3c8164da96534629567a151619.jpg" TargetMode="External"/><Relationship Id="rId7468" Type="http://schemas.openxmlformats.org/officeDocument/2006/relationships/hyperlink" Target="https://jigsaw-cdn.dailyinnovation.biz/ce8123d06ddefa7714fc5c6236139c54.jpg" TargetMode="External"/><Relationship Id="rId7675" Type="http://schemas.openxmlformats.org/officeDocument/2006/relationships/hyperlink" Target="https://jigsaw-cdn.dailyinnovation.biz/resource/HAR-pbn-5d3acefa9ee49200012fa6a1.jpg" TargetMode="External"/><Relationship Id="rId7882" Type="http://schemas.openxmlformats.org/officeDocument/2006/relationships/hyperlink" Target="https://jigsaw-cdn.dailyinnovation.biz/resource/AdobeStock_218063767.jpg" TargetMode="External"/><Relationship Id="rId8519" Type="http://schemas.openxmlformats.org/officeDocument/2006/relationships/hyperlink" Target="https://jigsaw-cdn.dailyinnovation.biz/dbe77f7a4cd4ace371deeeefadaedc67.jpg" TargetMode="External"/><Relationship Id="rId8726" Type="http://schemas.openxmlformats.org/officeDocument/2006/relationships/hyperlink" Target="https://jigsaw-cdn.dailyinnovation.biz/AdobeStock_72755430.jpeg" TargetMode="External"/><Relationship Id="rId8933" Type="http://schemas.openxmlformats.org/officeDocument/2006/relationships/hyperlink" Target="https://jigsaw-cdn.dailyinnovation.biz/AdobeStock_321275970.jpeg" TargetMode="External"/><Relationship Id="rId2070" Type="http://schemas.openxmlformats.org/officeDocument/2006/relationships/hyperlink" Target="https://jigsaw-cdn.dailyinnovation.biz/9d8d67478e5947d44d7df487f3d923e8.jpg" TargetMode="External"/><Relationship Id="rId3121" Type="http://schemas.openxmlformats.org/officeDocument/2006/relationships/hyperlink" Target="https://jigsaw-cdn.dailyinnovation.biz/Depositphotos_111186504_XL.jpg" TargetMode="External"/><Relationship Id="rId6277" Type="http://schemas.openxmlformats.org/officeDocument/2006/relationships/hyperlink" Target="https://jigsaw-cdn.dailyinnovation.biz/ade92981048dab555e3d013a53d13c14.jpg" TargetMode="External"/><Relationship Id="rId6484" Type="http://schemas.openxmlformats.org/officeDocument/2006/relationships/hyperlink" Target="https://jigsaw-cdn.dailyinnovation.biz/AdobeStock_503322216_Editorial_Use_Only.jpeg" TargetMode="External"/><Relationship Id="rId6691" Type="http://schemas.openxmlformats.org/officeDocument/2006/relationships/hyperlink" Target="https://jigsaw-cdn.dailyinnovation.biz/Depositphotos_62042935_XL.jpg" TargetMode="External"/><Relationship Id="rId7328" Type="http://schemas.openxmlformats.org/officeDocument/2006/relationships/hyperlink" Target="https://jigsaw-cdn.dailyinnovation.biz/resource/ANI-shutterstock_144223402.jpg" TargetMode="External"/><Relationship Id="rId7535" Type="http://schemas.openxmlformats.org/officeDocument/2006/relationships/hyperlink" Target="https://jigsaw-cdn.dailyinnovation.biz/shutterstock_731834842.jpg" TargetMode="External"/><Relationship Id="rId7742" Type="http://schemas.openxmlformats.org/officeDocument/2006/relationships/hyperlink" Target="https://jigsaw-cdn.dailyinnovation.biz/resource/MYS-AdobeStock_326340365.jpeg" TargetMode="External"/><Relationship Id="rId999" Type="http://schemas.openxmlformats.org/officeDocument/2006/relationships/hyperlink" Target="https://jigsaw-cdn.dailyinnovation.biz/shutterstock_2107919954.jpg" TargetMode="External"/><Relationship Id="rId2887" Type="http://schemas.openxmlformats.org/officeDocument/2006/relationships/hyperlink" Target="https://jigsaw-cdn.dailyinnovation.biz/AdobeStock_96986292.jpeg" TargetMode="External"/><Relationship Id="rId5086" Type="http://schemas.openxmlformats.org/officeDocument/2006/relationships/hyperlink" Target="https://jigsaw-cdn.dailyinnovation.biz/fadd4bd9a325ebbdd2b3c9e90c573a2f.jpg" TargetMode="External"/><Relationship Id="rId5293" Type="http://schemas.openxmlformats.org/officeDocument/2006/relationships/hyperlink" Target="https://jigsaw-cdn.dailyinnovation.biz/f77a3d52a1aba2cd28b31410f3cc6207.jpeg" TargetMode="External"/><Relationship Id="rId6137" Type="http://schemas.openxmlformats.org/officeDocument/2006/relationships/hyperlink" Target="https://jigsaw-cdn.dailyinnovation.biz/b248a29c5a8f3723369c7b41a2edb31e.jpg" TargetMode="External"/><Relationship Id="rId6344" Type="http://schemas.openxmlformats.org/officeDocument/2006/relationships/hyperlink" Target="https://jigsaw-cdn.dailyinnovation.biz/f48ce788f4a9814540d54b457d881789.jpg" TargetMode="External"/><Relationship Id="rId6551" Type="http://schemas.openxmlformats.org/officeDocument/2006/relationships/hyperlink" Target="https://jigsaw-cdn.dailyinnovation.biz/20ed18be42f470e2fb34155152863238.jpg" TargetMode="External"/><Relationship Id="rId7602" Type="http://schemas.openxmlformats.org/officeDocument/2006/relationships/hyperlink" Target="https://jigsaw-cdn.dailyinnovation.biz/0e62cb541c068967dee93656f6b7f3d5.jpg" TargetMode="External"/><Relationship Id="rId859" Type="http://schemas.openxmlformats.org/officeDocument/2006/relationships/hyperlink" Target="https://jigsaw-cdn.dailyinnovation.biz/c249f9fdbc087cbde6aa8fb6f71fdde6.jpeg" TargetMode="External"/><Relationship Id="rId1489" Type="http://schemas.openxmlformats.org/officeDocument/2006/relationships/hyperlink" Target="https://jigsaw-cdn.dailyinnovation.biz/8b2c2ddc230d90e39b96055f07a20fbf.jpg" TargetMode="External"/><Relationship Id="rId1696" Type="http://schemas.openxmlformats.org/officeDocument/2006/relationships/hyperlink" Target="https://jigsaw-cdn.dailyinnovation.biz/shutterstock_1509686186.jpg" TargetMode="External"/><Relationship Id="rId3938" Type="http://schemas.openxmlformats.org/officeDocument/2006/relationships/hyperlink" Target="https://jigsaw-cdn.dailyinnovation.biz/shutterstock_1212436684.jpg" TargetMode="External"/><Relationship Id="rId5153" Type="http://schemas.openxmlformats.org/officeDocument/2006/relationships/hyperlink" Target="https://jigsaw-cdn.dailyinnovation.biz/shutterstock_1857705211.jpg" TargetMode="External"/><Relationship Id="rId5360" Type="http://schemas.openxmlformats.org/officeDocument/2006/relationships/hyperlink" Target="https://jigsaw-cdn.dailyinnovation.biz/resource/SPR-unsplash_6EvctHxiIqk.jpg" TargetMode="External"/><Relationship Id="rId6204" Type="http://schemas.openxmlformats.org/officeDocument/2006/relationships/hyperlink" Target="https://jigsaw-cdn.dailyinnovation.biz/resource/HOM-shutterstock_138216167.jpg" TargetMode="External"/><Relationship Id="rId6411" Type="http://schemas.openxmlformats.org/officeDocument/2006/relationships/hyperlink" Target="https://jigsaw-cdn.dailyinnovation.biz/944844d479ca6a4c526d39a2c8d16065.jpeg" TargetMode="External"/><Relationship Id="rId9567" Type="http://schemas.openxmlformats.org/officeDocument/2006/relationships/hyperlink" Target="https://jigsaw-cdn.dailyinnovation.biz/resource/COL001-shutterstock_1179795904.jpg" TargetMode="External"/><Relationship Id="rId1349" Type="http://schemas.openxmlformats.org/officeDocument/2006/relationships/hyperlink" Target="https://jigsaw-cdn.dailyinnovation.biz/438913a05c59f00415dc923eff994f6e.jpg" TargetMode="External"/><Relationship Id="rId2747" Type="http://schemas.openxmlformats.org/officeDocument/2006/relationships/hyperlink" Target="https://jigsaw-cdn.dailyinnovation.biz/pietro-de-grandi-Q5dMq3cKqec-unsplash.jpg" TargetMode="External"/><Relationship Id="rId2954" Type="http://schemas.openxmlformats.org/officeDocument/2006/relationships/hyperlink" Target="https://jigsaw-cdn.dailyinnovation.biz/267236a0f4cdb98352a61cda0f8f16e7.jpg" TargetMode="External"/><Relationship Id="rId5013" Type="http://schemas.openxmlformats.org/officeDocument/2006/relationships/hyperlink" Target="https://jigsaw-cdn.dailyinnovation.biz/richard-loader-8Twe0QOt1Jo-unsplash.jpg" TargetMode="External"/><Relationship Id="rId5220" Type="http://schemas.openxmlformats.org/officeDocument/2006/relationships/hyperlink" Target="https://jigsaw-cdn.dailyinnovation.biz/8c350eff97a6e1df5816d98963751992.jpeg" TargetMode="External"/><Relationship Id="rId8169" Type="http://schemas.openxmlformats.org/officeDocument/2006/relationships/hyperlink" Target="https://jigsaw-cdn.dailyinnovation.biz/Depositphotos_203175378_XL.jpg" TargetMode="External"/><Relationship Id="rId8376" Type="http://schemas.openxmlformats.org/officeDocument/2006/relationships/hyperlink" Target="https://jigsaw-cdn.dailyinnovation.biz/dipak-okusSjZSdBo-unsplash.jpg" TargetMode="External"/><Relationship Id="rId9774" Type="http://schemas.openxmlformats.org/officeDocument/2006/relationships/hyperlink" Target="https://jigsaw-cdn.dailyinnovation.biz/d373fbcc12ad51259b1a122bd812bb36.jpg" TargetMode="External"/><Relationship Id="rId9981" Type="http://schemas.openxmlformats.org/officeDocument/2006/relationships/hyperlink" Target="https://jigsaw-cdn.dailyinnovation.biz/resource/COL010-shutterstock_1148087258.jpg" TargetMode="External"/><Relationship Id="rId719" Type="http://schemas.openxmlformats.org/officeDocument/2006/relationships/hyperlink" Target="https://jigsaw-cdn.dailyinnovation.biz/069d4f5a6e641cea6804803ae1749be9.jpeg" TargetMode="External"/><Relationship Id="rId926" Type="http://schemas.openxmlformats.org/officeDocument/2006/relationships/hyperlink" Target="https://jigsaw-cdn.dailyinnovation.biz/0f8bcf2b36fe10add166617a4c847d20.jpg" TargetMode="External"/><Relationship Id="rId1556" Type="http://schemas.openxmlformats.org/officeDocument/2006/relationships/hyperlink" Target="https://jigsaw-cdn.dailyinnovation.biz/AdobeStock_43441355.jpeg" TargetMode="External"/><Relationship Id="rId1763" Type="http://schemas.openxmlformats.org/officeDocument/2006/relationships/hyperlink" Target="https://jigsaw-cdn.dailyinnovation.biz/ea62186392556573b3728162b6e81b55.jpg" TargetMode="External"/><Relationship Id="rId1970" Type="http://schemas.openxmlformats.org/officeDocument/2006/relationships/hyperlink" Target="https://jigsaw-cdn.dailyinnovation.biz/c459f73ae259cdbd945e24b92d8b6ee4.jpeg" TargetMode="External"/><Relationship Id="rId2607" Type="http://schemas.openxmlformats.org/officeDocument/2006/relationships/hyperlink" Target="https://jigsaw-cdn.dailyinnovation.biz/0602a7f0b428aebd639730a4390ce4e5.jpeg" TargetMode="External"/><Relationship Id="rId2814" Type="http://schemas.openxmlformats.org/officeDocument/2006/relationships/hyperlink" Target="https://jigsaw-cdn.dailyinnovation.biz/35817ce5f3fc681fb00448cfe2ff2e49.jpeg" TargetMode="External"/><Relationship Id="rId7185" Type="http://schemas.openxmlformats.org/officeDocument/2006/relationships/hyperlink" Target="https://jigsaw-cdn.dailyinnovation.biz/aee860f8683f3daa8b7a1f300fe0340f.jpg" TargetMode="External"/><Relationship Id="rId8029" Type="http://schemas.openxmlformats.org/officeDocument/2006/relationships/hyperlink" Target="https://jigsaw-cdn.dailyinnovation.biz/e398e1f0a75e593868c800c1bce57ace.jpg" TargetMode="External"/><Relationship Id="rId8583" Type="http://schemas.openxmlformats.org/officeDocument/2006/relationships/hyperlink" Target="https://jigsaw-cdn.dailyinnovation.biz/17f12382bdd663899a500b6f070fcf1a.jpg" TargetMode="External"/><Relationship Id="rId8790" Type="http://schemas.openxmlformats.org/officeDocument/2006/relationships/hyperlink" Target="https://jigsaw-cdn.dailyinnovation.biz/agnieszka-cymbalak-QSfS0KAJLLg-unsplash.jpg" TargetMode="External"/><Relationship Id="rId9427" Type="http://schemas.openxmlformats.org/officeDocument/2006/relationships/hyperlink" Target="https://jigsaw-cdn.dailyinnovation.biz/8021cc158a1d0892b4c6302376e5212d.jpg" TargetMode="External"/><Relationship Id="rId9634" Type="http://schemas.openxmlformats.org/officeDocument/2006/relationships/hyperlink" Target="https://jigsaw-cdn.dailyinnovation.biz/AdobeStock_212457554.jpeg" TargetMode="External"/><Relationship Id="rId9841" Type="http://schemas.openxmlformats.org/officeDocument/2006/relationships/hyperlink" Target="https://jigsaw-cdn.dailyinnovation.biz/shutterstock_1935156821.jpg" TargetMode="External"/><Relationship Id="rId10099" Type="http://schemas.openxmlformats.org/officeDocument/2006/relationships/hyperlink" Target="https://jigsaw-cdn.dailyinnovation.biz/20d4146d85b716082067f7fac934b74f.jpg" TargetMode="External"/><Relationship Id="rId55" Type="http://schemas.openxmlformats.org/officeDocument/2006/relationships/hyperlink" Target="https://jigsaw-cdn.dailyinnovation.biz/resource/SPR-unsplash-SpcebOKT0Pk.jpg" TargetMode="External"/><Relationship Id="rId1209" Type="http://schemas.openxmlformats.org/officeDocument/2006/relationships/hyperlink" Target="https://jigsaw-cdn.dailyinnovation.biz/AdobeStock_344850694.jpeg" TargetMode="External"/><Relationship Id="rId1416" Type="http://schemas.openxmlformats.org/officeDocument/2006/relationships/hyperlink" Target="https://jigsaw-cdn.dailyinnovation.biz/stephen-leonardi-vUl0kPGRZfg-unsplash.jpg" TargetMode="External"/><Relationship Id="rId1623" Type="http://schemas.openxmlformats.org/officeDocument/2006/relationships/hyperlink" Target="https://jigsaw-cdn.dailyinnovation.biz/resource/shutterstock_251922853.jpg" TargetMode="External"/><Relationship Id="rId1830" Type="http://schemas.openxmlformats.org/officeDocument/2006/relationships/hyperlink" Target="https://jigsaw-cdn.dailyinnovation.biz/resource/shutterstock_727882267.jpg" TargetMode="External"/><Relationship Id="rId4779" Type="http://schemas.openxmlformats.org/officeDocument/2006/relationships/hyperlink" Target="https://jigsaw-cdn.dailyinnovation.biz/Depositphotos_97300294_XL.jpg" TargetMode="External"/><Relationship Id="rId4986" Type="http://schemas.openxmlformats.org/officeDocument/2006/relationships/hyperlink" Target="https://jigsaw-cdn.dailyinnovation.biz/photo-1452827073306-6e6e661baf57.jpg" TargetMode="External"/><Relationship Id="rId7392" Type="http://schemas.openxmlformats.org/officeDocument/2006/relationships/hyperlink" Target="https://jigsaw-cdn.dailyinnovation.biz/jonah-pettrich-JY6SQqlJLXE-unsplash.jpg" TargetMode="External"/><Relationship Id="rId8236" Type="http://schemas.openxmlformats.org/officeDocument/2006/relationships/hyperlink" Target="https://jigsaw-cdn.dailyinnovation.biz/shutterstock_489993214.jpg" TargetMode="External"/><Relationship Id="rId8443" Type="http://schemas.openxmlformats.org/officeDocument/2006/relationships/hyperlink" Target="https://jigsaw-cdn.dailyinnovation.biz/78f14e2a99f8cfd6327b464c859ea1be.jpg" TargetMode="External"/><Relationship Id="rId8650" Type="http://schemas.openxmlformats.org/officeDocument/2006/relationships/hyperlink" Target="https://jigsaw-cdn.dailyinnovation.biz/shutterstock_110106134.jpg" TargetMode="External"/><Relationship Id="rId9701" Type="http://schemas.openxmlformats.org/officeDocument/2006/relationships/hyperlink" Target="https://jigsaw-cdn.dailyinnovation.biz/d9af1f20f2859233241b56930e617027.jpg" TargetMode="External"/><Relationship Id="rId10166" Type="http://schemas.openxmlformats.org/officeDocument/2006/relationships/hyperlink" Target="https://jigsaw-cdn.dailyinnovation.biz/resource/COL009-shutterstock_346141931.jpg" TargetMode="External"/><Relationship Id="rId3588" Type="http://schemas.openxmlformats.org/officeDocument/2006/relationships/hyperlink" Target="https://jigsaw-cdn.dailyinnovation.biz/b0f2062a42e8386c840565bcd88fc0dc.jpg" TargetMode="External"/><Relationship Id="rId3795" Type="http://schemas.openxmlformats.org/officeDocument/2006/relationships/hyperlink" Target="https://jigsaw-cdn.dailyinnovation.biz/218ca78f0e01f675a7d2a969ff86f7f4.jpg" TargetMode="External"/><Relationship Id="rId4639" Type="http://schemas.openxmlformats.org/officeDocument/2006/relationships/hyperlink" Target="https://jigsaw-cdn.dailyinnovation.biz/AdobeStock_59746903.jpeg" TargetMode="External"/><Relationship Id="rId4846" Type="http://schemas.openxmlformats.org/officeDocument/2006/relationships/hyperlink" Target="https://jigsaw-cdn.dailyinnovation.biz/AdobeStock_216548053.jpeg" TargetMode="External"/><Relationship Id="rId7045" Type="http://schemas.openxmlformats.org/officeDocument/2006/relationships/hyperlink" Target="https://jigsaw-cdn.dailyinnovation.biz/051e8394204ce1706470f3b70a607f2a.jpg" TargetMode="External"/><Relationship Id="rId7252" Type="http://schemas.openxmlformats.org/officeDocument/2006/relationships/hyperlink" Target="https://jigsaw-cdn.dailyinnovation.biz/b51981c5418e3f06b9edbd0020ddbd01.jpg" TargetMode="External"/><Relationship Id="rId8303" Type="http://schemas.openxmlformats.org/officeDocument/2006/relationships/hyperlink" Target="https://jigsaw-cdn.dailyinnovation.biz/david-clode-cwW3rkd9CWY-unsplash.jpg" TargetMode="External"/><Relationship Id="rId8510" Type="http://schemas.openxmlformats.org/officeDocument/2006/relationships/hyperlink" Target="https://jigsaw-cdn.dailyinnovation.biz/shutterstock_1061073032.jpg" TargetMode="External"/><Relationship Id="rId10026" Type="http://schemas.openxmlformats.org/officeDocument/2006/relationships/hyperlink" Target="https://jigsaw-cdn.dailyinnovation.biz/508e5aa5cb9dd7859d25cc2a8ee807b4.jpg" TargetMode="External"/><Relationship Id="rId2397" Type="http://schemas.openxmlformats.org/officeDocument/2006/relationships/hyperlink" Target="https://jigsaw-cdn.dailyinnovation.biz/445f38b4c707db015575a0569fe48df9.png" TargetMode="External"/><Relationship Id="rId3448" Type="http://schemas.openxmlformats.org/officeDocument/2006/relationships/hyperlink" Target="https://jigsaw-cdn.dailyinnovation.biz/shutterstock_1015803463.jpg" TargetMode="External"/><Relationship Id="rId3655" Type="http://schemas.openxmlformats.org/officeDocument/2006/relationships/hyperlink" Target="https://jigsaw-cdn.dailyinnovation.biz/AdobeStock_518286019.jpeg" TargetMode="External"/><Relationship Id="rId3862" Type="http://schemas.openxmlformats.org/officeDocument/2006/relationships/hyperlink" Target="https://jigsaw-cdn.dailyinnovation.biz/AdobeStock_317096305.jpeg" TargetMode="External"/><Relationship Id="rId4706" Type="http://schemas.openxmlformats.org/officeDocument/2006/relationships/hyperlink" Target="https://jigsaw-cdn.dailyinnovation.biz/shutterstock_90194998.jpg" TargetMode="External"/><Relationship Id="rId6061" Type="http://schemas.openxmlformats.org/officeDocument/2006/relationships/hyperlink" Target="https://jigsaw-cdn.dailyinnovation.biz/0af645180572521a8ac60d5034116f71.jpeg" TargetMode="External"/><Relationship Id="rId7112" Type="http://schemas.openxmlformats.org/officeDocument/2006/relationships/hyperlink" Target="https://jigsaw-cdn.dailyinnovation.biz/boris-smokrovic-VmCPfSU_84A-unsplash.jpg" TargetMode="External"/><Relationship Id="rId369" Type="http://schemas.openxmlformats.org/officeDocument/2006/relationships/hyperlink" Target="https://jigsaw-cdn.dailyinnovation.biz/05d1cf6cf30dbff0d48496628d85f36d.jpg" TargetMode="External"/><Relationship Id="rId576" Type="http://schemas.openxmlformats.org/officeDocument/2006/relationships/hyperlink" Target="https://jigsaw-cdn.dailyinnovation.biz/630bc7bcd4dba5949d0856c61e3cf025.jpeg" TargetMode="External"/><Relationship Id="rId783" Type="http://schemas.openxmlformats.org/officeDocument/2006/relationships/hyperlink" Target="https://jigsaw-cdn.dailyinnovation.biz/9f96b37d27ef2231fc64bf9d2fe4ebfc.jpg" TargetMode="External"/><Relationship Id="rId990" Type="http://schemas.openxmlformats.org/officeDocument/2006/relationships/hyperlink" Target="https://jigsaw-cdn.dailyinnovation.biz/196004a24dd55d656f12fe827ac3a47f.jpeg" TargetMode="External"/><Relationship Id="rId2257" Type="http://schemas.openxmlformats.org/officeDocument/2006/relationships/hyperlink" Target="https://jigsaw-cdn.dailyinnovation.biz/c99dcf46816a51fc906017f93a4f6e62.jpg" TargetMode="External"/><Relationship Id="rId2464" Type="http://schemas.openxmlformats.org/officeDocument/2006/relationships/hyperlink" Target="https://jigsaw-cdn.dailyinnovation.biz/shutterstock_1149743411.jpg" TargetMode="External"/><Relationship Id="rId2671" Type="http://schemas.openxmlformats.org/officeDocument/2006/relationships/hyperlink" Target="https://jigsaw-cdn.dailyinnovation.biz/d5a78de8acea09340ca2e1ec1d28db54.jpg" TargetMode="External"/><Relationship Id="rId3308" Type="http://schemas.openxmlformats.org/officeDocument/2006/relationships/hyperlink" Target="https://jigsaw-cdn.dailyinnovation.biz/AdobeStock_121650599.jpeg" TargetMode="External"/><Relationship Id="rId3515" Type="http://schemas.openxmlformats.org/officeDocument/2006/relationships/hyperlink" Target="https://jigsaw-cdn.dailyinnovation.biz/a047423198f55873538363fae4bb6b08.jpg" TargetMode="External"/><Relationship Id="rId4913" Type="http://schemas.openxmlformats.org/officeDocument/2006/relationships/hyperlink" Target="https://jigsaw-cdn.dailyinnovation.biz/resource/PET-shutterstock_723776932.jpg" TargetMode="External"/><Relationship Id="rId9077" Type="http://schemas.openxmlformats.org/officeDocument/2006/relationships/hyperlink" Target="https://jigsaw-cdn.dailyinnovation.biz/758b11109d32c0208837da45f38505ad.jpeg" TargetMode="External"/><Relationship Id="rId9284" Type="http://schemas.openxmlformats.org/officeDocument/2006/relationships/hyperlink" Target="https://jigsaw-cdn.dailyinnovation.biz/le-creuset-ZOjs2gsFXKY-unsplash.jpg" TargetMode="External"/><Relationship Id="rId9491" Type="http://schemas.openxmlformats.org/officeDocument/2006/relationships/hyperlink" Target="https://jigsaw-cdn.dailyinnovation.biz/2ef393cb824d5a415e0f101857d3cd79.jpg" TargetMode="External"/><Relationship Id="rId229" Type="http://schemas.openxmlformats.org/officeDocument/2006/relationships/hyperlink" Target="https://jigsaw-cdn.dailyinnovation.biz/9c083400c74c8329b3b3d3f0f7e62b83.jpeg" TargetMode="External"/><Relationship Id="rId436" Type="http://schemas.openxmlformats.org/officeDocument/2006/relationships/hyperlink" Target="https://jigsaw-cdn.dailyinnovation.biz/shutterstock_769332556.jpg" TargetMode="External"/><Relationship Id="rId643" Type="http://schemas.openxmlformats.org/officeDocument/2006/relationships/hyperlink" Target="https://jigsaw-cdn.dailyinnovation.biz/AdobeStock_264210395.jpeg" TargetMode="External"/><Relationship Id="rId1066" Type="http://schemas.openxmlformats.org/officeDocument/2006/relationships/hyperlink" Target="https://jigsaw-cdn.dailyinnovation.biz/AdobeStock_292362169.jpeg" TargetMode="External"/><Relationship Id="rId1273" Type="http://schemas.openxmlformats.org/officeDocument/2006/relationships/hyperlink" Target="https://jigsaw-cdn.dailyinnovation.biz/jacques-bopp-Hh18POSx5qk-unsplash.jpg" TargetMode="External"/><Relationship Id="rId1480" Type="http://schemas.openxmlformats.org/officeDocument/2006/relationships/hyperlink" Target="https://jigsaw-cdn.dailyinnovation.biz/Depositphotos_5214620_XL_01.jpg" TargetMode="External"/><Relationship Id="rId2117" Type="http://schemas.openxmlformats.org/officeDocument/2006/relationships/hyperlink" Target="https://jigsaw-cdn.dailyinnovation.biz/shutterstock_1042269274.jpg" TargetMode="External"/><Relationship Id="rId2324" Type="http://schemas.openxmlformats.org/officeDocument/2006/relationships/hyperlink" Target="https://jigsaw-cdn.dailyinnovation.biz/shutterstock_1214366068.jpg" TargetMode="External"/><Relationship Id="rId3722" Type="http://schemas.openxmlformats.org/officeDocument/2006/relationships/hyperlink" Target="https://jigsaw-cdn.dailyinnovation.biz/190e129f5fe32b0dfc4e4e09bd5d8474.jpg" TargetMode="External"/><Relationship Id="rId6878" Type="http://schemas.openxmlformats.org/officeDocument/2006/relationships/hyperlink" Target="https://jigsaw-cdn.dailyinnovation.biz/d82d1e6d42be415cdc8133345316c37e.jpg" TargetMode="External"/><Relationship Id="rId7929" Type="http://schemas.openxmlformats.org/officeDocument/2006/relationships/hyperlink" Target="https://jigsaw-cdn.dailyinnovation.biz/6f4563cba519db3f2694a9b2c05357cf.jpg" TargetMode="External"/><Relationship Id="rId8093" Type="http://schemas.openxmlformats.org/officeDocument/2006/relationships/hyperlink" Target="https://jigsaw-cdn.dailyinnovation.biz/resource/MYS-unsplash_k7lM-KTlke4.jpg" TargetMode="External"/><Relationship Id="rId9144" Type="http://schemas.openxmlformats.org/officeDocument/2006/relationships/hyperlink" Target="https://jigsaw-cdn.dailyinnovation.biz/6012501e48394f652fe103d55ab754a0.jpeg" TargetMode="External"/><Relationship Id="rId9351" Type="http://schemas.openxmlformats.org/officeDocument/2006/relationships/hyperlink" Target="https://jigsaw-cdn.dailyinnovation.biz/3a33d9818775e9e9e11fb7ca7ee9f272.jpg" TargetMode="External"/><Relationship Id="rId850" Type="http://schemas.openxmlformats.org/officeDocument/2006/relationships/hyperlink" Target="https://jigsaw-cdn.dailyinnovation.biz/shutterstock_2101137673.jpg" TargetMode="External"/><Relationship Id="rId1133" Type="http://schemas.openxmlformats.org/officeDocument/2006/relationships/hyperlink" Target="https://jigsaw-cdn.dailyinnovation.biz/Depositphotos_18431027_XL.jpg" TargetMode="External"/><Relationship Id="rId2531" Type="http://schemas.openxmlformats.org/officeDocument/2006/relationships/hyperlink" Target="https://jigsaw-cdn.dailyinnovation.biz/resource/SPR-shutterstock_112674380.jpg" TargetMode="External"/><Relationship Id="rId4289" Type="http://schemas.openxmlformats.org/officeDocument/2006/relationships/hyperlink" Target="https://jigsaw-cdn.dailyinnovation.biz/712e40c92a925cd04448c478ddc3537e.jpg" TargetMode="External"/><Relationship Id="rId5687" Type="http://schemas.openxmlformats.org/officeDocument/2006/relationships/hyperlink" Target="https://jigsaw-cdn.dailyinnovation.biz/5156717f9fb3ce6d18d8334119e8bccd.jpg" TargetMode="External"/><Relationship Id="rId5894" Type="http://schemas.openxmlformats.org/officeDocument/2006/relationships/hyperlink" Target="https://jigsaw-cdn.dailyinnovation.biz/resource/PET-shutterstock_1921639049.jpg" TargetMode="External"/><Relationship Id="rId6738" Type="http://schemas.openxmlformats.org/officeDocument/2006/relationships/hyperlink" Target="https://jigsaw-cdn.dailyinnovation.biz/16be4f0606b6101fc88016c54c95e04e.jpg" TargetMode="External"/><Relationship Id="rId6945" Type="http://schemas.openxmlformats.org/officeDocument/2006/relationships/hyperlink" Target="https://jigsaw-cdn.dailyinnovation.biz/resource/FOO-shutterstock_563383624.jpg" TargetMode="External"/><Relationship Id="rId8160" Type="http://schemas.openxmlformats.org/officeDocument/2006/relationships/hyperlink" Target="https://jigsaw-cdn.dailyinnovation.biz/c02ee63be589b6dbf1c8f78ed8856002.jpg" TargetMode="External"/><Relationship Id="rId9004" Type="http://schemas.openxmlformats.org/officeDocument/2006/relationships/hyperlink" Target="https://jigsaw-cdn.dailyinnovation.biz/574c31180be69f3c3e5786b81d13927c.jpg" TargetMode="External"/><Relationship Id="rId503" Type="http://schemas.openxmlformats.org/officeDocument/2006/relationships/hyperlink" Target="https://jigsaw-cdn.dailyinnovation.biz/AdobeStock_105117924.jpeg" TargetMode="External"/><Relationship Id="rId710" Type="http://schemas.openxmlformats.org/officeDocument/2006/relationships/hyperlink" Target="https://jigsaw-cdn.dailyinnovation.biz/shutterstock_144490876.jpg" TargetMode="External"/><Relationship Id="rId1340" Type="http://schemas.openxmlformats.org/officeDocument/2006/relationships/hyperlink" Target="https://jigsaw-cdn.dailyinnovation.biz/AdobeStock_167287714.jpeg" TargetMode="External"/><Relationship Id="rId3098" Type="http://schemas.openxmlformats.org/officeDocument/2006/relationships/hyperlink" Target="https://jigsaw-cdn.dailyinnovation.biz/marcin-nowak-iXqTqC-f6jI-unsplash.jpg" TargetMode="External"/><Relationship Id="rId4496" Type="http://schemas.openxmlformats.org/officeDocument/2006/relationships/hyperlink" Target="https://jigsaw-cdn.dailyinnovation.biz/3d1743de1ed77b5d499fa0db20e5b999.jpg" TargetMode="External"/><Relationship Id="rId5547" Type="http://schemas.openxmlformats.org/officeDocument/2006/relationships/hyperlink" Target="https://jigsaw-cdn.dailyinnovation.biz/ekaterina-kasimova-e3u7HScmz_w-unsplash.jpg" TargetMode="External"/><Relationship Id="rId5754" Type="http://schemas.openxmlformats.org/officeDocument/2006/relationships/hyperlink" Target="https://jigsaw-cdn.dailyinnovation.biz/Depositphotos_72051761_XL.jpg" TargetMode="External"/><Relationship Id="rId5961" Type="http://schemas.openxmlformats.org/officeDocument/2006/relationships/hyperlink" Target="https://jigsaw-cdn.dailyinnovation.biz/Depositphotos_192414536_XL.jpg" TargetMode="External"/><Relationship Id="rId6805" Type="http://schemas.openxmlformats.org/officeDocument/2006/relationships/hyperlink" Target="https://jigsaw-cdn.dailyinnovation.biz/Depositphotos_9012061_XL.jpg" TargetMode="External"/><Relationship Id="rId9211" Type="http://schemas.openxmlformats.org/officeDocument/2006/relationships/hyperlink" Target="https://jigsaw-cdn.dailyinnovation.biz/1762dcbf369f8d54fefd9a35e1da3dac.jpg" TargetMode="External"/><Relationship Id="rId10090" Type="http://schemas.openxmlformats.org/officeDocument/2006/relationships/hyperlink" Target="https://jigsaw-cdn.dailyinnovation.biz/b50270c3644a3ec1ce6b6cedb8cf4242.jpg" TargetMode="External"/><Relationship Id="rId1200" Type="http://schemas.openxmlformats.org/officeDocument/2006/relationships/hyperlink" Target="https://jigsaw-cdn.dailyinnovation.biz/AdobeStock_309193690.jpeg" TargetMode="External"/><Relationship Id="rId4149" Type="http://schemas.openxmlformats.org/officeDocument/2006/relationships/hyperlink" Target="https://jigsaw-cdn.dailyinnovation.biz/9f190b355c412e68298668a58230d019.jpg" TargetMode="External"/><Relationship Id="rId4356" Type="http://schemas.openxmlformats.org/officeDocument/2006/relationships/hyperlink" Target="https://jigsaw-cdn.dailyinnovation.biz/e748face01a091175dd9f7dea297540b.jpg" TargetMode="External"/><Relationship Id="rId4563" Type="http://schemas.openxmlformats.org/officeDocument/2006/relationships/hyperlink" Target="https://jigsaw-cdn.dailyinnovation.biz/resource/ANI-shutterstock_441338983.jpg" TargetMode="External"/><Relationship Id="rId4770" Type="http://schemas.openxmlformats.org/officeDocument/2006/relationships/hyperlink" Target="https://jigsaw-cdn.dailyinnovation.biz/AdobeStock_252469286.jpeg" TargetMode="External"/><Relationship Id="rId5407" Type="http://schemas.openxmlformats.org/officeDocument/2006/relationships/hyperlink" Target="https://jigsaw-cdn.dailyinnovation.biz/ad5514ee1b8869cfc187d1273f700942.jpeg" TargetMode="External"/><Relationship Id="rId5614" Type="http://schemas.openxmlformats.org/officeDocument/2006/relationships/hyperlink" Target="https://jigsaw-cdn.dailyinnovation.biz/15e4018cab417df3466e6ffe9aa9560a.jpg" TargetMode="External"/><Relationship Id="rId5821" Type="http://schemas.openxmlformats.org/officeDocument/2006/relationships/hyperlink" Target="https://jigsaw-cdn.dailyinnovation.biz/5053433d0009017507882065088b6a76.jpeg" TargetMode="External"/><Relationship Id="rId8020" Type="http://schemas.openxmlformats.org/officeDocument/2006/relationships/hyperlink" Target="https://jigsaw-cdn.dailyinnovation.biz/6247c92c2f325826710a7d873726e5ed.jpg" TargetMode="External"/><Relationship Id="rId8977" Type="http://schemas.openxmlformats.org/officeDocument/2006/relationships/hyperlink" Target="https://jigsaw-cdn.dailyinnovation.biz/photo-1539452575263-a8df778b23da.jpg" TargetMode="External"/><Relationship Id="rId3165" Type="http://schemas.openxmlformats.org/officeDocument/2006/relationships/hyperlink" Target="https://jigsaw-cdn.dailyinnovation.biz/Depositphotos_48739827_XL.jpg" TargetMode="External"/><Relationship Id="rId3372" Type="http://schemas.openxmlformats.org/officeDocument/2006/relationships/hyperlink" Target="https://jigsaw-cdn.dailyinnovation.biz/AdobeStock_301369690.jpeg" TargetMode="External"/><Relationship Id="rId4009" Type="http://schemas.openxmlformats.org/officeDocument/2006/relationships/hyperlink" Target="https://jigsaw-cdn.dailyinnovation.biz/59c6d148aa7b6db5f8b5114cf1c2191f.jpg" TargetMode="External"/><Relationship Id="rId4216" Type="http://schemas.openxmlformats.org/officeDocument/2006/relationships/hyperlink" Target="https://jigsaw-cdn.dailyinnovation.biz/7d14ff6373e483458620b3a36338630d.jpg" TargetMode="External"/><Relationship Id="rId4423" Type="http://schemas.openxmlformats.org/officeDocument/2006/relationships/hyperlink" Target="https://jigsaw-cdn.dailyinnovation.biz/mehrnaz-taghavishavazi-rgyiQ6W3Q_I-unsplash.jpg" TargetMode="External"/><Relationship Id="rId4630" Type="http://schemas.openxmlformats.org/officeDocument/2006/relationships/hyperlink" Target="https://jigsaw-cdn.dailyinnovation.biz/fe14850d60bb998d6f26ab59df1dfcf7.jpeg" TargetMode="External"/><Relationship Id="rId7579" Type="http://schemas.openxmlformats.org/officeDocument/2006/relationships/hyperlink" Target="https://jigsaw-cdn.dailyinnovation.biz/Depositphotos_25361181_XL.jpg" TargetMode="External"/><Relationship Id="rId7786" Type="http://schemas.openxmlformats.org/officeDocument/2006/relationships/hyperlink" Target="https://jigsaw-cdn.dailyinnovation.biz/8fe3da81e9a43a309977f7af06719395.jpg" TargetMode="External"/><Relationship Id="rId7993" Type="http://schemas.openxmlformats.org/officeDocument/2006/relationships/hyperlink" Target="https://jigsaw-cdn.dailyinnovation.biz/shutterstock_1224654628.jpg" TargetMode="External"/><Relationship Id="rId8837" Type="http://schemas.openxmlformats.org/officeDocument/2006/relationships/hyperlink" Target="https://jigsaw-cdn.dailyinnovation.biz/Depositphotos_274301192_XL.jpg" TargetMode="External"/><Relationship Id="rId293" Type="http://schemas.openxmlformats.org/officeDocument/2006/relationships/hyperlink" Target="https://jigsaw-cdn.dailyinnovation.biz/resource/LAN-unsplash-HRIFhlXlEY8.jpg" TargetMode="External"/><Relationship Id="rId2181" Type="http://schemas.openxmlformats.org/officeDocument/2006/relationships/hyperlink" Target="https://jigsaw-cdn.dailyinnovation.biz/resource/SUM-shutterstock_633002651.jpg" TargetMode="External"/><Relationship Id="rId3025" Type="http://schemas.openxmlformats.org/officeDocument/2006/relationships/hyperlink" Target="https://jigsaw-cdn.dailyinnovation.biz/Depositphotos_65011489_XL.jpg" TargetMode="External"/><Relationship Id="rId3232" Type="http://schemas.openxmlformats.org/officeDocument/2006/relationships/hyperlink" Target="https://jigsaw-cdn.dailyinnovation.biz/df5ac1c9a67fb68eeb878fe09e73f098.jpg" TargetMode="External"/><Relationship Id="rId6388" Type="http://schemas.openxmlformats.org/officeDocument/2006/relationships/hyperlink" Target="https://jigsaw-cdn.dailyinnovation.biz/resource/HAR-AdobeStock_103216455.jpeg" TargetMode="External"/><Relationship Id="rId6595" Type="http://schemas.openxmlformats.org/officeDocument/2006/relationships/hyperlink" Target="https://jigsaw-cdn.dailyinnovation.biz/a056628f2380ad02f51a15f88e15174c.jpg" TargetMode="External"/><Relationship Id="rId7439" Type="http://schemas.openxmlformats.org/officeDocument/2006/relationships/hyperlink" Target="https://jigsaw-cdn.dailyinnovation.biz/resource/HOM-shutterstock_354083519.jpg" TargetMode="External"/><Relationship Id="rId7646" Type="http://schemas.openxmlformats.org/officeDocument/2006/relationships/hyperlink" Target="https://jigsaw-cdn.dailyinnovation.biz/resource/HAR-unsplash_Z-Y6I45f9kQ.jpg" TargetMode="External"/><Relationship Id="rId153" Type="http://schemas.openxmlformats.org/officeDocument/2006/relationships/hyperlink" Target="https://jigsaw-cdn.dailyinnovation.biz/509a1a7b260d020e56b54764c8a9b28f.jpeg" TargetMode="External"/><Relationship Id="rId360" Type="http://schemas.openxmlformats.org/officeDocument/2006/relationships/hyperlink" Target="https://jigsaw-cdn.dailyinnovation.biz/Depositphotos_1090057_XL.jpg" TargetMode="External"/><Relationship Id="rId2041" Type="http://schemas.openxmlformats.org/officeDocument/2006/relationships/hyperlink" Target="https://jigsaw-cdn.dailyinnovation.biz/shutterstock_1186359178.jpg" TargetMode="External"/><Relationship Id="rId5197" Type="http://schemas.openxmlformats.org/officeDocument/2006/relationships/hyperlink" Target="https://jigsaw-cdn.dailyinnovation.biz/resource/AdobeStock_73835225.jpg" TargetMode="External"/><Relationship Id="rId6248" Type="http://schemas.openxmlformats.org/officeDocument/2006/relationships/hyperlink" Target="https://jigsaw-cdn.dailyinnovation.biz/5845d5f28cacf76842dc0a30e022e4fb.jpg" TargetMode="External"/><Relationship Id="rId6455" Type="http://schemas.openxmlformats.org/officeDocument/2006/relationships/hyperlink" Target="https://jigsaw-cdn.dailyinnovation.biz/Depositphotos_49317895_XL.jpg" TargetMode="External"/><Relationship Id="rId7853" Type="http://schemas.openxmlformats.org/officeDocument/2006/relationships/hyperlink" Target="https://jigsaw-cdn.dailyinnovation.biz/resource/ANI-shutterstock_183213242.jpg" TargetMode="External"/><Relationship Id="rId8904" Type="http://schemas.openxmlformats.org/officeDocument/2006/relationships/hyperlink" Target="https://jigsaw-cdn.dailyinnovation.biz/52064613059ca00cc27ed1b2c9a4572a.jpeg" TargetMode="External"/><Relationship Id="rId220" Type="http://schemas.openxmlformats.org/officeDocument/2006/relationships/hyperlink" Target="https://jigsaw-cdn.dailyinnovation.biz/resource/shutterstock_1570609894.jpg" TargetMode="External"/><Relationship Id="rId2998" Type="http://schemas.openxmlformats.org/officeDocument/2006/relationships/hyperlink" Target="https://jigsaw-cdn.dailyinnovation.biz/3ec0c63f3459a346c455b6ecc3313b84.jpg" TargetMode="External"/><Relationship Id="rId5057" Type="http://schemas.openxmlformats.org/officeDocument/2006/relationships/hyperlink" Target="https://jigsaw-cdn.dailyinnovation.biz/shutterstock_1920397988.jpg" TargetMode="External"/><Relationship Id="rId5264" Type="http://schemas.openxmlformats.org/officeDocument/2006/relationships/hyperlink" Target="https://jigsaw-cdn.dailyinnovation.biz/shutterstock_193314692.jpg" TargetMode="External"/><Relationship Id="rId6108" Type="http://schemas.openxmlformats.org/officeDocument/2006/relationships/hyperlink" Target="https://jigsaw-cdn.dailyinnovation.biz/c70279c293dc8d15ae3b78ef32995875.jpeg" TargetMode="External"/><Relationship Id="rId6662" Type="http://schemas.openxmlformats.org/officeDocument/2006/relationships/hyperlink" Target="https://jigsaw-cdn.dailyinnovation.biz/9c94f98e75b6581c62ed757e75e7bc7b.png" TargetMode="External"/><Relationship Id="rId7506" Type="http://schemas.openxmlformats.org/officeDocument/2006/relationships/hyperlink" Target="https://jigsaw-cdn.dailyinnovation.biz/luisa-brimble-Ikcn0alusdg-unsplash.jpg" TargetMode="External"/><Relationship Id="rId7713" Type="http://schemas.openxmlformats.org/officeDocument/2006/relationships/hyperlink" Target="https://jigsaw-cdn.dailyinnovation.biz/shutterstock_1471093031.jpg" TargetMode="External"/><Relationship Id="rId7920" Type="http://schemas.openxmlformats.org/officeDocument/2006/relationships/hyperlink" Target="https://jigsaw-cdn.dailyinnovation.biz/resource/shutterstock_105206774.jpg" TargetMode="External"/><Relationship Id="rId2858" Type="http://schemas.openxmlformats.org/officeDocument/2006/relationships/hyperlink" Target="https://jigsaw-cdn.dailyinnovation.biz/raphael-renter-RZJ2EODowgo-unsplash.jpg" TargetMode="External"/><Relationship Id="rId3909" Type="http://schemas.openxmlformats.org/officeDocument/2006/relationships/hyperlink" Target="https://jigsaw-cdn.dailyinnovation.biz/Depositphotos_179282860_XL.jpg" TargetMode="External"/><Relationship Id="rId4073" Type="http://schemas.openxmlformats.org/officeDocument/2006/relationships/hyperlink" Target="https://jigsaw-cdn.dailyinnovation.biz/Depositphotos_247121526_XL.jpg" TargetMode="External"/><Relationship Id="rId5471" Type="http://schemas.openxmlformats.org/officeDocument/2006/relationships/hyperlink" Target="https://jigsaw-cdn.dailyinnovation.biz/Depositphotos_29887109_XL.jpg" TargetMode="External"/><Relationship Id="rId6315" Type="http://schemas.openxmlformats.org/officeDocument/2006/relationships/hyperlink" Target="https://jigsaw-cdn.dailyinnovation.biz/ed8b6283533dc662848b64568d103f81.jpeg" TargetMode="External"/><Relationship Id="rId6522" Type="http://schemas.openxmlformats.org/officeDocument/2006/relationships/hyperlink" Target="https://jigsaw-cdn.dailyinnovation.biz/3126870c99cb48946d2b3febbd163891.jpg" TargetMode="External"/><Relationship Id="rId9678" Type="http://schemas.openxmlformats.org/officeDocument/2006/relationships/hyperlink" Target="https://jigsaw-cdn.dailyinnovation.biz/kyungkwon-park-hYpHnKbpl6E-unsplash.jpg" TargetMode="External"/><Relationship Id="rId9885" Type="http://schemas.openxmlformats.org/officeDocument/2006/relationships/hyperlink" Target="https://jigsaw-cdn.dailyinnovation.biz/Depositphotos_439628226_XL.jpg" TargetMode="External"/><Relationship Id="rId99" Type="http://schemas.openxmlformats.org/officeDocument/2006/relationships/hyperlink" Target="https://jigsaw-cdn.dailyinnovation.biz/resource/shutterstock_1108337201.jpg" TargetMode="External"/><Relationship Id="rId1667" Type="http://schemas.openxmlformats.org/officeDocument/2006/relationships/hyperlink" Target="https://jigsaw-cdn.dailyinnovation.biz/eead4a97aebf5cfb34f23056716bc624.jpg" TargetMode="External"/><Relationship Id="rId1874" Type="http://schemas.openxmlformats.org/officeDocument/2006/relationships/hyperlink" Target="https://jigsaw-cdn.dailyinnovation.biz/resource/FLO-shutterstock_1425778226.jpg" TargetMode="External"/><Relationship Id="rId2718" Type="http://schemas.openxmlformats.org/officeDocument/2006/relationships/hyperlink" Target="https://jigsaw-cdn.dailyinnovation.biz/AdobeStock_165775878.jpg" TargetMode="External"/><Relationship Id="rId2925" Type="http://schemas.openxmlformats.org/officeDocument/2006/relationships/hyperlink" Target="https://jigsaw-cdn.dailyinnovation.biz/photo-1514848567240-a81cb051807a.jpeg" TargetMode="External"/><Relationship Id="rId4280" Type="http://schemas.openxmlformats.org/officeDocument/2006/relationships/hyperlink" Target="https://jigsaw-cdn.dailyinnovation.biz/Depositphotos_15869577_S.jpg" TargetMode="External"/><Relationship Id="rId5124" Type="http://schemas.openxmlformats.org/officeDocument/2006/relationships/hyperlink" Target="https://jigsaw-cdn.dailyinnovation.biz/2769ac267c744edcd0e800aa953567ff.jpg" TargetMode="External"/><Relationship Id="rId5331" Type="http://schemas.openxmlformats.org/officeDocument/2006/relationships/hyperlink" Target="https://jigsaw-cdn.dailyinnovation.biz/Depositphotos_212713244_XL.jpg" TargetMode="External"/><Relationship Id="rId8487" Type="http://schemas.openxmlformats.org/officeDocument/2006/relationships/hyperlink" Target="https://jigsaw-cdn.dailyinnovation.biz/75f9ace078d5e1acd14bd127d0bad66b.jpg" TargetMode="External"/><Relationship Id="rId8694" Type="http://schemas.openxmlformats.org/officeDocument/2006/relationships/hyperlink" Target="https://jigsaw-cdn.dailyinnovation.biz/d3ae54cddb8d8f6f0021120bbdb43ec5.jpeg" TargetMode="External"/><Relationship Id="rId9538" Type="http://schemas.openxmlformats.org/officeDocument/2006/relationships/hyperlink" Target="https://jigsaw-cdn.dailyinnovation.biz/7dd17daa1e2e7c1085e445d308858a56.jpg" TargetMode="External"/><Relationship Id="rId9745" Type="http://schemas.openxmlformats.org/officeDocument/2006/relationships/hyperlink" Target="https://jigsaw-cdn.dailyinnovation.biz/4c5e095cc734c75c0f937a76cdfff458.jpg" TargetMode="External"/><Relationship Id="rId9952" Type="http://schemas.openxmlformats.org/officeDocument/2006/relationships/hyperlink" Target="https://jigsaw-cdn.dailyinnovation.biz/af057b4d6a2108aba621ce6dec995229.jpg" TargetMode="External"/><Relationship Id="rId1527" Type="http://schemas.openxmlformats.org/officeDocument/2006/relationships/hyperlink" Target="https://jigsaw-cdn.dailyinnovation.biz/c11ffea340e1428195541fd4c020b1c7.jpg" TargetMode="External"/><Relationship Id="rId1734" Type="http://schemas.openxmlformats.org/officeDocument/2006/relationships/hyperlink" Target="https://jigsaw-cdn.dailyinnovation.biz/taneli-lahtinen-fQ2YX56wQ-Y-unsplash.jpg" TargetMode="External"/><Relationship Id="rId1941" Type="http://schemas.openxmlformats.org/officeDocument/2006/relationships/hyperlink" Target="https://jigsaw-cdn.dailyinnovation.biz/3c0adae33fe45c5e9a884f07f5cee1ec.jpg" TargetMode="External"/><Relationship Id="rId4140" Type="http://schemas.openxmlformats.org/officeDocument/2006/relationships/hyperlink" Target="https://jigsaw-cdn.dailyinnovation.biz/AdobeStock_169866950.jpeg" TargetMode="External"/><Relationship Id="rId7089" Type="http://schemas.openxmlformats.org/officeDocument/2006/relationships/hyperlink" Target="https://jigsaw-cdn.dailyinnovation.biz/resource/AdobeStock_331076902.jpg" TargetMode="External"/><Relationship Id="rId7296" Type="http://schemas.openxmlformats.org/officeDocument/2006/relationships/hyperlink" Target="https://jigsaw-cdn.dailyinnovation.biz/cc795836f3656ace2f9be9ce06b972e7.jpg" TargetMode="External"/><Relationship Id="rId8347" Type="http://schemas.openxmlformats.org/officeDocument/2006/relationships/hyperlink" Target="https://jigsaw-cdn.dailyinnovation.biz/Depositphotos_56584779_XL.jpg" TargetMode="External"/><Relationship Id="rId8554" Type="http://schemas.openxmlformats.org/officeDocument/2006/relationships/hyperlink" Target="https://jigsaw-cdn.dailyinnovation.biz/d5572698217eb1d0a1c754e202823075.jpg" TargetMode="External"/><Relationship Id="rId8761" Type="http://schemas.openxmlformats.org/officeDocument/2006/relationships/hyperlink" Target="https://jigsaw-cdn.dailyinnovation.biz/9d75e66d4af5adcca8eeb2ea2556e234.jpg" TargetMode="External"/><Relationship Id="rId9605" Type="http://schemas.openxmlformats.org/officeDocument/2006/relationships/hyperlink" Target="https://jigsaw-cdn.dailyinnovation.biz/68ffb71eff3d5e9e6da3f7b30ced2935.jpg" TargetMode="External"/><Relationship Id="rId9812" Type="http://schemas.openxmlformats.org/officeDocument/2006/relationships/hyperlink" Target="https://jigsaw-cdn.dailyinnovation.biz/b98abf2c02179df9079a204bd7f9fcfd.jpg" TargetMode="External"/><Relationship Id="rId26" Type="http://schemas.openxmlformats.org/officeDocument/2006/relationships/hyperlink" Target="https://jigsaw-cdn.dailyinnovation.biz/resource/PET-shutterstock_165600491.jpg" TargetMode="External"/><Relationship Id="rId3699" Type="http://schemas.openxmlformats.org/officeDocument/2006/relationships/hyperlink" Target="https://jigsaw-cdn.dailyinnovation.biz/Depositphotos_137657892_XL.jpg" TargetMode="External"/><Relationship Id="rId4000" Type="http://schemas.openxmlformats.org/officeDocument/2006/relationships/hyperlink" Target="https://jigsaw-cdn.dailyinnovation.biz/AdobeStock_437911511.jpeg" TargetMode="External"/><Relationship Id="rId7156" Type="http://schemas.openxmlformats.org/officeDocument/2006/relationships/hyperlink" Target="https://jigsaw-cdn.dailyinnovation.biz/pawel-czerwinski-ruJm3dBXCqw-unsplash.jpg" TargetMode="External"/><Relationship Id="rId7363" Type="http://schemas.openxmlformats.org/officeDocument/2006/relationships/hyperlink" Target="https://jigsaw-cdn.dailyinnovation.biz/139a60e812ded57d757f4e1831e34429.jpg" TargetMode="External"/><Relationship Id="rId7570" Type="http://schemas.openxmlformats.org/officeDocument/2006/relationships/hyperlink" Target="https://jigsaw-cdn.dailyinnovation.biz/resource/shutterstock_1792014497.jpg" TargetMode="External"/><Relationship Id="rId8207" Type="http://schemas.openxmlformats.org/officeDocument/2006/relationships/hyperlink" Target="https://jigsaw-cdn.dailyinnovation.biz/843cf82599f4d2d66b855f3e1be396f0.jpg" TargetMode="External"/><Relationship Id="rId8414" Type="http://schemas.openxmlformats.org/officeDocument/2006/relationships/hyperlink" Target="https://jigsaw-cdn.dailyinnovation.biz/AdobeStock_79842213.jpeg" TargetMode="External"/><Relationship Id="rId8621" Type="http://schemas.openxmlformats.org/officeDocument/2006/relationships/hyperlink" Target="https://jigsaw-cdn.dailyinnovation.biz/bb427bf0852dcf6b0a1c658e887dd9f8.jpg" TargetMode="External"/><Relationship Id="rId10137" Type="http://schemas.openxmlformats.org/officeDocument/2006/relationships/hyperlink" Target="https://jigsaw-cdn.dailyinnovation.biz/30a387478c98c6c16cd4d403f15633d8.jpg" TargetMode="External"/><Relationship Id="rId1801" Type="http://schemas.openxmlformats.org/officeDocument/2006/relationships/hyperlink" Target="https://jigsaw-cdn.dailyinnovation.biz/157cbd0b154193e21bdc4dd1c4a81890.jpeg" TargetMode="External"/><Relationship Id="rId3559" Type="http://schemas.openxmlformats.org/officeDocument/2006/relationships/hyperlink" Target="https://jigsaw-cdn.dailyinnovation.biz/Depositphotos_15347337_XL.jpg" TargetMode="External"/><Relationship Id="rId4957" Type="http://schemas.openxmlformats.org/officeDocument/2006/relationships/hyperlink" Target="https://jigsaw-cdn.dailyinnovation.biz/12e713837a595d5c4d0305d58330f933.jpg" TargetMode="External"/><Relationship Id="rId6172" Type="http://schemas.openxmlformats.org/officeDocument/2006/relationships/hyperlink" Target="https://jigsaw-cdn.dailyinnovation.biz/ab350a497ae5de654d0398fa351d8ad4.jpg" TargetMode="External"/><Relationship Id="rId7016" Type="http://schemas.openxmlformats.org/officeDocument/2006/relationships/hyperlink" Target="https://jigsaw-cdn.dailyinnovation.biz/abb76653beef2adf49adc8a9a7f616d6.png" TargetMode="External"/><Relationship Id="rId7223" Type="http://schemas.openxmlformats.org/officeDocument/2006/relationships/hyperlink" Target="https://jigsaw-cdn.dailyinnovation.biz/80eb46b3178fb46dfc5b653e1003002b.jpg" TargetMode="External"/><Relationship Id="rId7430" Type="http://schemas.openxmlformats.org/officeDocument/2006/relationships/hyperlink" Target="https://jigsaw-cdn.dailyinnovation.biz/753e66b801b12c2c3521196b6a152a60.jpg" TargetMode="External"/><Relationship Id="rId687" Type="http://schemas.openxmlformats.org/officeDocument/2006/relationships/hyperlink" Target="https://jigsaw-cdn.dailyinnovation.biz/AdobeStock_443452329.jpeg" TargetMode="External"/><Relationship Id="rId2368" Type="http://schemas.openxmlformats.org/officeDocument/2006/relationships/hyperlink" Target="https://jigsaw-cdn.dailyinnovation.biz/809f1c9a3c643eceb3a5b99522f470eb.jpeg" TargetMode="External"/><Relationship Id="rId3766" Type="http://schemas.openxmlformats.org/officeDocument/2006/relationships/hyperlink" Target="https://jigsaw-cdn.dailyinnovation.biz/resource/PET-shutterstock_1070198192.jpg" TargetMode="External"/><Relationship Id="rId3973" Type="http://schemas.openxmlformats.org/officeDocument/2006/relationships/hyperlink" Target="https://jigsaw-cdn.dailyinnovation.biz/3e472c8b18319602a3af68c854e46168.jpg" TargetMode="External"/><Relationship Id="rId4817" Type="http://schemas.openxmlformats.org/officeDocument/2006/relationships/hyperlink" Target="https://jigsaw-cdn.dailyinnovation.biz/48c26a450ac93bdf7828a7c3c9cc91f7.jpg" TargetMode="External"/><Relationship Id="rId6032" Type="http://schemas.openxmlformats.org/officeDocument/2006/relationships/hyperlink" Target="https://jigsaw-cdn.dailyinnovation.biz/569c154f4aad21dc3b23e1422c60b596.jpg" TargetMode="External"/><Relationship Id="rId9188" Type="http://schemas.openxmlformats.org/officeDocument/2006/relationships/hyperlink" Target="https://jigsaw-cdn.dailyinnovation.biz/Depositphotos_55463619_XL.jpg" TargetMode="External"/><Relationship Id="rId9395" Type="http://schemas.openxmlformats.org/officeDocument/2006/relationships/hyperlink" Target="https://jigsaw-cdn.dailyinnovation.biz/81d126f99b6b88823f67609a58239a1a.jpg" TargetMode="External"/><Relationship Id="rId894" Type="http://schemas.openxmlformats.org/officeDocument/2006/relationships/hyperlink" Target="https://jigsaw-cdn.dailyinnovation.biz/78b726b25d1ee9a12209009d06ef0b8e.jpg" TargetMode="External"/><Relationship Id="rId1177" Type="http://schemas.openxmlformats.org/officeDocument/2006/relationships/hyperlink" Target="https://jigsaw-cdn.dailyinnovation.biz/367a440d476923e883a60ab6ddbf3a1a.jpg" TargetMode="External"/><Relationship Id="rId2575" Type="http://schemas.openxmlformats.org/officeDocument/2006/relationships/hyperlink" Target="https://jigsaw-cdn.dailyinnovation.biz/9b0ee995cfb298a6d63da12b48535cc1.jpg" TargetMode="External"/><Relationship Id="rId2782" Type="http://schemas.openxmlformats.org/officeDocument/2006/relationships/hyperlink" Target="https://jigsaw-cdn.dailyinnovation.biz/AdobeStock_302579103.jpeg" TargetMode="External"/><Relationship Id="rId3419" Type="http://schemas.openxmlformats.org/officeDocument/2006/relationships/hyperlink" Target="https://jigsaw-cdn.dailyinnovation.biz/290e97e5bc676bca86d5b75c4b07055d.jpg" TargetMode="External"/><Relationship Id="rId3626" Type="http://schemas.openxmlformats.org/officeDocument/2006/relationships/hyperlink" Target="https://jigsaw-cdn.dailyinnovation.biz/Depositphotos_236836190_XL.jpg" TargetMode="External"/><Relationship Id="rId3833" Type="http://schemas.openxmlformats.org/officeDocument/2006/relationships/hyperlink" Target="https://jigsaw-cdn.dailyinnovation.biz/Depositphotos_249164920_XL.jpg" TargetMode="External"/><Relationship Id="rId6989" Type="http://schemas.openxmlformats.org/officeDocument/2006/relationships/hyperlink" Target="https://jigsaw-cdn.dailyinnovation.biz/b3fe176155d20cf1663f5ab6fec83421.jpg" TargetMode="External"/><Relationship Id="rId9048" Type="http://schemas.openxmlformats.org/officeDocument/2006/relationships/hyperlink" Target="https://jigsaw-cdn.dailyinnovation.biz/farhad-ibrahimzade-xnEbUkewiH8-unsplash.jpg" TargetMode="External"/><Relationship Id="rId547" Type="http://schemas.openxmlformats.org/officeDocument/2006/relationships/hyperlink" Target="https://jigsaw-cdn.dailyinnovation.biz/shutterstock_137913404.jpg" TargetMode="External"/><Relationship Id="rId754" Type="http://schemas.openxmlformats.org/officeDocument/2006/relationships/hyperlink" Target="https://jigsaw-cdn.dailyinnovation.biz/5a78b81d5a35d508eb93f025b183e3b0.jpg" TargetMode="External"/><Relationship Id="rId961" Type="http://schemas.openxmlformats.org/officeDocument/2006/relationships/hyperlink" Target="https://jigsaw-cdn.dailyinnovation.biz/b2d03798b5a74188fd002e99b0c4cfe4.jpg" TargetMode="External"/><Relationship Id="rId1384" Type="http://schemas.openxmlformats.org/officeDocument/2006/relationships/hyperlink" Target="https://jigsaw-cdn.dailyinnovation.biz/AdobeStock_518251659.jpeg" TargetMode="External"/><Relationship Id="rId1591" Type="http://schemas.openxmlformats.org/officeDocument/2006/relationships/hyperlink" Target="https://jigsaw-cdn.dailyinnovation.biz/fce474127d989220bec8ef3d3770f949.jpg" TargetMode="External"/><Relationship Id="rId2228" Type="http://schemas.openxmlformats.org/officeDocument/2006/relationships/hyperlink" Target="https://jigsaw-cdn.dailyinnovation.biz/5e572fcfb14ddb6740acc1417b585ce7.jpg" TargetMode="External"/><Relationship Id="rId2435" Type="http://schemas.openxmlformats.org/officeDocument/2006/relationships/hyperlink" Target="https://jigsaw-cdn.dailyinnovation.biz/3ef576f10c97783eb7e77c10bc716657.jpg" TargetMode="External"/><Relationship Id="rId2642" Type="http://schemas.openxmlformats.org/officeDocument/2006/relationships/hyperlink" Target="https://jigsaw-cdn.dailyinnovation.biz/db150914d2f565d64e6c482563fa1092.jpeg" TargetMode="External"/><Relationship Id="rId3900" Type="http://schemas.openxmlformats.org/officeDocument/2006/relationships/hyperlink" Target="https://jigsaw-cdn.dailyinnovation.biz/AdobeStock_424029603.jpeg" TargetMode="External"/><Relationship Id="rId5798" Type="http://schemas.openxmlformats.org/officeDocument/2006/relationships/hyperlink" Target="https://jigsaw-cdn.dailyinnovation.biz/4805a8cd222df4a981b813e17bc1fe9b.jpg" TargetMode="External"/><Relationship Id="rId6849" Type="http://schemas.openxmlformats.org/officeDocument/2006/relationships/hyperlink" Target="https://jigsaw-cdn.dailyinnovation.biz/5c71d24054ccfa5bd3ecb015ff303f2f.jpg" TargetMode="External"/><Relationship Id="rId9255" Type="http://schemas.openxmlformats.org/officeDocument/2006/relationships/hyperlink" Target="https://jigsaw-cdn.dailyinnovation.biz/3b3feabdd0f21371d34fe64eb1bd5a08.jpg" TargetMode="External"/><Relationship Id="rId9462" Type="http://schemas.openxmlformats.org/officeDocument/2006/relationships/hyperlink" Target="https://jigsaw-cdn.dailyinnovation.biz/cf4634eae9ba5522770f425623bdf887.jpg" TargetMode="External"/><Relationship Id="rId90" Type="http://schemas.openxmlformats.org/officeDocument/2006/relationships/hyperlink" Target="https://jigsaw-cdn.dailyinnovation.biz/resource/PET-shutterstock_501766135.jpg" TargetMode="External"/><Relationship Id="rId407" Type="http://schemas.openxmlformats.org/officeDocument/2006/relationships/hyperlink" Target="https://jigsaw-cdn.dailyinnovation.biz/AdobeStock_231168901.jpeg" TargetMode="External"/><Relationship Id="rId614" Type="http://schemas.openxmlformats.org/officeDocument/2006/relationships/hyperlink" Target="https://jigsaw-cdn.dailyinnovation.biz/887b9fda7e42101ace9df62c5579f005.jpg" TargetMode="External"/><Relationship Id="rId821" Type="http://schemas.openxmlformats.org/officeDocument/2006/relationships/hyperlink" Target="https://jigsaw-cdn.dailyinnovation.biz/3af0dfd131926d822b7118285ccc5f9d.jpg" TargetMode="External"/><Relationship Id="rId1037" Type="http://schemas.openxmlformats.org/officeDocument/2006/relationships/hyperlink" Target="https://jigsaw-cdn.dailyinnovation.biz/AdobeStock_299847435.jpeg" TargetMode="External"/><Relationship Id="rId1244" Type="http://schemas.openxmlformats.org/officeDocument/2006/relationships/hyperlink" Target="https://jigsaw-cdn.dailyinnovation.biz/Depositphotos_4383663_XL.jpg" TargetMode="External"/><Relationship Id="rId1451" Type="http://schemas.openxmlformats.org/officeDocument/2006/relationships/hyperlink" Target="https://jigsaw-cdn.dailyinnovation.biz/shutterstock_1807420195.jpg" TargetMode="External"/><Relationship Id="rId2502" Type="http://schemas.openxmlformats.org/officeDocument/2006/relationships/hyperlink" Target="https://jigsaw-cdn.dailyinnovation.biz/resource/shutterstock_1687137475.jpg" TargetMode="External"/><Relationship Id="rId5658" Type="http://schemas.openxmlformats.org/officeDocument/2006/relationships/hyperlink" Target="https://jigsaw-cdn.dailyinnovation.biz/Depositphotos_38050821_XL_01.jpg" TargetMode="External"/><Relationship Id="rId5865" Type="http://schemas.openxmlformats.org/officeDocument/2006/relationships/hyperlink" Target="https://jigsaw-cdn.dailyinnovation.biz/Depositphotos_348162244_XL.jpg" TargetMode="External"/><Relationship Id="rId6709" Type="http://schemas.openxmlformats.org/officeDocument/2006/relationships/hyperlink" Target="https://jigsaw-cdn.dailyinnovation.biz/shutterstock_1696032508.jpg" TargetMode="External"/><Relationship Id="rId6916" Type="http://schemas.openxmlformats.org/officeDocument/2006/relationships/hyperlink" Target="https://jigsaw-cdn.dailyinnovation.biz/25d35702cb68d39ead502b65bd076784.jpg" TargetMode="External"/><Relationship Id="rId8064" Type="http://schemas.openxmlformats.org/officeDocument/2006/relationships/hyperlink" Target="https://jigsaw-cdn.dailyinnovation.biz/resource/MYS-AdobeStock_313226893.jpeg" TargetMode="External"/><Relationship Id="rId8271" Type="http://schemas.openxmlformats.org/officeDocument/2006/relationships/hyperlink" Target="https://jigsaw-cdn.dailyinnovation.biz/AdobeStock_139933633.jpeg" TargetMode="External"/><Relationship Id="rId9115" Type="http://schemas.openxmlformats.org/officeDocument/2006/relationships/hyperlink" Target="https://jigsaw-cdn.dailyinnovation.biz/andreas-dittberner-XZnBoEQ46NY-unsplash.jpg" TargetMode="External"/><Relationship Id="rId9322" Type="http://schemas.openxmlformats.org/officeDocument/2006/relationships/hyperlink" Target="https://jigsaw-cdn.dailyinnovation.biz/jusfilm-km7lg_EdxP4-unsplash.jpg" TargetMode="External"/><Relationship Id="rId1104" Type="http://schemas.openxmlformats.org/officeDocument/2006/relationships/hyperlink" Target="https://jigsaw-cdn.dailyinnovation.biz/AdobeStock_168771661.jpeg" TargetMode="External"/><Relationship Id="rId1311" Type="http://schemas.openxmlformats.org/officeDocument/2006/relationships/hyperlink" Target="https://jigsaw-cdn.dailyinnovation.biz/97aecd5ec0dd2ff363d69512bc7fff07.jpg" TargetMode="External"/><Relationship Id="rId4467" Type="http://schemas.openxmlformats.org/officeDocument/2006/relationships/hyperlink" Target="https://jigsaw-cdn.dailyinnovation.biz/Depositphotos_50160475_XL.jpg" TargetMode="External"/><Relationship Id="rId4674" Type="http://schemas.openxmlformats.org/officeDocument/2006/relationships/hyperlink" Target="https://jigsaw-cdn.dailyinnovation.biz/c12ecc95c10db4e650b1fdd7b22f9230.jpg" TargetMode="External"/><Relationship Id="rId4881" Type="http://schemas.openxmlformats.org/officeDocument/2006/relationships/hyperlink" Target="https://jigsaw-cdn.dailyinnovation.biz/Depositphotos_2658330_XL.jpg" TargetMode="External"/><Relationship Id="rId5518" Type="http://schemas.openxmlformats.org/officeDocument/2006/relationships/hyperlink" Target="https://jigsaw-cdn.dailyinnovation.biz/resource/DRA-pbn-cn-5d416fe73131f30001ee5b62.jpg" TargetMode="External"/><Relationship Id="rId5725" Type="http://schemas.openxmlformats.org/officeDocument/2006/relationships/hyperlink" Target="https://jigsaw-cdn.dailyinnovation.biz/c6d7f6d40f80cc8c5fad42656c1198ed.jpg" TargetMode="External"/><Relationship Id="rId7080" Type="http://schemas.openxmlformats.org/officeDocument/2006/relationships/hyperlink" Target="https://jigsaw-cdn.dailyinnovation.biz/resource/AdobeStock_267951645.jpg" TargetMode="External"/><Relationship Id="rId8131" Type="http://schemas.openxmlformats.org/officeDocument/2006/relationships/hyperlink" Target="https://jigsaw-cdn.dailyinnovation.biz/d5b182b9a844e9760eaeedb01abb6a13.jpg" TargetMode="External"/><Relationship Id="rId10061" Type="http://schemas.openxmlformats.org/officeDocument/2006/relationships/hyperlink" Target="https://jigsaw-cdn.dailyinnovation.biz/f716ad65e5513739caf893bcbdf24089.jpg" TargetMode="External"/><Relationship Id="rId3069" Type="http://schemas.openxmlformats.org/officeDocument/2006/relationships/hyperlink" Target="https://jigsaw-cdn.dailyinnovation.biz/ad9dac6c3a84ecfde07ad5477a4a023e.jpg" TargetMode="External"/><Relationship Id="rId3276" Type="http://schemas.openxmlformats.org/officeDocument/2006/relationships/hyperlink" Target="https://jigsaw-cdn.dailyinnovation.biz/Depositphotos_2979727_XL_01.jpg" TargetMode="External"/><Relationship Id="rId3483" Type="http://schemas.openxmlformats.org/officeDocument/2006/relationships/hyperlink" Target="https://jigsaw-cdn.dailyinnovation.biz/a057905643ac6aa1e229b16ecea1bebd.jpeg" TargetMode="External"/><Relationship Id="rId3690" Type="http://schemas.openxmlformats.org/officeDocument/2006/relationships/hyperlink" Target="https://jigsaw-cdn.dailyinnovation.biz/15623b650a588ca8120914c7f2da1fed.jpg" TargetMode="External"/><Relationship Id="rId4327" Type="http://schemas.openxmlformats.org/officeDocument/2006/relationships/hyperlink" Target="https://jigsaw-cdn.dailyinnovation.biz/3d624337e5c3b68d63c1376dc9e78b30.jpeg" TargetMode="External"/><Relationship Id="rId4534" Type="http://schemas.openxmlformats.org/officeDocument/2006/relationships/hyperlink" Target="https://jigsaw-cdn.dailyinnovation.biz/6de249d80ab7e7fc80514eba3812921c.jpg" TargetMode="External"/><Relationship Id="rId5932" Type="http://schemas.openxmlformats.org/officeDocument/2006/relationships/hyperlink" Target="https://jigsaw-cdn.dailyinnovation.biz/resource/ANI-shutterstock_1735491416.jpg" TargetMode="External"/><Relationship Id="rId197" Type="http://schemas.openxmlformats.org/officeDocument/2006/relationships/hyperlink" Target="https://jigsaw-cdn.dailyinnovation.biz/shutterstock_717591871.jpg" TargetMode="External"/><Relationship Id="rId2085" Type="http://schemas.openxmlformats.org/officeDocument/2006/relationships/hyperlink" Target="https://jigsaw-cdn.dailyinnovation.biz/98e5a9396a81e6c8f45f9aac1fc863a2.jpg" TargetMode="External"/><Relationship Id="rId2292" Type="http://schemas.openxmlformats.org/officeDocument/2006/relationships/hyperlink" Target="https://jigsaw-cdn.dailyinnovation.biz/8d5b1814b3ad12fdd9bc5b2cf7731352.jpeg" TargetMode="External"/><Relationship Id="rId3136" Type="http://schemas.openxmlformats.org/officeDocument/2006/relationships/hyperlink" Target="https://jigsaw-cdn.dailyinnovation.biz/shutterstock_729261769.jpg" TargetMode="External"/><Relationship Id="rId3343" Type="http://schemas.openxmlformats.org/officeDocument/2006/relationships/hyperlink" Target="https://jigsaw-cdn.dailyinnovation.biz/5047db1e102ea81fca4ff2745633f342.jpg" TargetMode="External"/><Relationship Id="rId4741" Type="http://schemas.openxmlformats.org/officeDocument/2006/relationships/hyperlink" Target="https://jigsaw-cdn.dailyinnovation.biz/d7bebaac8d5964a68075e51af484f3d0.jpeg" TargetMode="External"/><Relationship Id="rId6499" Type="http://schemas.openxmlformats.org/officeDocument/2006/relationships/hyperlink" Target="https://jigsaw-cdn.dailyinnovation.biz/Depositphotos_173484210_XL.jpg" TargetMode="External"/><Relationship Id="rId7897" Type="http://schemas.openxmlformats.org/officeDocument/2006/relationships/hyperlink" Target="https://jigsaw-cdn.dailyinnovation.biz/resource/ABS-unsplash-9IBqihqhuHc.jpg" TargetMode="External"/><Relationship Id="rId8948" Type="http://schemas.openxmlformats.org/officeDocument/2006/relationships/hyperlink" Target="https://jigsaw-cdn.dailyinnovation.biz/Depositphotos_2448922_XL.jpg" TargetMode="External"/><Relationship Id="rId264" Type="http://schemas.openxmlformats.org/officeDocument/2006/relationships/hyperlink" Target="https://jigsaw-cdn.dailyinnovation.biz/AdobeStock_329677153.jpeg" TargetMode="External"/><Relationship Id="rId471" Type="http://schemas.openxmlformats.org/officeDocument/2006/relationships/hyperlink" Target="https://jigsaw-cdn.dailyinnovation.biz/Depositphotos_30001275_XL.jpg" TargetMode="External"/><Relationship Id="rId2152" Type="http://schemas.openxmlformats.org/officeDocument/2006/relationships/hyperlink" Target="https://jigsaw-cdn.dailyinnovation.biz/Depositphotos_178705574_XL.jpg" TargetMode="External"/><Relationship Id="rId3550" Type="http://schemas.openxmlformats.org/officeDocument/2006/relationships/hyperlink" Target="https://jigsaw-cdn.dailyinnovation.biz/shutterstock_638456308.jpg" TargetMode="External"/><Relationship Id="rId4601" Type="http://schemas.openxmlformats.org/officeDocument/2006/relationships/hyperlink" Target="https://jigsaw-cdn.dailyinnovation.biz/AdobeStock_209284010.jpeg" TargetMode="External"/><Relationship Id="rId7757" Type="http://schemas.openxmlformats.org/officeDocument/2006/relationships/hyperlink" Target="https://jigsaw-cdn.dailyinnovation.biz/e633488385160bd61eec90aeffcc451e.jpg" TargetMode="External"/><Relationship Id="rId7964" Type="http://schemas.openxmlformats.org/officeDocument/2006/relationships/hyperlink" Target="https://jigsaw-cdn.dailyinnovation.biz/2e0f9822cbe8cc3b1c1e790d50210fbd.jpg" TargetMode="External"/><Relationship Id="rId8808" Type="http://schemas.openxmlformats.org/officeDocument/2006/relationships/hyperlink" Target="https://jigsaw-cdn.dailyinnovation.biz/704c5ae484fdb46ee1f8803b736929b3.jpg" TargetMode="External"/><Relationship Id="rId124" Type="http://schemas.openxmlformats.org/officeDocument/2006/relationships/hyperlink" Target="https://jigsaw-cdn.dailyinnovation.biz/AdobeStock_234787753.jpeg" TargetMode="External"/><Relationship Id="rId3203" Type="http://schemas.openxmlformats.org/officeDocument/2006/relationships/hyperlink" Target="https://jigsaw-cdn.dailyinnovation.biz/0588fb9f27866f84926c4073fafbfc5e.jpg" TargetMode="External"/><Relationship Id="rId3410" Type="http://schemas.openxmlformats.org/officeDocument/2006/relationships/hyperlink" Target="https://jigsaw-cdn.dailyinnovation.biz/817b5eb1531f2247a3853fb83f7cdfcf.jpeg" TargetMode="External"/><Relationship Id="rId6359" Type="http://schemas.openxmlformats.org/officeDocument/2006/relationships/hyperlink" Target="https://jigsaw-cdn.dailyinnovation.biz/savannah-rohleder-v9m-6MbJzVQ-unsplash.jpg" TargetMode="External"/><Relationship Id="rId6566" Type="http://schemas.openxmlformats.org/officeDocument/2006/relationships/hyperlink" Target="https://jigsaw-cdn.dailyinnovation.biz/01d142b47b33c4cfc00782df946322e6.jpg" TargetMode="External"/><Relationship Id="rId6773" Type="http://schemas.openxmlformats.org/officeDocument/2006/relationships/hyperlink" Target="https://jigsaw-cdn.dailyinnovation.biz/f36e23ea8a7aa81cf365e7b77c7e5eca.jpg" TargetMode="External"/><Relationship Id="rId6980" Type="http://schemas.openxmlformats.org/officeDocument/2006/relationships/hyperlink" Target="https://jigsaw-cdn.dailyinnovation.biz/resource/FOO-shutterstock_1999559444.jpg" TargetMode="External"/><Relationship Id="rId7617" Type="http://schemas.openxmlformats.org/officeDocument/2006/relationships/hyperlink" Target="https://jigsaw-cdn.dailyinnovation.biz/1fdbb235586238ea3dd92a2dbae6ca01.jpg" TargetMode="External"/><Relationship Id="rId7824" Type="http://schemas.openxmlformats.org/officeDocument/2006/relationships/hyperlink" Target="https://jigsaw-cdn.dailyinnovation.biz/resource/TRA-unsplash-pFJtmoDMSAo.jpg" TargetMode="External"/><Relationship Id="rId331" Type="http://schemas.openxmlformats.org/officeDocument/2006/relationships/hyperlink" Target="https://jigsaw-cdn.dailyinnovation.biz/AdobeStock_135195888.jpeg" TargetMode="External"/><Relationship Id="rId2012" Type="http://schemas.openxmlformats.org/officeDocument/2006/relationships/hyperlink" Target="https://jigsaw-cdn.dailyinnovation.biz/erik-jan-leusink-JAAfRbfUcm8-unsplash.jpg" TargetMode="External"/><Relationship Id="rId2969" Type="http://schemas.openxmlformats.org/officeDocument/2006/relationships/hyperlink" Target="https://jigsaw-cdn.dailyinnovation.biz/3f0382eeb5d20da31c80fb29407bca55.jpeg" TargetMode="External"/><Relationship Id="rId5168" Type="http://schemas.openxmlformats.org/officeDocument/2006/relationships/hyperlink" Target="https://jigsaw-cdn.dailyinnovation.biz/resource/COL0042-shutterstock_1905178894.jpg" TargetMode="External"/><Relationship Id="rId5375" Type="http://schemas.openxmlformats.org/officeDocument/2006/relationships/hyperlink" Target="https://jigsaw-cdn.dailyinnovation.biz/resource/AdobeStock_10259144.jpg" TargetMode="External"/><Relationship Id="rId5582" Type="http://schemas.openxmlformats.org/officeDocument/2006/relationships/hyperlink" Target="https://jigsaw-cdn.dailyinnovation.biz/e2163022b522e4b21937564e12a7265e.jpg" TargetMode="External"/><Relationship Id="rId6219" Type="http://schemas.openxmlformats.org/officeDocument/2006/relationships/hyperlink" Target="https://jigsaw-cdn.dailyinnovation.biz/4a5e92d25d1a3b2658304a92c042fb53.jpg" TargetMode="External"/><Relationship Id="rId6426" Type="http://schemas.openxmlformats.org/officeDocument/2006/relationships/hyperlink" Target="https://jigsaw-cdn.dailyinnovation.biz/2fc5e20f4b6aa2fd63f9b81451aacf22.jpg" TargetMode="External"/><Relationship Id="rId6633" Type="http://schemas.openxmlformats.org/officeDocument/2006/relationships/hyperlink" Target="https://jigsaw-cdn.dailyinnovation.biz/hussan-amir-ZB91R7l7j8Q-unsplash.jpg" TargetMode="External"/><Relationship Id="rId6840" Type="http://schemas.openxmlformats.org/officeDocument/2006/relationships/hyperlink" Target="https://jigsaw-cdn.dailyinnovation.biz/resource/WIN-unsplash-80fNpvcvOTw.jpg" TargetMode="External"/><Relationship Id="rId9789" Type="http://schemas.openxmlformats.org/officeDocument/2006/relationships/hyperlink" Target="https://jigsaw-cdn.dailyinnovation.biz/2b02c1cf7e9d30a71ff6569a39c52ed0.jpg" TargetMode="External"/><Relationship Id="rId9996" Type="http://schemas.openxmlformats.org/officeDocument/2006/relationships/hyperlink" Target="https://jigsaw-cdn.dailyinnovation.biz/9aa45e504628c21c23ec536261b2e211.jpg" TargetMode="External"/><Relationship Id="rId1778" Type="http://schemas.openxmlformats.org/officeDocument/2006/relationships/hyperlink" Target="https://jigsaw-cdn.dailyinnovation.biz/AdobeStock_153820942.jpeg" TargetMode="External"/><Relationship Id="rId1985" Type="http://schemas.openxmlformats.org/officeDocument/2006/relationships/hyperlink" Target="https://jigsaw-cdn.dailyinnovation.biz/photo-1502116789488-8f0c6d794de6.jpg" TargetMode="External"/><Relationship Id="rId2829" Type="http://schemas.openxmlformats.org/officeDocument/2006/relationships/hyperlink" Target="https://jigsaw-cdn.dailyinnovation.biz/e3a79ea2d3d69ceb3dfce778a28a3bf1.jpg" TargetMode="External"/><Relationship Id="rId4184" Type="http://schemas.openxmlformats.org/officeDocument/2006/relationships/hyperlink" Target="https://jigsaw-cdn.dailyinnovation.biz/shutterstock_1026858253.jpg" TargetMode="External"/><Relationship Id="rId4391" Type="http://schemas.openxmlformats.org/officeDocument/2006/relationships/hyperlink" Target="https://jigsaw-cdn.dailyinnovation.biz/manon-deshayes-UY7TUs9m58M-unsplash.jpg" TargetMode="External"/><Relationship Id="rId5028" Type="http://schemas.openxmlformats.org/officeDocument/2006/relationships/hyperlink" Target="https://jigsaw-cdn.dailyinnovation.biz/AdobeStock_244892669.jpeg" TargetMode="External"/><Relationship Id="rId5235" Type="http://schemas.openxmlformats.org/officeDocument/2006/relationships/hyperlink" Target="https://jigsaw-cdn.dailyinnovation.biz/shutterstock_1015047394.jpg" TargetMode="External"/><Relationship Id="rId5442" Type="http://schemas.openxmlformats.org/officeDocument/2006/relationships/hyperlink" Target="https://jigsaw-cdn.dailyinnovation.biz/shutterstock_347672954.jpg" TargetMode="External"/><Relationship Id="rId6700" Type="http://schemas.openxmlformats.org/officeDocument/2006/relationships/hyperlink" Target="https://jigsaw-cdn.dailyinnovation.biz/82126a6aa023e5f21cf443c1ae6ded96.jpg" TargetMode="External"/><Relationship Id="rId8598" Type="http://schemas.openxmlformats.org/officeDocument/2006/relationships/hyperlink" Target="https://jigsaw-cdn.dailyinnovation.biz/shutterstock_1777389008.jpg" TargetMode="External"/><Relationship Id="rId9649" Type="http://schemas.openxmlformats.org/officeDocument/2006/relationships/hyperlink" Target="https://jigsaw-cdn.dailyinnovation.biz/67e766472a8997b32b2aa23d1debe5b8.jpg" TargetMode="External"/><Relationship Id="rId9856" Type="http://schemas.openxmlformats.org/officeDocument/2006/relationships/hyperlink" Target="https://jigsaw-cdn.dailyinnovation.biz/resource/COL011-shutterstock_1566803221.jpg" TargetMode="External"/><Relationship Id="rId1638" Type="http://schemas.openxmlformats.org/officeDocument/2006/relationships/hyperlink" Target="https://jigsaw-cdn.dailyinnovation.biz/fc128f8886e43f6f56ac1e25b282b5ce.jpg" TargetMode="External"/><Relationship Id="rId4044" Type="http://schemas.openxmlformats.org/officeDocument/2006/relationships/hyperlink" Target="https://jigsaw-cdn.dailyinnovation.biz/f5f09ca603d2ba8b53b9909ac4b44a67.jpg" TargetMode="External"/><Relationship Id="rId4251" Type="http://schemas.openxmlformats.org/officeDocument/2006/relationships/hyperlink" Target="https://jigsaw-cdn.dailyinnovation.biz/08972c91dc545123b2d44cdd736732b5.jpg" TargetMode="External"/><Relationship Id="rId5302" Type="http://schemas.openxmlformats.org/officeDocument/2006/relationships/hyperlink" Target="https://jigsaw-cdn.dailyinnovation.biz/Depositphotos_22087355_XL.jpg" TargetMode="External"/><Relationship Id="rId8458" Type="http://schemas.openxmlformats.org/officeDocument/2006/relationships/hyperlink" Target="https://jigsaw-cdn.dailyinnovation.biz/Depositphotos_5525834_XL.jpg" TargetMode="External"/><Relationship Id="rId8665" Type="http://schemas.openxmlformats.org/officeDocument/2006/relationships/hyperlink" Target="https://jigsaw-cdn.dailyinnovation.biz/a0d4fa75dc67c7a7fc9ff1c58dd16421.jpg" TargetMode="External"/><Relationship Id="rId9509" Type="http://schemas.openxmlformats.org/officeDocument/2006/relationships/hyperlink" Target="https://jigsaw-cdn.dailyinnovation.biz/resource/COL003-shutterstock_1915518454.jpg" TargetMode="External"/><Relationship Id="rId1845" Type="http://schemas.openxmlformats.org/officeDocument/2006/relationships/hyperlink" Target="https://jigsaw-cdn.dailyinnovation.biz/835d47af87a783a5b0cc10f8fcf0baef.jpg" TargetMode="External"/><Relationship Id="rId3060" Type="http://schemas.openxmlformats.org/officeDocument/2006/relationships/hyperlink" Target="https://jigsaw-cdn.dailyinnovation.biz/Depositphotos_4007031_XL.jpg" TargetMode="External"/><Relationship Id="rId4111" Type="http://schemas.openxmlformats.org/officeDocument/2006/relationships/hyperlink" Target="https://jigsaw-cdn.dailyinnovation.biz/6484408af91a69d39d20999c77336356.jpg" TargetMode="External"/><Relationship Id="rId7267" Type="http://schemas.openxmlformats.org/officeDocument/2006/relationships/hyperlink" Target="https://jigsaw-cdn.dailyinnovation.biz/kate-krivanec-moW-dSe5CiU-unsplash_01.jpg" TargetMode="External"/><Relationship Id="rId7474" Type="http://schemas.openxmlformats.org/officeDocument/2006/relationships/hyperlink" Target="https://jigsaw-cdn.dailyinnovation.biz/257513fb50ce5688622a634f6b75507c.jpg" TargetMode="External"/><Relationship Id="rId8318" Type="http://schemas.openxmlformats.org/officeDocument/2006/relationships/hyperlink" Target="https://jigsaw-cdn.dailyinnovation.biz/hussan-amir-h0DK5BIGBEg-unsplash.jpg" TargetMode="External"/><Relationship Id="rId8872" Type="http://schemas.openxmlformats.org/officeDocument/2006/relationships/hyperlink" Target="https://jigsaw-cdn.dailyinnovation.biz/resource/ART-pbn-610bace13bc75e00015c691d.jpg" TargetMode="External"/><Relationship Id="rId9716" Type="http://schemas.openxmlformats.org/officeDocument/2006/relationships/hyperlink" Target="https://jigsaw-cdn.dailyinnovation.biz/susn-matthiessen-suydDJ9jCt0-unsplash.jpg" TargetMode="External"/><Relationship Id="rId9923" Type="http://schemas.openxmlformats.org/officeDocument/2006/relationships/hyperlink" Target="https://jigsaw-cdn.dailyinnovation.biz/e713dbc87d0c4df9702cc24a82d8674d.jpg" TargetMode="External"/><Relationship Id="rId1705" Type="http://schemas.openxmlformats.org/officeDocument/2006/relationships/hyperlink" Target="https://jigsaw-cdn.dailyinnovation.biz/AdobeStock_165245377.jpeg" TargetMode="External"/><Relationship Id="rId1912" Type="http://schemas.openxmlformats.org/officeDocument/2006/relationships/hyperlink" Target="https://jigsaw-cdn.dailyinnovation.biz/AdobeStock_270851783.jpeg" TargetMode="External"/><Relationship Id="rId6076" Type="http://schemas.openxmlformats.org/officeDocument/2006/relationships/hyperlink" Target="https://jigsaw-cdn.dailyinnovation.biz/Depositphotos_161950366_XL.jpg" TargetMode="External"/><Relationship Id="rId6283" Type="http://schemas.openxmlformats.org/officeDocument/2006/relationships/hyperlink" Target="https://jigsaw-cdn.dailyinnovation.biz/Depositphotos_255965290_XL.jpg" TargetMode="External"/><Relationship Id="rId7127" Type="http://schemas.openxmlformats.org/officeDocument/2006/relationships/hyperlink" Target="https://jigsaw-cdn.dailyinnovation.biz/0d9b7b2052bae405dd15ec42694ba39b.jpg" TargetMode="External"/><Relationship Id="rId7681" Type="http://schemas.openxmlformats.org/officeDocument/2006/relationships/hyperlink" Target="https://jigsaw-cdn.dailyinnovation.biz/28526ee2c1ec306981ffedeac28da776.jpg" TargetMode="External"/><Relationship Id="rId8525" Type="http://schemas.openxmlformats.org/officeDocument/2006/relationships/hyperlink" Target="https://jigsaw-cdn.dailyinnovation.biz/50b24460deea8abad621ad561369ffe9.jpg" TargetMode="External"/><Relationship Id="rId8732" Type="http://schemas.openxmlformats.org/officeDocument/2006/relationships/hyperlink" Target="https://jigsaw-cdn.dailyinnovation.biz/f51c1e998b1b74a5707170890f7396a4.jpeg" TargetMode="External"/><Relationship Id="rId3877" Type="http://schemas.openxmlformats.org/officeDocument/2006/relationships/hyperlink" Target="https://jigsaw-cdn.dailyinnovation.biz/6e1478e6eb307f45d4fabe54ce41c749.jpg" TargetMode="External"/><Relationship Id="rId4928" Type="http://schemas.openxmlformats.org/officeDocument/2006/relationships/hyperlink" Target="https://jigsaw-cdn.dailyinnovation.biz/ce7eacda4a7be59442284a23016d9f94.jpeg" TargetMode="External"/><Relationship Id="rId5092" Type="http://schemas.openxmlformats.org/officeDocument/2006/relationships/hyperlink" Target="https://jigsaw-cdn.dailyinnovation.biz/6a1f092f25e32c883e7d845da1831061.jpg" TargetMode="External"/><Relationship Id="rId6490" Type="http://schemas.openxmlformats.org/officeDocument/2006/relationships/hyperlink" Target="https://jigsaw-cdn.dailyinnovation.biz/141bee076bf0248ec9afa4ff4806a077.jpeg" TargetMode="External"/><Relationship Id="rId7334" Type="http://schemas.openxmlformats.org/officeDocument/2006/relationships/hyperlink" Target="https://jigsaw-cdn.dailyinnovation.biz/resource/SPR-unsplash_PDZFmpHJ-aw.jpg" TargetMode="External"/><Relationship Id="rId7541" Type="http://schemas.openxmlformats.org/officeDocument/2006/relationships/hyperlink" Target="https://jigsaw-cdn.dailyinnovation.biz/resource/HAR-AdobeStock_54475331.jpeg" TargetMode="External"/><Relationship Id="rId10108" Type="http://schemas.openxmlformats.org/officeDocument/2006/relationships/hyperlink" Target="https://jigsaw-cdn.dailyinnovation.biz/e4fd07a9cece3fa082ca38a51a98ab0d.jpg" TargetMode="External"/><Relationship Id="rId798" Type="http://schemas.openxmlformats.org/officeDocument/2006/relationships/hyperlink" Target="https://jigsaw-cdn.dailyinnovation.biz/resource/shutterstock_1319648996.jpg" TargetMode="External"/><Relationship Id="rId2479" Type="http://schemas.openxmlformats.org/officeDocument/2006/relationships/hyperlink" Target="https://jigsaw-cdn.dailyinnovation.biz/Depositphotos_5401871_XL.jpg" TargetMode="External"/><Relationship Id="rId2686" Type="http://schemas.openxmlformats.org/officeDocument/2006/relationships/hyperlink" Target="https://jigsaw-cdn.dailyinnovation.biz/shutterstock_789993919.jpg" TargetMode="External"/><Relationship Id="rId2893" Type="http://schemas.openxmlformats.org/officeDocument/2006/relationships/hyperlink" Target="https://jigsaw-cdn.dailyinnovation.biz/57d58d0c073fa42a668b39051b1b78e1.jpg" TargetMode="External"/><Relationship Id="rId3737" Type="http://schemas.openxmlformats.org/officeDocument/2006/relationships/hyperlink" Target="https://jigsaw-cdn.dailyinnovation.biz/resource/TRA-unsplash-9HLXJYwo9e4.jpg" TargetMode="External"/><Relationship Id="rId3944" Type="http://schemas.openxmlformats.org/officeDocument/2006/relationships/hyperlink" Target="https://jigsaw-cdn.dailyinnovation.biz/Depositphotos_188008378_XL.jpg" TargetMode="External"/><Relationship Id="rId6143" Type="http://schemas.openxmlformats.org/officeDocument/2006/relationships/hyperlink" Target="https://jigsaw-cdn.dailyinnovation.biz/Depositphotos_105075386_XL.jpg" TargetMode="External"/><Relationship Id="rId6350" Type="http://schemas.openxmlformats.org/officeDocument/2006/relationships/hyperlink" Target="https://jigsaw-cdn.dailyinnovation.biz/shche_-team-m8s23hSrdHg-unsplash.jpg" TargetMode="External"/><Relationship Id="rId7401" Type="http://schemas.openxmlformats.org/officeDocument/2006/relationships/hyperlink" Target="https://jigsaw-cdn.dailyinnovation.biz/d44e5613a5542c9e2f2fdbf484ca70ab.jpg" TargetMode="External"/><Relationship Id="rId9299" Type="http://schemas.openxmlformats.org/officeDocument/2006/relationships/hyperlink" Target="https://jigsaw-cdn.dailyinnovation.biz/1579ddfcb06d248fc073e3e3567d2fe0.jpg" TargetMode="External"/><Relationship Id="rId658" Type="http://schemas.openxmlformats.org/officeDocument/2006/relationships/hyperlink" Target="https://jigsaw-cdn.dailyinnovation.biz/62d081660d1831e4e6fe3653e4f39b5f.jpg" TargetMode="External"/><Relationship Id="rId865" Type="http://schemas.openxmlformats.org/officeDocument/2006/relationships/hyperlink" Target="https://jigsaw-cdn.dailyinnovation.biz/shutterstock_1869263062.jpg" TargetMode="External"/><Relationship Id="rId1288" Type="http://schemas.openxmlformats.org/officeDocument/2006/relationships/hyperlink" Target="https://jigsaw-cdn.dailyinnovation.biz/resource/shutterstock_2038728305.jpg" TargetMode="External"/><Relationship Id="rId1495" Type="http://schemas.openxmlformats.org/officeDocument/2006/relationships/hyperlink" Target="https://jigsaw-cdn.dailyinnovation.biz/AdobeStock_318105287.jpeg" TargetMode="External"/><Relationship Id="rId2339" Type="http://schemas.openxmlformats.org/officeDocument/2006/relationships/hyperlink" Target="https://jigsaw-cdn.dailyinnovation.biz/7df8a767dadcccdce9f62ab4990992e6.jpg" TargetMode="External"/><Relationship Id="rId2546" Type="http://schemas.openxmlformats.org/officeDocument/2006/relationships/hyperlink" Target="https://jigsaw-cdn.dailyinnovation.biz/65b92a7c3ab3dc7ff8c5e7e0b9eade96.jpeg" TargetMode="External"/><Relationship Id="rId2753" Type="http://schemas.openxmlformats.org/officeDocument/2006/relationships/hyperlink" Target="https://jigsaw-cdn.dailyinnovation.biz/e70673b46b72a81c0cd369a789157aa3.jpg" TargetMode="External"/><Relationship Id="rId2960" Type="http://schemas.openxmlformats.org/officeDocument/2006/relationships/hyperlink" Target="https://jigsaw-cdn.dailyinnovation.biz/AdobeStock_341005438.jpeg" TargetMode="External"/><Relationship Id="rId3804" Type="http://schemas.openxmlformats.org/officeDocument/2006/relationships/hyperlink" Target="https://jigsaw-cdn.dailyinnovation.biz/b3d9d0eea29d248c3102d0c601c412e6.jpg" TargetMode="External"/><Relationship Id="rId6003" Type="http://schemas.openxmlformats.org/officeDocument/2006/relationships/hyperlink" Target="https://jigsaw-cdn.dailyinnovation.biz/Depositphotos_20729967_XL.jpg" TargetMode="External"/><Relationship Id="rId6210" Type="http://schemas.openxmlformats.org/officeDocument/2006/relationships/hyperlink" Target="https://jigsaw-cdn.dailyinnovation.biz/resource/BIR-unsplash_2KLTRMa5WxU.jpg" TargetMode="External"/><Relationship Id="rId9159" Type="http://schemas.openxmlformats.org/officeDocument/2006/relationships/hyperlink" Target="https://jigsaw-cdn.dailyinnovation.biz/shutterstock_156432890.jpg" TargetMode="External"/><Relationship Id="rId9366" Type="http://schemas.openxmlformats.org/officeDocument/2006/relationships/hyperlink" Target="https://jigsaw-cdn.dailyinnovation.biz/becca-tapert-uGak0qtrphM-unsplash.jpg" TargetMode="External"/><Relationship Id="rId9573" Type="http://schemas.openxmlformats.org/officeDocument/2006/relationships/hyperlink" Target="https://jigsaw-cdn.dailyinnovation.biz/resource/COL003-NAT-unsplash-tvi3oh8RdTQ.jpg" TargetMode="External"/><Relationship Id="rId9780" Type="http://schemas.openxmlformats.org/officeDocument/2006/relationships/hyperlink" Target="https://jigsaw-cdn.dailyinnovation.biz/1e8db4393a8631ae3fdffd2700e7dc13.jpg" TargetMode="External"/><Relationship Id="rId518" Type="http://schemas.openxmlformats.org/officeDocument/2006/relationships/hyperlink" Target="https://jigsaw-cdn.dailyinnovation.biz/AdobeStock_73371245.jpeg" TargetMode="External"/><Relationship Id="rId725" Type="http://schemas.openxmlformats.org/officeDocument/2006/relationships/hyperlink" Target="https://jigsaw-cdn.dailyinnovation.biz/shutterstock_350754023.jpg" TargetMode="External"/><Relationship Id="rId932" Type="http://schemas.openxmlformats.org/officeDocument/2006/relationships/hyperlink" Target="https://jigsaw-cdn.dailyinnovation.biz/glitch-lab-app-2d0Mk82TGI8-unsplash.jpg" TargetMode="External"/><Relationship Id="rId1148" Type="http://schemas.openxmlformats.org/officeDocument/2006/relationships/hyperlink" Target="https://jigsaw-cdn.dailyinnovation.biz/shutterstock_1706227852.jpg" TargetMode="External"/><Relationship Id="rId1355" Type="http://schemas.openxmlformats.org/officeDocument/2006/relationships/hyperlink" Target="https://jigsaw-cdn.dailyinnovation.biz/shutterstock_1459051037.jpg" TargetMode="External"/><Relationship Id="rId1562" Type="http://schemas.openxmlformats.org/officeDocument/2006/relationships/hyperlink" Target="https://jigsaw-cdn.dailyinnovation.biz/AdobeStock_203107655.jpeg" TargetMode="External"/><Relationship Id="rId2406" Type="http://schemas.openxmlformats.org/officeDocument/2006/relationships/hyperlink" Target="https://jigsaw-cdn.dailyinnovation.biz/AdobeStock_117879088.jpeg" TargetMode="External"/><Relationship Id="rId2613" Type="http://schemas.openxmlformats.org/officeDocument/2006/relationships/hyperlink" Target="https://jigsaw-cdn.dailyinnovation.biz/6241aea4da3ba377ead05114aa6ce4a0.jpg" TargetMode="External"/><Relationship Id="rId5769" Type="http://schemas.openxmlformats.org/officeDocument/2006/relationships/hyperlink" Target="https://jigsaw-cdn.dailyinnovation.biz/AdobeStock_63693185.jpeg" TargetMode="External"/><Relationship Id="rId8175" Type="http://schemas.openxmlformats.org/officeDocument/2006/relationships/hyperlink" Target="https://jigsaw-cdn.dailyinnovation.biz/resource/MYS-unsplash-Xbei2KhMfiQ.jpg" TargetMode="External"/><Relationship Id="rId8382" Type="http://schemas.openxmlformats.org/officeDocument/2006/relationships/hyperlink" Target="https://jigsaw-cdn.dailyinnovation.biz/resource/FOO-unsplash_wj961KyCaNk.jpg" TargetMode="External"/><Relationship Id="rId9019" Type="http://schemas.openxmlformats.org/officeDocument/2006/relationships/hyperlink" Target="https://jigsaw-cdn.dailyinnovation.biz/Depositphotos_8986469_XL.jpg" TargetMode="External"/><Relationship Id="rId9226" Type="http://schemas.openxmlformats.org/officeDocument/2006/relationships/hyperlink" Target="https://jigsaw-cdn.dailyinnovation.biz/586dc9338f9a9f4c75aaa08478e55fad.jpg" TargetMode="External"/><Relationship Id="rId9433" Type="http://schemas.openxmlformats.org/officeDocument/2006/relationships/hyperlink" Target="https://jigsaw-cdn.dailyinnovation.biz/Depositphotos_344712946_XL.jpg" TargetMode="External"/><Relationship Id="rId9640" Type="http://schemas.openxmlformats.org/officeDocument/2006/relationships/hyperlink" Target="https://jigsaw-cdn.dailyinnovation.biz/8b3d038d7548b6e5b55c544fa889327d.jpg" TargetMode="External"/><Relationship Id="rId1008" Type="http://schemas.openxmlformats.org/officeDocument/2006/relationships/hyperlink" Target="https://jigsaw-cdn.dailyinnovation.biz/Depositphotos_318920980_XL.jpg" TargetMode="External"/><Relationship Id="rId1215" Type="http://schemas.openxmlformats.org/officeDocument/2006/relationships/hyperlink" Target="https://jigsaw-cdn.dailyinnovation.biz/8bef8162df825ad66c71c83f20ba8165.jpeg" TargetMode="External"/><Relationship Id="rId1422" Type="http://schemas.openxmlformats.org/officeDocument/2006/relationships/hyperlink" Target="https://jigsaw-cdn.dailyinnovation.biz/AdobeStock_305800485.jpeg" TargetMode="External"/><Relationship Id="rId2820" Type="http://schemas.openxmlformats.org/officeDocument/2006/relationships/hyperlink" Target="https://jigsaw-cdn.dailyinnovation.biz/979f13058453a3d972c838ff14d851dc.jpeg" TargetMode="External"/><Relationship Id="rId4578" Type="http://schemas.openxmlformats.org/officeDocument/2006/relationships/hyperlink" Target="https://jigsaw-cdn.dailyinnovation.biz/Depositphotos_148263481_XL.jpg" TargetMode="External"/><Relationship Id="rId5976" Type="http://schemas.openxmlformats.org/officeDocument/2006/relationships/hyperlink" Target="https://jigsaw-cdn.dailyinnovation.biz/AdobeStock_325394073.jpeg" TargetMode="External"/><Relationship Id="rId7191" Type="http://schemas.openxmlformats.org/officeDocument/2006/relationships/hyperlink" Target="https://jigsaw-cdn.dailyinnovation.biz/a7b743e5211552aacce412fbbda18a68.jpg" TargetMode="External"/><Relationship Id="rId8035" Type="http://schemas.openxmlformats.org/officeDocument/2006/relationships/hyperlink" Target="https://jigsaw-cdn.dailyinnovation.biz/resource/DAI-shutterstock_1810901533.jpg" TargetMode="External"/><Relationship Id="rId8242" Type="http://schemas.openxmlformats.org/officeDocument/2006/relationships/hyperlink" Target="https://jigsaw-cdn.dailyinnovation.biz/resource/ABS-unsplash-a31khKMmRd0.jpg" TargetMode="External"/><Relationship Id="rId61" Type="http://schemas.openxmlformats.org/officeDocument/2006/relationships/hyperlink" Target="https://jigsaw-cdn.dailyinnovation.biz/shutterstock_1771951907.jpg" TargetMode="External"/><Relationship Id="rId3387" Type="http://schemas.openxmlformats.org/officeDocument/2006/relationships/hyperlink" Target="https://jigsaw-cdn.dailyinnovation.biz/80a92c84f64a7dfcd3f0d68c257f9470.jpg" TargetMode="External"/><Relationship Id="rId4785" Type="http://schemas.openxmlformats.org/officeDocument/2006/relationships/hyperlink" Target="https://jigsaw-cdn.dailyinnovation.biz/06096e3d25b3b7506b4fc3b514d4b98a.jpg" TargetMode="External"/><Relationship Id="rId4992" Type="http://schemas.openxmlformats.org/officeDocument/2006/relationships/hyperlink" Target="https://jigsaw-cdn.dailyinnovation.biz/Depositphotos_2816037_XLcopy_01.jpg" TargetMode="External"/><Relationship Id="rId5629" Type="http://schemas.openxmlformats.org/officeDocument/2006/relationships/hyperlink" Target="https://jigsaw-cdn.dailyinnovation.biz/AdobeStock_271806384.jpeg" TargetMode="External"/><Relationship Id="rId5836" Type="http://schemas.openxmlformats.org/officeDocument/2006/relationships/hyperlink" Target="https://jigsaw-cdn.dailyinnovation.biz/AdobeStock_452865860.jpg" TargetMode="External"/><Relationship Id="rId7051" Type="http://schemas.openxmlformats.org/officeDocument/2006/relationships/hyperlink" Target="https://jigsaw-cdn.dailyinnovation.biz/resource/AdobeStock_166992085.jpg" TargetMode="External"/><Relationship Id="rId8102" Type="http://schemas.openxmlformats.org/officeDocument/2006/relationships/hyperlink" Target="https://jigsaw-cdn.dailyinnovation.biz/972cbeb2f91b8fcd4e02a4bca8e21022.jpg" TargetMode="External"/><Relationship Id="rId9500" Type="http://schemas.openxmlformats.org/officeDocument/2006/relationships/hyperlink" Target="https://jigsaw-cdn.dailyinnovation.biz/99407445ad64cc5be9bf011561b1f29c.jpg" TargetMode="External"/><Relationship Id="rId10172" Type="http://schemas.openxmlformats.org/officeDocument/2006/relationships/hyperlink" Target="https://jigsaw-cdn.dailyinnovation.biz/d54881fe94a2a77b7d488c720172df75.jpg" TargetMode="External"/><Relationship Id="rId2196" Type="http://schemas.openxmlformats.org/officeDocument/2006/relationships/hyperlink" Target="https://jigsaw-cdn.dailyinnovation.biz/resource/shutterstock_1727910565.jpg" TargetMode="External"/><Relationship Id="rId3594" Type="http://schemas.openxmlformats.org/officeDocument/2006/relationships/hyperlink" Target="https://jigsaw-cdn.dailyinnovation.biz/03f73f3bf5f1698b753307eb0304c343.jpg" TargetMode="External"/><Relationship Id="rId4438" Type="http://schemas.openxmlformats.org/officeDocument/2006/relationships/hyperlink" Target="https://jigsaw-cdn.dailyinnovation.biz/d14686aa5af543544861a9ee7cb5a5ae.jpg" TargetMode="External"/><Relationship Id="rId4645" Type="http://schemas.openxmlformats.org/officeDocument/2006/relationships/hyperlink" Target="https://jigsaw-cdn.dailyinnovation.biz/b1ec2a37874dd10f0f07ad900e2ae191.jpg" TargetMode="External"/><Relationship Id="rId4852" Type="http://schemas.openxmlformats.org/officeDocument/2006/relationships/hyperlink" Target="https://jigsaw-cdn.dailyinnovation.biz/shutterstock_99606431.jpg" TargetMode="External"/><Relationship Id="rId5903" Type="http://schemas.openxmlformats.org/officeDocument/2006/relationships/hyperlink" Target="https://jigsaw-cdn.dailyinnovation.biz/281da5df76633e764f9dec5ab9b80df0.jpg" TargetMode="External"/><Relationship Id="rId10032" Type="http://schemas.openxmlformats.org/officeDocument/2006/relationships/hyperlink" Target="https://jigsaw-cdn.dailyinnovation.biz/88efa96ef29cccf596e11072ce02e7d7.jpg" TargetMode="External"/><Relationship Id="rId168" Type="http://schemas.openxmlformats.org/officeDocument/2006/relationships/hyperlink" Target="https://jigsaw-cdn.dailyinnovation.biz/c0a2894d0306c0f1b45608802b307751.jpg" TargetMode="External"/><Relationship Id="rId3247" Type="http://schemas.openxmlformats.org/officeDocument/2006/relationships/hyperlink" Target="https://jigsaw-cdn.dailyinnovation.biz/shutterstock_1086214895.jpg" TargetMode="External"/><Relationship Id="rId3454" Type="http://schemas.openxmlformats.org/officeDocument/2006/relationships/hyperlink" Target="https://jigsaw-cdn.dailyinnovation.biz/Depositphotos_460600958_XL.jpg" TargetMode="External"/><Relationship Id="rId3661" Type="http://schemas.openxmlformats.org/officeDocument/2006/relationships/hyperlink" Target="https://jigsaw-cdn.dailyinnovation.biz/resource/shutterstock_727112419.jpg" TargetMode="External"/><Relationship Id="rId4505" Type="http://schemas.openxmlformats.org/officeDocument/2006/relationships/hyperlink" Target="https://jigsaw-cdn.dailyinnovation.biz/shutterstock_257576953.jpg" TargetMode="External"/><Relationship Id="rId4712" Type="http://schemas.openxmlformats.org/officeDocument/2006/relationships/hyperlink" Target="https://jigsaw-cdn.dailyinnovation.biz/f1777666d6c72d51708e7d010d94822e.jpg" TargetMode="External"/><Relationship Id="rId7868" Type="http://schemas.openxmlformats.org/officeDocument/2006/relationships/hyperlink" Target="https://jigsaw-cdn.dailyinnovation.biz/Depositphotos_7849557_XL.jpg" TargetMode="External"/><Relationship Id="rId8919" Type="http://schemas.openxmlformats.org/officeDocument/2006/relationships/hyperlink" Target="https://jigsaw-cdn.dailyinnovation.biz/AdobeStock_51120266.jpeg" TargetMode="External"/><Relationship Id="rId375" Type="http://schemas.openxmlformats.org/officeDocument/2006/relationships/hyperlink" Target="https://jigsaw-cdn.dailyinnovation.biz/f7342eb149fd028bb9ff266ad5ac0cb2.jpg" TargetMode="External"/><Relationship Id="rId582" Type="http://schemas.openxmlformats.org/officeDocument/2006/relationships/hyperlink" Target="https://jigsaw-cdn.dailyinnovation.biz/44b1290d005366e3a65bdf42535af216.jpeg" TargetMode="External"/><Relationship Id="rId2056" Type="http://schemas.openxmlformats.org/officeDocument/2006/relationships/hyperlink" Target="https://jigsaw-cdn.dailyinnovation.biz/Depositphotos_106990092_XL.jpg" TargetMode="External"/><Relationship Id="rId2263" Type="http://schemas.openxmlformats.org/officeDocument/2006/relationships/hyperlink" Target="https://jigsaw-cdn.dailyinnovation.biz/Depositphotos_9260088_XL.jpg" TargetMode="External"/><Relationship Id="rId2470" Type="http://schemas.openxmlformats.org/officeDocument/2006/relationships/hyperlink" Target="https://jigsaw-cdn.dailyinnovation.biz/philipp-berg-vheCwkR0TEM-unsplash.jpg" TargetMode="External"/><Relationship Id="rId3107" Type="http://schemas.openxmlformats.org/officeDocument/2006/relationships/hyperlink" Target="https://jigsaw-cdn.dailyinnovation.biz/AdobeStock_322995899.jpeg" TargetMode="External"/><Relationship Id="rId3314" Type="http://schemas.openxmlformats.org/officeDocument/2006/relationships/hyperlink" Target="https://jigsaw-cdn.dailyinnovation.biz/shutterstock_1793473135.jpg" TargetMode="External"/><Relationship Id="rId3521" Type="http://schemas.openxmlformats.org/officeDocument/2006/relationships/hyperlink" Target="https://jigsaw-cdn.dailyinnovation.biz/rajesh-de-LpulVsA9Mvs-unsplash.jpg" TargetMode="External"/><Relationship Id="rId6677" Type="http://schemas.openxmlformats.org/officeDocument/2006/relationships/hyperlink" Target="https://jigsaw-cdn.dailyinnovation.biz/resource/WIN-unsplash-VhnTYfasszA.jpg" TargetMode="External"/><Relationship Id="rId6884" Type="http://schemas.openxmlformats.org/officeDocument/2006/relationships/hyperlink" Target="https://jigsaw-cdn.dailyinnovation.biz/4162cfa5b82dc5e8fdc4b59d6eebf1d2.jpg" TargetMode="External"/><Relationship Id="rId7728" Type="http://schemas.openxmlformats.org/officeDocument/2006/relationships/hyperlink" Target="https://jigsaw-cdn.dailyinnovation.biz/shutterstock_1713463939.jpg" TargetMode="External"/><Relationship Id="rId7935" Type="http://schemas.openxmlformats.org/officeDocument/2006/relationships/hyperlink" Target="https://jigsaw-cdn.dailyinnovation.biz/shutterstock_1482799622.jpg" TargetMode="External"/><Relationship Id="rId9083" Type="http://schemas.openxmlformats.org/officeDocument/2006/relationships/hyperlink" Target="https://jigsaw-cdn.dailyinnovation.biz/bb9ae0a5c56e7729b6eaa6625d87307d.jpg" TargetMode="External"/><Relationship Id="rId9290" Type="http://schemas.openxmlformats.org/officeDocument/2006/relationships/hyperlink" Target="https://jigsaw-cdn.dailyinnovation.biz/AdobeStock_210996544.jpeg" TargetMode="External"/><Relationship Id="rId235" Type="http://schemas.openxmlformats.org/officeDocument/2006/relationships/hyperlink" Target="https://jigsaw-cdn.dailyinnovation.biz/resource/FOO-unsplash_ruwO7jEKNbs.jpg" TargetMode="External"/><Relationship Id="rId442" Type="http://schemas.openxmlformats.org/officeDocument/2006/relationships/hyperlink" Target="https://jigsaw-cdn.dailyinnovation.biz/shutterstock_1688087620.jpg" TargetMode="External"/><Relationship Id="rId1072" Type="http://schemas.openxmlformats.org/officeDocument/2006/relationships/hyperlink" Target="https://jigsaw-cdn.dailyinnovation.biz/0594ae98b44a331820c09e663291e2c7.jpg" TargetMode="External"/><Relationship Id="rId2123" Type="http://schemas.openxmlformats.org/officeDocument/2006/relationships/hyperlink" Target="https://jigsaw-cdn.dailyinnovation.biz/shutterstock_109475087.jpg" TargetMode="External"/><Relationship Id="rId2330" Type="http://schemas.openxmlformats.org/officeDocument/2006/relationships/hyperlink" Target="https://jigsaw-cdn.dailyinnovation.biz/18c8b797442c9e37109066816b6099bd.jpg" TargetMode="External"/><Relationship Id="rId5279" Type="http://schemas.openxmlformats.org/officeDocument/2006/relationships/hyperlink" Target="https://jigsaw-cdn.dailyinnovation.biz/50da426dcf9d2bfad19a0903ab1e5d25.jpg" TargetMode="External"/><Relationship Id="rId5486" Type="http://schemas.openxmlformats.org/officeDocument/2006/relationships/hyperlink" Target="https://jigsaw-cdn.dailyinnovation.biz/9a41f341c217ae4fbf025ad6b6a27709.jpeg" TargetMode="External"/><Relationship Id="rId5693" Type="http://schemas.openxmlformats.org/officeDocument/2006/relationships/hyperlink" Target="https://jigsaw-cdn.dailyinnovation.biz/Depositphotos_186792706_XLcopy_01.jpg" TargetMode="External"/><Relationship Id="rId6537" Type="http://schemas.openxmlformats.org/officeDocument/2006/relationships/hyperlink" Target="https://jigsaw-cdn.dailyinnovation.biz/resource/shutterstock_1343586773.jpg" TargetMode="External"/><Relationship Id="rId6744" Type="http://schemas.openxmlformats.org/officeDocument/2006/relationships/hyperlink" Target="https://jigsaw-cdn.dailyinnovation.biz/resource/WIN-unsplash-vfV_hLcpFK8.jpg" TargetMode="External"/><Relationship Id="rId9150" Type="http://schemas.openxmlformats.org/officeDocument/2006/relationships/hyperlink" Target="https://jigsaw-cdn.dailyinnovation.biz/jessica-arends-8saVYOMHFzU-unsplash.jpg" TargetMode="External"/><Relationship Id="rId302" Type="http://schemas.openxmlformats.org/officeDocument/2006/relationships/hyperlink" Target="https://jigsaw-cdn.dailyinnovation.biz/AdobeStock_159680731.jpeg" TargetMode="External"/><Relationship Id="rId4088" Type="http://schemas.openxmlformats.org/officeDocument/2006/relationships/hyperlink" Target="https://jigsaw-cdn.dailyinnovation.biz/AdobeStock_171460653.jpeg" TargetMode="External"/><Relationship Id="rId4295" Type="http://schemas.openxmlformats.org/officeDocument/2006/relationships/hyperlink" Target="https://jigsaw-cdn.dailyinnovation.biz/a8bb260c0943193dd514c32e0bc9c0c6.jpg" TargetMode="External"/><Relationship Id="rId5139" Type="http://schemas.openxmlformats.org/officeDocument/2006/relationships/hyperlink" Target="https://jigsaw-cdn.dailyinnovation.biz/9b00b7dcfdbe98221046a2a8bd15cb42.jpg" TargetMode="External"/><Relationship Id="rId5346" Type="http://schemas.openxmlformats.org/officeDocument/2006/relationships/hyperlink" Target="https://jigsaw-cdn.dailyinnovation.biz/77878a9872d38ee38fb35b4151d8db95.jpg" TargetMode="External"/><Relationship Id="rId5553" Type="http://schemas.openxmlformats.org/officeDocument/2006/relationships/hyperlink" Target="https://jigsaw-cdn.dailyinnovation.biz/shutterstock_1762917545.jpg" TargetMode="External"/><Relationship Id="rId6951" Type="http://schemas.openxmlformats.org/officeDocument/2006/relationships/hyperlink" Target="https://jigsaw-cdn.dailyinnovation.biz/resource/TRA-unsplash-sUL6zOUha_c.jpg" TargetMode="External"/><Relationship Id="rId9010" Type="http://schemas.openxmlformats.org/officeDocument/2006/relationships/hyperlink" Target="https://jigsaw-cdn.dailyinnovation.biz/Depositphotos_18037477_XL.jpg" TargetMode="External"/><Relationship Id="rId1889" Type="http://schemas.openxmlformats.org/officeDocument/2006/relationships/hyperlink" Target="https://jigsaw-cdn.dailyinnovation.biz/26220b10f20fe04091d51999469d8d0a.jpg" TargetMode="External"/><Relationship Id="rId4155" Type="http://schemas.openxmlformats.org/officeDocument/2006/relationships/hyperlink" Target="https://jigsaw-cdn.dailyinnovation.biz/shutterstock_1357179803.jpg" TargetMode="External"/><Relationship Id="rId4362" Type="http://schemas.openxmlformats.org/officeDocument/2006/relationships/hyperlink" Target="https://jigsaw-cdn.dailyinnovation.biz/Depositphotos_137336040_XL.jpg" TargetMode="External"/><Relationship Id="rId5206" Type="http://schemas.openxmlformats.org/officeDocument/2006/relationships/hyperlink" Target="https://jigsaw-cdn.dailyinnovation.biz/7c6889750ea416ec0ad2788e28b9e7cd.jpg" TargetMode="External"/><Relationship Id="rId5760" Type="http://schemas.openxmlformats.org/officeDocument/2006/relationships/hyperlink" Target="https://jigsaw-cdn.dailyinnovation.biz/shutterstock_138954842.jpg" TargetMode="External"/><Relationship Id="rId6604" Type="http://schemas.openxmlformats.org/officeDocument/2006/relationships/hyperlink" Target="https://jigsaw-cdn.dailyinnovation.biz/1fa8be8a0ea4f9955ed924bcd62b642c.jpg" TargetMode="External"/><Relationship Id="rId6811" Type="http://schemas.openxmlformats.org/officeDocument/2006/relationships/hyperlink" Target="https://jigsaw-cdn.dailyinnovation.biz/shutterstock_1425618683.jpg" TargetMode="External"/><Relationship Id="rId9967" Type="http://schemas.openxmlformats.org/officeDocument/2006/relationships/hyperlink" Target="https://jigsaw-cdn.dailyinnovation.biz/611f9191306cd478aa1ad08d8f62af13.jpg" TargetMode="External"/><Relationship Id="rId1749" Type="http://schemas.openxmlformats.org/officeDocument/2006/relationships/hyperlink" Target="https://jigsaw-cdn.dailyinnovation.biz/AdobeStock_484414183.jpeg" TargetMode="External"/><Relationship Id="rId1956" Type="http://schemas.openxmlformats.org/officeDocument/2006/relationships/hyperlink" Target="https://jigsaw-cdn.dailyinnovation.biz/Depositphotos_48946255_XL.jpg" TargetMode="External"/><Relationship Id="rId3171" Type="http://schemas.openxmlformats.org/officeDocument/2006/relationships/hyperlink" Target="https://jigsaw-cdn.dailyinnovation.biz/AdobeStock_433284401.jpeg" TargetMode="External"/><Relationship Id="rId4015" Type="http://schemas.openxmlformats.org/officeDocument/2006/relationships/hyperlink" Target="https://jigsaw-cdn.dailyinnovation.biz/Depositphotos_38168037_XL.jpg" TargetMode="External"/><Relationship Id="rId5413" Type="http://schemas.openxmlformats.org/officeDocument/2006/relationships/hyperlink" Target="https://jigsaw-cdn.dailyinnovation.biz/Depositphotos_182600530_XL.jpg" TargetMode="External"/><Relationship Id="rId5620" Type="http://schemas.openxmlformats.org/officeDocument/2006/relationships/hyperlink" Target="https://jigsaw-cdn.dailyinnovation.biz/resource/AdobeStock_223053560.jpg" TargetMode="External"/><Relationship Id="rId8569" Type="http://schemas.openxmlformats.org/officeDocument/2006/relationships/hyperlink" Target="https://jigsaw-cdn.dailyinnovation.biz/65da003692f69c1b771db37c1ecfddd8.jpg" TargetMode="External"/><Relationship Id="rId8776" Type="http://schemas.openxmlformats.org/officeDocument/2006/relationships/hyperlink" Target="https://jigsaw-cdn.dailyinnovation.biz/k-mitch-hodge-_aX4YNjyaog-unsplash.jpg" TargetMode="External"/><Relationship Id="rId8983" Type="http://schemas.openxmlformats.org/officeDocument/2006/relationships/hyperlink" Target="https://jigsaw-cdn.dailyinnovation.biz/97e2307be5c9a122621bee875f329cba.jpg" TargetMode="External"/><Relationship Id="rId9827" Type="http://schemas.openxmlformats.org/officeDocument/2006/relationships/hyperlink" Target="https://jigsaw-cdn.dailyinnovation.biz/16f7c600eedd1e60c66d70896001018c.jpg" TargetMode="External"/><Relationship Id="rId1609" Type="http://schemas.openxmlformats.org/officeDocument/2006/relationships/hyperlink" Target="https://jigsaw-cdn.dailyinnovation.biz/shutterstock_357853343.jpg" TargetMode="External"/><Relationship Id="rId1816" Type="http://schemas.openxmlformats.org/officeDocument/2006/relationships/hyperlink" Target="https://jigsaw-cdn.dailyinnovation.biz/5a8b6d74225711637665fb5e9ad82814.jpg" TargetMode="External"/><Relationship Id="rId4222" Type="http://schemas.openxmlformats.org/officeDocument/2006/relationships/hyperlink" Target="https://jigsaw-cdn.dailyinnovation.biz/2c84631a4a8f5f37bdecea58f40e8221.jpg" TargetMode="External"/><Relationship Id="rId7378" Type="http://schemas.openxmlformats.org/officeDocument/2006/relationships/hyperlink" Target="https://jigsaw-cdn.dailyinnovation.biz/565b7fe8c600e1d8016c723911c133da.jpeg" TargetMode="External"/><Relationship Id="rId7585" Type="http://schemas.openxmlformats.org/officeDocument/2006/relationships/hyperlink" Target="https://jigsaw-cdn.dailyinnovation.biz/e851272f846fd2e781fe4abaa373c0f7.jpg" TargetMode="External"/><Relationship Id="rId7792" Type="http://schemas.openxmlformats.org/officeDocument/2006/relationships/hyperlink" Target="https://jigsaw-cdn.dailyinnovation.biz/65b67fa3b9401551a2da1503354a8f55.jpg" TargetMode="External"/><Relationship Id="rId8429" Type="http://schemas.openxmlformats.org/officeDocument/2006/relationships/hyperlink" Target="https://jigsaw-cdn.dailyinnovation.biz/resource/OBJ-unsplash_NqyN4Tf0wDg.jpg" TargetMode="External"/><Relationship Id="rId8636" Type="http://schemas.openxmlformats.org/officeDocument/2006/relationships/hyperlink" Target="https://jigsaw-cdn.dailyinnovation.biz/ff32e1bc349ae41079d2b69c52f0c9f0.jpg" TargetMode="External"/><Relationship Id="rId8843" Type="http://schemas.openxmlformats.org/officeDocument/2006/relationships/hyperlink" Target="https://jigsaw-cdn.dailyinnovation.biz/39098288a49f5839b996d7902a6e98a9.jpg" TargetMode="External"/><Relationship Id="rId3031" Type="http://schemas.openxmlformats.org/officeDocument/2006/relationships/hyperlink" Target="https://jigsaw-cdn.dailyinnovation.biz/d98bb1cbb667caaa21c0929c41ba3efe.jpg" TargetMode="External"/><Relationship Id="rId3988" Type="http://schemas.openxmlformats.org/officeDocument/2006/relationships/hyperlink" Target="https://jigsaw-cdn.dailyinnovation.biz/Depositphotos_211620794_XL.jpg" TargetMode="External"/><Relationship Id="rId6187" Type="http://schemas.openxmlformats.org/officeDocument/2006/relationships/hyperlink" Target="https://jigsaw-cdn.dailyinnovation.biz/45fdf94ac649341cc8b029690ea86e08.jpg" TargetMode="External"/><Relationship Id="rId6394" Type="http://schemas.openxmlformats.org/officeDocument/2006/relationships/hyperlink" Target="https://jigsaw-cdn.dailyinnovation.biz/AdobeStock_309335897.jpeg" TargetMode="External"/><Relationship Id="rId7238" Type="http://schemas.openxmlformats.org/officeDocument/2006/relationships/hyperlink" Target="https://jigsaw-cdn.dailyinnovation.biz/Depositphotos_243162342_XL.jpg" TargetMode="External"/><Relationship Id="rId7445" Type="http://schemas.openxmlformats.org/officeDocument/2006/relationships/hyperlink" Target="https://jigsaw-cdn.dailyinnovation.biz/resource/BIR-unsplash_KDBvutYpcXY.jpg" TargetMode="External"/><Relationship Id="rId7652" Type="http://schemas.openxmlformats.org/officeDocument/2006/relationships/hyperlink" Target="https://jigsaw-cdn.dailyinnovation.biz/c5280b3392822f2ec4cf3ff0e1476448.jpg" TargetMode="External"/><Relationship Id="rId8703" Type="http://schemas.openxmlformats.org/officeDocument/2006/relationships/hyperlink" Target="https://jigsaw-cdn.dailyinnovation.biz/AdobeStock_209959900.jpeg" TargetMode="External"/><Relationship Id="rId8910" Type="http://schemas.openxmlformats.org/officeDocument/2006/relationships/hyperlink" Target="https://jigsaw-cdn.dailyinnovation.biz/d29512888a6e1cbba57e2699dbf8b2b7.jpeg" TargetMode="External"/><Relationship Id="rId2797" Type="http://schemas.openxmlformats.org/officeDocument/2006/relationships/hyperlink" Target="https://jigsaw-cdn.dailyinnovation.biz/AdobeStock_396211969.jpeg" TargetMode="External"/><Relationship Id="rId3848" Type="http://schemas.openxmlformats.org/officeDocument/2006/relationships/hyperlink" Target="https://jigsaw-cdn.dailyinnovation.biz/Depositphotos_6232382_XL.jpg" TargetMode="External"/><Relationship Id="rId6047" Type="http://schemas.openxmlformats.org/officeDocument/2006/relationships/hyperlink" Target="https://jigsaw-cdn.dailyinnovation.biz/5cde4844eb263b65186c850d53db9af5.jpg" TargetMode="External"/><Relationship Id="rId6254" Type="http://schemas.openxmlformats.org/officeDocument/2006/relationships/hyperlink" Target="https://jigsaw-cdn.dailyinnovation.biz/Depositphotos_97409950_XL.jpg" TargetMode="External"/><Relationship Id="rId6461" Type="http://schemas.openxmlformats.org/officeDocument/2006/relationships/hyperlink" Target="https://jigsaw-cdn.dailyinnovation.biz/photo-1611326727522-4394fd87bb07.jpg" TargetMode="External"/><Relationship Id="rId7305" Type="http://schemas.openxmlformats.org/officeDocument/2006/relationships/hyperlink" Target="https://jigsaw-cdn.dailyinnovation.biz/resource/PET-shutterstock_1935284585.jpg" TargetMode="External"/><Relationship Id="rId7512" Type="http://schemas.openxmlformats.org/officeDocument/2006/relationships/hyperlink" Target="https://jigsaw-cdn.dailyinnovation.biz/Depositphotos_29493887_XL.jpg" TargetMode="External"/><Relationship Id="rId769" Type="http://schemas.openxmlformats.org/officeDocument/2006/relationships/hyperlink" Target="https://jigsaw-cdn.dailyinnovation.biz/AdobeStock_303737200.jpeg" TargetMode="External"/><Relationship Id="rId976" Type="http://schemas.openxmlformats.org/officeDocument/2006/relationships/hyperlink" Target="https://jigsaw-cdn.dailyinnovation.biz/51bf87df9dab928d4b71a51c63c70281.jpeg" TargetMode="External"/><Relationship Id="rId1399" Type="http://schemas.openxmlformats.org/officeDocument/2006/relationships/hyperlink" Target="https://jigsaw-cdn.dailyinnovation.biz/bf1ca87a5974a99294ffba8bb4068971.jpg" TargetMode="External"/><Relationship Id="rId2657" Type="http://schemas.openxmlformats.org/officeDocument/2006/relationships/hyperlink" Target="https://jigsaw-cdn.dailyinnovation.biz/resource/shutterstock_693783628.jpg" TargetMode="External"/><Relationship Id="rId5063" Type="http://schemas.openxmlformats.org/officeDocument/2006/relationships/hyperlink" Target="https://jigsaw-cdn.dailyinnovation.biz/dd670159d915ce3846a300ce0683000d.jpg" TargetMode="External"/><Relationship Id="rId5270" Type="http://schemas.openxmlformats.org/officeDocument/2006/relationships/hyperlink" Target="https://jigsaw-cdn.dailyinnovation.biz/shutterstock_1017740932.jpg" TargetMode="External"/><Relationship Id="rId6114" Type="http://schemas.openxmlformats.org/officeDocument/2006/relationships/hyperlink" Target="https://jigsaw-cdn.dailyinnovation.biz/2692e51e0e64e08f227bfa78bf8a652e.jpeg" TargetMode="External"/><Relationship Id="rId6321" Type="http://schemas.openxmlformats.org/officeDocument/2006/relationships/hyperlink" Target="https://jigsaw-cdn.dailyinnovation.biz/65d16e05c65f3ecb7225796785bf7338.jpg" TargetMode="External"/><Relationship Id="rId9477" Type="http://schemas.openxmlformats.org/officeDocument/2006/relationships/hyperlink" Target="https://jigsaw-cdn.dailyinnovation.biz/54e4d3772cf95107e28532d7c80e7d5f.jpg" TargetMode="External"/><Relationship Id="rId9684" Type="http://schemas.openxmlformats.org/officeDocument/2006/relationships/hyperlink" Target="https://jigsaw-cdn.dailyinnovation.biz/cc59f5df9423480920378e28eda98926.jpg" TargetMode="External"/><Relationship Id="rId629" Type="http://schemas.openxmlformats.org/officeDocument/2006/relationships/hyperlink" Target="https://jigsaw-cdn.dailyinnovation.biz/c999b56c2c627a4b8245e685d8b63295.jpg" TargetMode="External"/><Relationship Id="rId1259" Type="http://schemas.openxmlformats.org/officeDocument/2006/relationships/hyperlink" Target="https://jigsaw-cdn.dailyinnovation.biz/shutterstock_302683349.jpg" TargetMode="External"/><Relationship Id="rId1466" Type="http://schemas.openxmlformats.org/officeDocument/2006/relationships/hyperlink" Target="https://jigsaw-cdn.dailyinnovation.biz/AdobeStock_293649913.jpeg" TargetMode="External"/><Relationship Id="rId2864" Type="http://schemas.openxmlformats.org/officeDocument/2006/relationships/hyperlink" Target="https://jigsaw-cdn.dailyinnovation.biz/264d012a664a02fc3ad06b14b99130f7.jpeg" TargetMode="External"/><Relationship Id="rId3708" Type="http://schemas.openxmlformats.org/officeDocument/2006/relationships/hyperlink" Target="https://jigsaw-cdn.dailyinnovation.biz/ca149174203b568c178b49b8489e89cd.jpg" TargetMode="External"/><Relationship Id="rId3915" Type="http://schemas.openxmlformats.org/officeDocument/2006/relationships/hyperlink" Target="https://jigsaw-cdn.dailyinnovation.biz/d744d0615a7982e9d3242628bf025fda.jpeg" TargetMode="External"/><Relationship Id="rId5130" Type="http://schemas.openxmlformats.org/officeDocument/2006/relationships/hyperlink" Target="https://jigsaw-cdn.dailyinnovation.biz/9bb330d18fcc961b4904f104083ee59e.jpeg" TargetMode="External"/><Relationship Id="rId8079" Type="http://schemas.openxmlformats.org/officeDocument/2006/relationships/hyperlink" Target="https://jigsaw-cdn.dailyinnovation.biz/resource/DAI-BIR-unsplash_ZAA73cj0Iso.jpg" TargetMode="External"/><Relationship Id="rId8286" Type="http://schemas.openxmlformats.org/officeDocument/2006/relationships/hyperlink" Target="https://jigsaw-cdn.dailyinnovation.biz/aca0586a0469ec03c41d75d97c784883.jpg" TargetMode="External"/><Relationship Id="rId8493" Type="http://schemas.openxmlformats.org/officeDocument/2006/relationships/hyperlink" Target="https://jigsaw-cdn.dailyinnovation.biz/26e22c35b2a776c72ddca4a5bdb7856e.jpg" TargetMode="External"/><Relationship Id="rId9337" Type="http://schemas.openxmlformats.org/officeDocument/2006/relationships/hyperlink" Target="https://jigsaw-cdn.dailyinnovation.biz/8a05cc7aed2f45140fcb0cbd9370275f.jpg" TargetMode="External"/><Relationship Id="rId9891" Type="http://schemas.openxmlformats.org/officeDocument/2006/relationships/hyperlink" Target="https://jigsaw-cdn.dailyinnovation.biz/Depositphotos_170159498_XL.jpg" TargetMode="External"/><Relationship Id="rId836" Type="http://schemas.openxmlformats.org/officeDocument/2006/relationships/hyperlink" Target="https://jigsaw-cdn.dailyinnovation.biz/1597225f67b3b75442ad83bfe3f9272e.jpeg" TargetMode="External"/><Relationship Id="rId1119" Type="http://schemas.openxmlformats.org/officeDocument/2006/relationships/hyperlink" Target="https://jigsaw-cdn.dailyinnovation.biz/shutterstock_1028681041.jpg" TargetMode="External"/><Relationship Id="rId1673" Type="http://schemas.openxmlformats.org/officeDocument/2006/relationships/hyperlink" Target="https://jigsaw-cdn.dailyinnovation.biz/AdobeStock_258358176.jpeg" TargetMode="External"/><Relationship Id="rId1880" Type="http://schemas.openxmlformats.org/officeDocument/2006/relationships/hyperlink" Target="https://jigsaw-cdn.dailyinnovation.biz/petrebels-W15h9FLC3T0-unsplash.jpg" TargetMode="External"/><Relationship Id="rId2517" Type="http://schemas.openxmlformats.org/officeDocument/2006/relationships/hyperlink" Target="https://jigsaw-cdn.dailyinnovation.biz/326bafc36101018ef75c4b7a76b5d71c.jpg" TargetMode="External"/><Relationship Id="rId2724" Type="http://schemas.openxmlformats.org/officeDocument/2006/relationships/hyperlink" Target="https://jigsaw-cdn.dailyinnovation.biz/sebastian-staines-RdKtv4gvDJ8-unsplash.jpg" TargetMode="External"/><Relationship Id="rId2931" Type="http://schemas.openxmlformats.org/officeDocument/2006/relationships/hyperlink" Target="https://jigsaw-cdn.dailyinnovation.biz/Depositphotos_249750942_XL.jpg" TargetMode="External"/><Relationship Id="rId7095" Type="http://schemas.openxmlformats.org/officeDocument/2006/relationships/hyperlink" Target="https://jigsaw-cdn.dailyinnovation.biz/24c10bdc3c8af39a17adbb9f464fad1d.jpg" TargetMode="External"/><Relationship Id="rId8146" Type="http://schemas.openxmlformats.org/officeDocument/2006/relationships/hyperlink" Target="https://jigsaw-cdn.dailyinnovation.biz/resource/HAR-shutterstock_567683182.jpg" TargetMode="External"/><Relationship Id="rId9544" Type="http://schemas.openxmlformats.org/officeDocument/2006/relationships/hyperlink" Target="https://jigsaw-cdn.dailyinnovation.biz/b6d3336b431e29291649efe41f10bd47.jpg" TargetMode="External"/><Relationship Id="rId9751" Type="http://schemas.openxmlformats.org/officeDocument/2006/relationships/hyperlink" Target="https://jigsaw-cdn.dailyinnovation.biz/91860da36d561ba8a86e431a4fe0db4c.jpg" TargetMode="External"/><Relationship Id="rId903" Type="http://schemas.openxmlformats.org/officeDocument/2006/relationships/hyperlink" Target="https://jigsaw-cdn.dailyinnovation.biz/goulet-isabelle-t4Rp6r649CE-unsplash.jpg" TargetMode="External"/><Relationship Id="rId1326" Type="http://schemas.openxmlformats.org/officeDocument/2006/relationships/hyperlink" Target="https://jigsaw-cdn.dailyinnovation.biz/derek-duran-sXo3jTDUNS4-unsplash.jpg" TargetMode="External"/><Relationship Id="rId1533" Type="http://schemas.openxmlformats.org/officeDocument/2006/relationships/hyperlink" Target="https://jigsaw-cdn.dailyinnovation.biz/AdobeStock_309053712.jpeg" TargetMode="External"/><Relationship Id="rId1740" Type="http://schemas.openxmlformats.org/officeDocument/2006/relationships/hyperlink" Target="https://jigsaw-cdn.dailyinnovation.biz/AdobeStock_129866260.jpeg" TargetMode="External"/><Relationship Id="rId4689" Type="http://schemas.openxmlformats.org/officeDocument/2006/relationships/hyperlink" Target="https://jigsaw-cdn.dailyinnovation.biz/11199b257cf5ced62dc8abff520b13aa.jpg" TargetMode="External"/><Relationship Id="rId4896" Type="http://schemas.openxmlformats.org/officeDocument/2006/relationships/hyperlink" Target="https://jigsaw-cdn.dailyinnovation.biz/resource/shutterstock_1711264927.jpg" TargetMode="External"/><Relationship Id="rId5947" Type="http://schemas.openxmlformats.org/officeDocument/2006/relationships/hyperlink" Target="https://jigsaw-cdn.dailyinnovation.biz/adam-borkowski--WaxcwCqvsM-unsplash.jpg" TargetMode="External"/><Relationship Id="rId8353" Type="http://schemas.openxmlformats.org/officeDocument/2006/relationships/hyperlink" Target="https://jigsaw-cdn.dailyinnovation.biz/resource/HAR-unsplash_s285sDw5Ikc.jpg" TargetMode="External"/><Relationship Id="rId8560" Type="http://schemas.openxmlformats.org/officeDocument/2006/relationships/hyperlink" Target="https://jigsaw-cdn.dailyinnovation.biz/2010bb89e7f96e19e4a2a0b3e3c50a82.jpg" TargetMode="External"/><Relationship Id="rId9404" Type="http://schemas.openxmlformats.org/officeDocument/2006/relationships/hyperlink" Target="https://jigsaw-cdn.dailyinnovation.biz/3fa9db342c60417d25fc2952ea7eaa25.jpg" TargetMode="External"/><Relationship Id="rId9611" Type="http://schemas.openxmlformats.org/officeDocument/2006/relationships/hyperlink" Target="https://jigsaw-cdn.dailyinnovation.biz/876f54c22873c56fed45629f3bc05885.jpg" TargetMode="External"/><Relationship Id="rId10076" Type="http://schemas.openxmlformats.org/officeDocument/2006/relationships/hyperlink" Target="https://jigsaw-cdn.dailyinnovation.biz/f491764ca1266834e4c8aaecdcff8ac9.jpg" TargetMode="External"/><Relationship Id="rId32" Type="http://schemas.openxmlformats.org/officeDocument/2006/relationships/hyperlink" Target="https://jigsaw-cdn.dailyinnovation.biz/resource/DRA-pbn-cn-60308c2dd804d100014318f8.jpg" TargetMode="External"/><Relationship Id="rId1600" Type="http://schemas.openxmlformats.org/officeDocument/2006/relationships/hyperlink" Target="https://jigsaw-cdn.dailyinnovation.biz/fe84d24d2889664cdb3d27c21a8913a3.jpg" TargetMode="External"/><Relationship Id="rId3498" Type="http://schemas.openxmlformats.org/officeDocument/2006/relationships/hyperlink" Target="https://jigsaw-cdn.dailyinnovation.biz/e0db89aa86cee8f15256a8e9039c19b0.jpeg" TargetMode="External"/><Relationship Id="rId4549" Type="http://schemas.openxmlformats.org/officeDocument/2006/relationships/hyperlink" Target="https://jigsaw-cdn.dailyinnovation.biz/Depositphotos_108375228_XL.jpg" TargetMode="External"/><Relationship Id="rId4756" Type="http://schemas.openxmlformats.org/officeDocument/2006/relationships/hyperlink" Target="https://jigsaw-cdn.dailyinnovation.biz/206785a24c646488aa0a235c3c43e31b.jpeg" TargetMode="External"/><Relationship Id="rId4963" Type="http://schemas.openxmlformats.org/officeDocument/2006/relationships/hyperlink" Target="https://jigsaw-cdn.dailyinnovation.biz/0400ed2490683a0260a97c48348441fc.jpeg" TargetMode="External"/><Relationship Id="rId5807" Type="http://schemas.openxmlformats.org/officeDocument/2006/relationships/hyperlink" Target="https://jigsaw-cdn.dailyinnovation.biz/e641273e15732204bf99dddb4fb4257a.jpg" TargetMode="External"/><Relationship Id="rId7162" Type="http://schemas.openxmlformats.org/officeDocument/2006/relationships/hyperlink" Target="https://jigsaw-cdn.dailyinnovation.biz/Depositphotos_239332306_XL.jpg" TargetMode="External"/><Relationship Id="rId8006" Type="http://schemas.openxmlformats.org/officeDocument/2006/relationships/hyperlink" Target="https://jigsaw-cdn.dailyinnovation.biz/resource/AdobeStock_101110193.jpg" TargetMode="External"/><Relationship Id="rId8213" Type="http://schemas.openxmlformats.org/officeDocument/2006/relationships/hyperlink" Target="https://jigsaw-cdn.dailyinnovation.biz/bbc2e8a02e4ec09bdec848ae8cd13424.png" TargetMode="External"/><Relationship Id="rId8420" Type="http://schemas.openxmlformats.org/officeDocument/2006/relationships/hyperlink" Target="https://jigsaw-cdn.dailyinnovation.biz/e568094b992a28943aa71c2dca39e1c6.jpeg" TargetMode="External"/><Relationship Id="rId10143" Type="http://schemas.openxmlformats.org/officeDocument/2006/relationships/hyperlink" Target="https://jigsaw-cdn.dailyinnovation.biz/7a7c1f704fea206f17c05a54e2aaaa76.jpg" TargetMode="External"/><Relationship Id="rId3358" Type="http://schemas.openxmlformats.org/officeDocument/2006/relationships/hyperlink" Target="https://jigsaw-cdn.dailyinnovation.biz/b1ef802e777c74a0db3b1045ec0d6c1d.jpeg" TargetMode="External"/><Relationship Id="rId3565" Type="http://schemas.openxmlformats.org/officeDocument/2006/relationships/hyperlink" Target="https://jigsaw-cdn.dailyinnovation.biz/resource/AdobeStock_304852693.jpg" TargetMode="External"/><Relationship Id="rId3772" Type="http://schemas.openxmlformats.org/officeDocument/2006/relationships/hyperlink" Target="https://jigsaw-cdn.dailyinnovation.biz/Depositphotos_8701420_XL.jpg" TargetMode="External"/><Relationship Id="rId4409" Type="http://schemas.openxmlformats.org/officeDocument/2006/relationships/hyperlink" Target="https://jigsaw-cdn.dailyinnovation.biz/resource/BIR-unsplash_3QmmAdAsUP0.jpg" TargetMode="External"/><Relationship Id="rId4616" Type="http://schemas.openxmlformats.org/officeDocument/2006/relationships/hyperlink" Target="https://jigsaw-cdn.dailyinnovation.biz/Depositphotos_70929603_XL.jpg" TargetMode="External"/><Relationship Id="rId4823" Type="http://schemas.openxmlformats.org/officeDocument/2006/relationships/hyperlink" Target="https://jigsaw-cdn.dailyinnovation.biz/shutterstock_221618728.jpg" TargetMode="External"/><Relationship Id="rId7022" Type="http://schemas.openxmlformats.org/officeDocument/2006/relationships/hyperlink" Target="https://jigsaw-cdn.dailyinnovation.biz/resource/FOOshutterstock_412152928.jpg" TargetMode="External"/><Relationship Id="rId7979" Type="http://schemas.openxmlformats.org/officeDocument/2006/relationships/hyperlink" Target="https://jigsaw-cdn.dailyinnovation.biz/AdobeStock_61593410.jpg" TargetMode="External"/><Relationship Id="rId10003" Type="http://schemas.openxmlformats.org/officeDocument/2006/relationships/hyperlink" Target="https://jigsaw-cdn.dailyinnovation.biz/b20a46d816dde7bf79e65fcce5463e6c.jpg" TargetMode="External"/><Relationship Id="rId279" Type="http://schemas.openxmlformats.org/officeDocument/2006/relationships/hyperlink" Target="https://jigsaw-cdn.dailyinnovation.biz/shutterstock_1455205271.jpg" TargetMode="External"/><Relationship Id="rId486" Type="http://schemas.openxmlformats.org/officeDocument/2006/relationships/hyperlink" Target="https://jigsaw-cdn.dailyinnovation.biz/AdobeStock_85227774.jpeg" TargetMode="External"/><Relationship Id="rId693" Type="http://schemas.openxmlformats.org/officeDocument/2006/relationships/hyperlink" Target="https://jigsaw-cdn.dailyinnovation.biz/9676a85c24314438f7321c270c92e8f7.jpg" TargetMode="External"/><Relationship Id="rId2167" Type="http://schemas.openxmlformats.org/officeDocument/2006/relationships/hyperlink" Target="https://jigsaw-cdn.dailyinnovation.biz/Depositphotos_146407939_XL.jpg" TargetMode="External"/><Relationship Id="rId2374" Type="http://schemas.openxmlformats.org/officeDocument/2006/relationships/hyperlink" Target="https://jigsaw-cdn.dailyinnovation.biz/70251c3fc0ae7b0b3acfb95708835aab.jpg" TargetMode="External"/><Relationship Id="rId2581" Type="http://schemas.openxmlformats.org/officeDocument/2006/relationships/hyperlink" Target="https://jigsaw-cdn.dailyinnovation.biz/Depositphotos_289915370_XL.jpg" TargetMode="External"/><Relationship Id="rId3218" Type="http://schemas.openxmlformats.org/officeDocument/2006/relationships/hyperlink" Target="https://jigsaw-cdn.dailyinnovation.biz/Depositphotos_10722169_XL.jpg" TargetMode="External"/><Relationship Id="rId3425" Type="http://schemas.openxmlformats.org/officeDocument/2006/relationships/hyperlink" Target="https://jigsaw-cdn.dailyinnovation.biz/f8aeb2c5005a979d244d7eea705fefdf.jpg" TargetMode="External"/><Relationship Id="rId3632" Type="http://schemas.openxmlformats.org/officeDocument/2006/relationships/hyperlink" Target="https://jigsaw-cdn.dailyinnovation.biz/df48bf8d6261730c979f92cb56968d38.jpg" TargetMode="External"/><Relationship Id="rId6788" Type="http://schemas.openxmlformats.org/officeDocument/2006/relationships/hyperlink" Target="https://jigsaw-cdn.dailyinnovation.biz/a868859ec7905d4a22f20ea0c59d1e88.jpg" TargetMode="External"/><Relationship Id="rId9194" Type="http://schemas.openxmlformats.org/officeDocument/2006/relationships/hyperlink" Target="https://jigsaw-cdn.dailyinnovation.biz/AdobeStock_252388016.jpeg" TargetMode="External"/><Relationship Id="rId139" Type="http://schemas.openxmlformats.org/officeDocument/2006/relationships/hyperlink" Target="https://jigsaw-cdn.dailyinnovation.biz/resource/AUT-shutterstock_121492717.jpg" TargetMode="External"/><Relationship Id="rId346" Type="http://schemas.openxmlformats.org/officeDocument/2006/relationships/hyperlink" Target="https://jigsaw-cdn.dailyinnovation.biz/jack-bulmer-FuAO6KOaA9I-unsplash.jpg" TargetMode="External"/><Relationship Id="rId553" Type="http://schemas.openxmlformats.org/officeDocument/2006/relationships/hyperlink" Target="https://jigsaw-cdn.dailyinnovation.biz/AdobeStock_443226056.jpeg" TargetMode="External"/><Relationship Id="rId760" Type="http://schemas.openxmlformats.org/officeDocument/2006/relationships/hyperlink" Target="https://jigsaw-cdn.dailyinnovation.biz/Depositphotos_453729130_XL.jpg" TargetMode="External"/><Relationship Id="rId1183" Type="http://schemas.openxmlformats.org/officeDocument/2006/relationships/hyperlink" Target="https://jigsaw-cdn.dailyinnovation.biz/AdobeStock_247666842.jpeg" TargetMode="External"/><Relationship Id="rId1390" Type="http://schemas.openxmlformats.org/officeDocument/2006/relationships/hyperlink" Target="https://jigsaw-cdn.dailyinnovation.biz/AdobeStock_369313766.jpeg" TargetMode="External"/><Relationship Id="rId2027" Type="http://schemas.openxmlformats.org/officeDocument/2006/relationships/hyperlink" Target="https://jigsaw-cdn.dailyinnovation.biz/77d816e3e35616eda6343d5aad65fb26.jpeg" TargetMode="External"/><Relationship Id="rId2234" Type="http://schemas.openxmlformats.org/officeDocument/2006/relationships/hyperlink" Target="https://jigsaw-cdn.dailyinnovation.biz/a839f39a0167218c2951b436ffae44f3.jpg" TargetMode="External"/><Relationship Id="rId2441" Type="http://schemas.openxmlformats.org/officeDocument/2006/relationships/hyperlink" Target="https://jigsaw-cdn.dailyinnovation.biz/8b0d4fb0bd2a1d2068d3a5f0022f2dc3.jpg" TargetMode="External"/><Relationship Id="rId5597" Type="http://schemas.openxmlformats.org/officeDocument/2006/relationships/hyperlink" Target="https://jigsaw-cdn.dailyinnovation.biz/5a353c45c11e7d246e7dfbf6abd2c0e2.jpg" TargetMode="External"/><Relationship Id="rId6995" Type="http://schemas.openxmlformats.org/officeDocument/2006/relationships/hyperlink" Target="https://jigsaw-cdn.dailyinnovation.biz/AdobeStock_54386190.jpeg" TargetMode="External"/><Relationship Id="rId7839" Type="http://schemas.openxmlformats.org/officeDocument/2006/relationships/hyperlink" Target="https://jigsaw-cdn.dailyinnovation.biz/bca1d4bf2ebb21cca18f2f669ec8e6ce.jpg" TargetMode="External"/><Relationship Id="rId9054" Type="http://schemas.openxmlformats.org/officeDocument/2006/relationships/hyperlink" Target="https://jigsaw-cdn.dailyinnovation.biz/5b1c19e6582fb852e140e66132c9d403.jpg" TargetMode="External"/><Relationship Id="rId9261" Type="http://schemas.openxmlformats.org/officeDocument/2006/relationships/hyperlink" Target="https://jigsaw-cdn.dailyinnovation.biz/Depositphotos_107627374_XL.jpg" TargetMode="External"/><Relationship Id="rId206" Type="http://schemas.openxmlformats.org/officeDocument/2006/relationships/hyperlink" Target="https://jigsaw-cdn.dailyinnovation.biz/resource/shutterstock_484145047.jpg" TargetMode="External"/><Relationship Id="rId413" Type="http://schemas.openxmlformats.org/officeDocument/2006/relationships/hyperlink" Target="https://jigsaw-cdn.dailyinnovation.biz/AdobeStock_315343603.jpeg" TargetMode="External"/><Relationship Id="rId1043" Type="http://schemas.openxmlformats.org/officeDocument/2006/relationships/hyperlink" Target="https://jigsaw-cdn.dailyinnovation.biz/shutterstock_1112282360.jpg" TargetMode="External"/><Relationship Id="rId4199" Type="http://schemas.openxmlformats.org/officeDocument/2006/relationships/hyperlink" Target="https://jigsaw-cdn.dailyinnovation.biz/db795fc3493fee1fadb3e1c64d6bd5fb.jpg" TargetMode="External"/><Relationship Id="rId6648" Type="http://schemas.openxmlformats.org/officeDocument/2006/relationships/hyperlink" Target="https://jigsaw-cdn.dailyinnovation.biz/shutterstock_245760037_01.jpg" TargetMode="External"/><Relationship Id="rId6855" Type="http://schemas.openxmlformats.org/officeDocument/2006/relationships/hyperlink" Target="https://jigsaw-cdn.dailyinnovation.biz/resource/ART-pbn-cn-6114c64b2154ad0001c04380.jpg" TargetMode="External"/><Relationship Id="rId7906" Type="http://schemas.openxmlformats.org/officeDocument/2006/relationships/hyperlink" Target="https://jigsaw-cdn.dailyinnovation.biz/resource/shutterstock_127787375.jpg" TargetMode="External"/><Relationship Id="rId8070" Type="http://schemas.openxmlformats.org/officeDocument/2006/relationships/hyperlink" Target="https://jigsaw-cdn.dailyinnovation.biz/ab0bc5c673cee106f6c80b0049d89d47.jpg" TargetMode="External"/><Relationship Id="rId9121" Type="http://schemas.openxmlformats.org/officeDocument/2006/relationships/hyperlink" Target="https://jigsaw-cdn.dailyinnovation.biz/Depositphotos_35873597_XL.jpg" TargetMode="External"/><Relationship Id="rId620" Type="http://schemas.openxmlformats.org/officeDocument/2006/relationships/hyperlink" Target="https://jigsaw-cdn.dailyinnovation.biz/resource/AdobeStock_112805892.jpg" TargetMode="External"/><Relationship Id="rId1250" Type="http://schemas.openxmlformats.org/officeDocument/2006/relationships/hyperlink" Target="https://jigsaw-cdn.dailyinnovation.biz/68d1840a23f7fb87a5de33fc80d2adbb.jpg" TargetMode="External"/><Relationship Id="rId2301" Type="http://schemas.openxmlformats.org/officeDocument/2006/relationships/hyperlink" Target="https://jigsaw-cdn.dailyinnovation.biz/Depositphotos_494352128_XL.jpg" TargetMode="External"/><Relationship Id="rId4059" Type="http://schemas.openxmlformats.org/officeDocument/2006/relationships/hyperlink" Target="https://jigsaw-cdn.dailyinnovation.biz/AdobeStock_230366083.jpeg" TargetMode="External"/><Relationship Id="rId5457" Type="http://schemas.openxmlformats.org/officeDocument/2006/relationships/hyperlink" Target="https://jigsaw-cdn.dailyinnovation.biz/78f63434acc8b677537862a4f1493b61.jpg" TargetMode="External"/><Relationship Id="rId5664" Type="http://schemas.openxmlformats.org/officeDocument/2006/relationships/hyperlink" Target="https://jigsaw-cdn.dailyinnovation.biz/6a1ac208686ea6e02dfe204062b2cdd4.jpg" TargetMode="External"/><Relationship Id="rId5871" Type="http://schemas.openxmlformats.org/officeDocument/2006/relationships/hyperlink" Target="https://jigsaw-cdn.dailyinnovation.biz/resource/AdobeStock_130755454.jpg" TargetMode="External"/><Relationship Id="rId6508" Type="http://schemas.openxmlformats.org/officeDocument/2006/relationships/hyperlink" Target="https://jigsaw-cdn.dailyinnovation.biz/784af1714bf94de0cb6b90090dbed708.jpg" TargetMode="External"/><Relationship Id="rId6715" Type="http://schemas.openxmlformats.org/officeDocument/2006/relationships/hyperlink" Target="https://jigsaw-cdn.dailyinnovation.biz/shutterstock_243625429_01.jpg" TargetMode="External"/><Relationship Id="rId6922" Type="http://schemas.openxmlformats.org/officeDocument/2006/relationships/hyperlink" Target="https://jigsaw-cdn.dailyinnovation.biz/168f6f9d48d57e7d3e6d5e7c8acd5c1d.jpg" TargetMode="External"/><Relationship Id="rId1110" Type="http://schemas.openxmlformats.org/officeDocument/2006/relationships/hyperlink" Target="https://jigsaw-cdn.dailyinnovation.biz/27685247d56fa014d51e1d160b0d7781.jpg" TargetMode="External"/><Relationship Id="rId4266" Type="http://schemas.openxmlformats.org/officeDocument/2006/relationships/hyperlink" Target="https://jigsaw-cdn.dailyinnovation.biz/46981ed213d628e28c67102eb9ae4340.jpg" TargetMode="External"/><Relationship Id="rId4473" Type="http://schemas.openxmlformats.org/officeDocument/2006/relationships/hyperlink" Target="https://jigsaw-cdn.dailyinnovation.biz/71ced50c42ca3ef717816070d216e3ad.jpg" TargetMode="External"/><Relationship Id="rId4680" Type="http://schemas.openxmlformats.org/officeDocument/2006/relationships/hyperlink" Target="https://jigsaw-cdn.dailyinnovation.biz/787c1f0f3a004426ed30225a2fe61c65.jpg" TargetMode="External"/><Relationship Id="rId5317" Type="http://schemas.openxmlformats.org/officeDocument/2006/relationships/hyperlink" Target="https://jigsaw-cdn.dailyinnovation.biz/resource/ANI-shutterstock_484502185.jpg" TargetMode="External"/><Relationship Id="rId5524" Type="http://schemas.openxmlformats.org/officeDocument/2006/relationships/hyperlink" Target="https://jigsaw-cdn.dailyinnovation.biz/AdobeStock_258858313.jpg" TargetMode="External"/><Relationship Id="rId5731" Type="http://schemas.openxmlformats.org/officeDocument/2006/relationships/hyperlink" Target="https://jigsaw-cdn.dailyinnovation.biz/d325f2fa9e1a955cd303bbe94a635a4c.jpg" TargetMode="External"/><Relationship Id="rId8887" Type="http://schemas.openxmlformats.org/officeDocument/2006/relationships/hyperlink" Target="https://jigsaw-cdn.dailyinnovation.biz/e221b955d33baca4b3825ddc646fc611.jpg" TargetMode="External"/><Relationship Id="rId9938" Type="http://schemas.openxmlformats.org/officeDocument/2006/relationships/hyperlink" Target="https://jigsaw-cdn.dailyinnovation.biz/4d3171cd42da0908e83b98305b407bcd.jpg" TargetMode="External"/><Relationship Id="rId1927" Type="http://schemas.openxmlformats.org/officeDocument/2006/relationships/hyperlink" Target="https://jigsaw-cdn.dailyinnovation.biz/AdobeStock_72077191.jpeg" TargetMode="External"/><Relationship Id="rId3075" Type="http://schemas.openxmlformats.org/officeDocument/2006/relationships/hyperlink" Target="https://jigsaw-cdn.dailyinnovation.biz/f6894e48877e97be14fcd6dbf2795e57.jpeg" TargetMode="External"/><Relationship Id="rId3282" Type="http://schemas.openxmlformats.org/officeDocument/2006/relationships/hyperlink" Target="https://jigsaw-cdn.dailyinnovation.biz/shutterstock_1870781092.jpg" TargetMode="External"/><Relationship Id="rId4126" Type="http://schemas.openxmlformats.org/officeDocument/2006/relationships/hyperlink" Target="https://jigsaw-cdn.dailyinnovation.biz/shutterstock_251591584.jpg" TargetMode="External"/><Relationship Id="rId4333" Type="http://schemas.openxmlformats.org/officeDocument/2006/relationships/hyperlink" Target="https://jigsaw-cdn.dailyinnovation.biz/shutterstock_1304527681.jpg" TargetMode="External"/><Relationship Id="rId4540" Type="http://schemas.openxmlformats.org/officeDocument/2006/relationships/hyperlink" Target="https://jigsaw-cdn.dailyinnovation.biz/02e43bac0d0882c3fbb68c72cbb62d5f.jpeg" TargetMode="External"/><Relationship Id="rId7489" Type="http://schemas.openxmlformats.org/officeDocument/2006/relationships/hyperlink" Target="https://jigsaw-cdn.dailyinnovation.biz/resource/MYS-unsplash-MD_ha01Bk7c.jpg" TargetMode="External"/><Relationship Id="rId7696" Type="http://schemas.openxmlformats.org/officeDocument/2006/relationships/hyperlink" Target="https://jigsaw-cdn.dailyinnovation.biz/Depositphotos_28821017_XL.jpg" TargetMode="External"/><Relationship Id="rId8747" Type="http://schemas.openxmlformats.org/officeDocument/2006/relationships/hyperlink" Target="https://jigsaw-cdn.dailyinnovation.biz/AdobeStock_308297310.jpeg" TargetMode="External"/><Relationship Id="rId8954" Type="http://schemas.openxmlformats.org/officeDocument/2006/relationships/hyperlink" Target="https://jigsaw-cdn.dailyinnovation.biz/Depositphotos_82248888_XL.jpg" TargetMode="External"/><Relationship Id="rId2091" Type="http://schemas.openxmlformats.org/officeDocument/2006/relationships/hyperlink" Target="https://jigsaw-cdn.dailyinnovation.biz/e5eede2757d0ab33c1f3ef1e2f26f7fe.jpg" TargetMode="External"/><Relationship Id="rId3142" Type="http://schemas.openxmlformats.org/officeDocument/2006/relationships/hyperlink" Target="https://jigsaw-cdn.dailyinnovation.biz/Depositphotos_21461075_XL.jpg" TargetMode="External"/><Relationship Id="rId4400" Type="http://schemas.openxmlformats.org/officeDocument/2006/relationships/hyperlink" Target="https://jigsaw-cdn.dailyinnovation.biz/shutterstock_432823138.jpg" TargetMode="External"/><Relationship Id="rId6298" Type="http://schemas.openxmlformats.org/officeDocument/2006/relationships/hyperlink" Target="https://jigsaw-cdn.dailyinnovation.biz/cf65eb5ee7c5bc84f79038321c5da44e.jpg" TargetMode="External"/><Relationship Id="rId7349" Type="http://schemas.openxmlformats.org/officeDocument/2006/relationships/hyperlink" Target="https://jigsaw-cdn.dailyinnovation.biz/e8dc47f35cd5080a8626ba74e0029d82.jpg" TargetMode="External"/><Relationship Id="rId7556" Type="http://schemas.openxmlformats.org/officeDocument/2006/relationships/hyperlink" Target="https://jigsaw-cdn.dailyinnovation.biz/7b00e5cecddd86ee41f402480bafcff5.jpg" TargetMode="External"/><Relationship Id="rId7763" Type="http://schemas.openxmlformats.org/officeDocument/2006/relationships/hyperlink" Target="https://jigsaw-cdn.dailyinnovation.biz/b7fe36ad6379cfb5775dc11ed155dafd.jpg" TargetMode="External"/><Relationship Id="rId8607" Type="http://schemas.openxmlformats.org/officeDocument/2006/relationships/hyperlink" Target="https://jigsaw-cdn.dailyinnovation.biz/AdobeStock_72153523.jpeg" TargetMode="External"/><Relationship Id="rId270" Type="http://schemas.openxmlformats.org/officeDocument/2006/relationships/hyperlink" Target="https://jigsaw-cdn.dailyinnovation.biz/shutterstock_1781425283.jpg" TargetMode="External"/><Relationship Id="rId3002" Type="http://schemas.openxmlformats.org/officeDocument/2006/relationships/hyperlink" Target="https://jigsaw-cdn.dailyinnovation.biz/AdobeStock_158529232.jpeg" TargetMode="External"/><Relationship Id="rId6158" Type="http://schemas.openxmlformats.org/officeDocument/2006/relationships/hyperlink" Target="https://jigsaw-cdn.dailyinnovation.biz/shutterstock_538156549.jpg" TargetMode="External"/><Relationship Id="rId6365" Type="http://schemas.openxmlformats.org/officeDocument/2006/relationships/hyperlink" Target="https://jigsaw-cdn.dailyinnovation.biz/resource/AdobeStock_200865821.jpg" TargetMode="External"/><Relationship Id="rId6572" Type="http://schemas.openxmlformats.org/officeDocument/2006/relationships/hyperlink" Target="https://jigsaw-cdn.dailyinnovation.biz/resource/TRA-unsplash-V6jwqsKA0aQ.jpg" TargetMode="External"/><Relationship Id="rId7209" Type="http://schemas.openxmlformats.org/officeDocument/2006/relationships/hyperlink" Target="https://jigsaw-cdn.dailyinnovation.biz/61089ed5c26caadf9adff5e0fa9fca7a.jpg" TargetMode="External"/><Relationship Id="rId7416" Type="http://schemas.openxmlformats.org/officeDocument/2006/relationships/hyperlink" Target="https://jigsaw-cdn.dailyinnovation.biz/resource/SUM-unsplash_BHD2OxkYGSk.jpg" TargetMode="External"/><Relationship Id="rId7970" Type="http://schemas.openxmlformats.org/officeDocument/2006/relationships/hyperlink" Target="https://jigsaw-cdn.dailyinnovation.biz/fabio-fistarol-_WfnSWbRJIM-unsplash.jpg" TargetMode="External"/><Relationship Id="rId8814" Type="http://schemas.openxmlformats.org/officeDocument/2006/relationships/hyperlink" Target="https://jigsaw-cdn.dailyinnovation.biz/shutterstock_545538724.jpg" TargetMode="External"/><Relationship Id="rId130" Type="http://schemas.openxmlformats.org/officeDocument/2006/relationships/hyperlink" Target="https://jigsaw-cdn.dailyinnovation.biz/resource/BIR-AdobeStock_68858321.jpeg" TargetMode="External"/><Relationship Id="rId3959" Type="http://schemas.openxmlformats.org/officeDocument/2006/relationships/hyperlink" Target="https://jigsaw-cdn.dailyinnovation.biz/4decf80f0c5850ca76486f98e502d68b.jpeg" TargetMode="External"/><Relationship Id="rId5174" Type="http://schemas.openxmlformats.org/officeDocument/2006/relationships/hyperlink" Target="https://jigsaw-cdn.dailyinnovation.biz/shutterstock_2001955454.jpg" TargetMode="External"/><Relationship Id="rId5381" Type="http://schemas.openxmlformats.org/officeDocument/2006/relationships/hyperlink" Target="https://jigsaw-cdn.dailyinnovation.biz/419e43bf388eb648a597e4ec45dff707.jpg" TargetMode="External"/><Relationship Id="rId6018" Type="http://schemas.openxmlformats.org/officeDocument/2006/relationships/hyperlink" Target="https://jigsaw-cdn.dailyinnovation.biz/a6a567e20f5b5f6c838b6cf844116353.jpg" TargetMode="External"/><Relationship Id="rId6225" Type="http://schemas.openxmlformats.org/officeDocument/2006/relationships/hyperlink" Target="https://jigsaw-cdn.dailyinnovation.biz/shutterstock_571337830.jpg" TargetMode="External"/><Relationship Id="rId7623" Type="http://schemas.openxmlformats.org/officeDocument/2006/relationships/hyperlink" Target="https://jigsaw-cdn.dailyinnovation.biz/AdobeStock_296557513.jpeg" TargetMode="External"/><Relationship Id="rId7830" Type="http://schemas.openxmlformats.org/officeDocument/2006/relationships/hyperlink" Target="https://jigsaw-cdn.dailyinnovation.biz/d874a710cc70c313582c763431bb3aba.jpeg" TargetMode="External"/><Relationship Id="rId2768" Type="http://schemas.openxmlformats.org/officeDocument/2006/relationships/hyperlink" Target="https://jigsaw-cdn.dailyinnovation.biz/c4b20945346b76a829fd17c73f70b97e.jpeg" TargetMode="External"/><Relationship Id="rId2975" Type="http://schemas.openxmlformats.org/officeDocument/2006/relationships/hyperlink" Target="https://jigsaw-cdn.dailyinnovation.biz/7940adf8e5ce8db1ef9413e98f18c14a.jpg" TargetMode="External"/><Relationship Id="rId3819" Type="http://schemas.openxmlformats.org/officeDocument/2006/relationships/hyperlink" Target="https://jigsaw-cdn.dailyinnovation.biz/resource/COL-AdobeStock_449986337.jpeg" TargetMode="External"/><Relationship Id="rId5034" Type="http://schemas.openxmlformats.org/officeDocument/2006/relationships/hyperlink" Target="https://jigsaw-cdn.dailyinnovation.biz/resource/COL0038-shutterstock_470177348.jpg" TargetMode="External"/><Relationship Id="rId6432" Type="http://schemas.openxmlformats.org/officeDocument/2006/relationships/hyperlink" Target="https://jigsaw-cdn.dailyinnovation.biz/AdobeStock_86710234.jpeg" TargetMode="External"/><Relationship Id="rId9588" Type="http://schemas.openxmlformats.org/officeDocument/2006/relationships/hyperlink" Target="https://jigsaw-cdn.dailyinnovation.biz/f64c680dc62a1ce08ad3f95c0e96889e.jpg" TargetMode="External"/><Relationship Id="rId9795" Type="http://schemas.openxmlformats.org/officeDocument/2006/relationships/hyperlink" Target="https://jigsaw-cdn.dailyinnovation.biz/115b8279f821c758389fb3165888cefd.jpg" TargetMode="External"/><Relationship Id="rId947" Type="http://schemas.openxmlformats.org/officeDocument/2006/relationships/hyperlink" Target="https://jigsaw-cdn.dailyinnovation.biz/7e0c54df469d377676289c756e465e05.jpeg" TargetMode="External"/><Relationship Id="rId1577" Type="http://schemas.openxmlformats.org/officeDocument/2006/relationships/hyperlink" Target="https://jigsaw-cdn.dailyinnovation.biz/Depositphotos_69118965_XL.jpg" TargetMode="External"/><Relationship Id="rId1784" Type="http://schemas.openxmlformats.org/officeDocument/2006/relationships/hyperlink" Target="https://jigsaw-cdn.dailyinnovation.biz/AdobeStock_262224324.jpeg" TargetMode="External"/><Relationship Id="rId1991" Type="http://schemas.openxmlformats.org/officeDocument/2006/relationships/hyperlink" Target="https://jigsaw-cdn.dailyinnovation.biz/1d4e77de4a23bfd46fddb65230ea1229.jpg" TargetMode="External"/><Relationship Id="rId2628" Type="http://schemas.openxmlformats.org/officeDocument/2006/relationships/hyperlink" Target="https://jigsaw-cdn.dailyinnovation.biz/223d980d360b05e411d18416cc1db6c0.jpg" TargetMode="External"/><Relationship Id="rId2835" Type="http://schemas.openxmlformats.org/officeDocument/2006/relationships/hyperlink" Target="https://jigsaw-cdn.dailyinnovation.biz/184f18ef617aa2230dde16380f6cff6f.png" TargetMode="External"/><Relationship Id="rId4190" Type="http://schemas.openxmlformats.org/officeDocument/2006/relationships/hyperlink" Target="https://jigsaw-cdn.dailyinnovation.biz/AdobeStock_376909233.jpeg" TargetMode="External"/><Relationship Id="rId5241" Type="http://schemas.openxmlformats.org/officeDocument/2006/relationships/hyperlink" Target="https://jigsaw-cdn.dailyinnovation.biz/lianhao-qu-kdafHZZzmTI-unsplash.jpg" TargetMode="External"/><Relationship Id="rId8397" Type="http://schemas.openxmlformats.org/officeDocument/2006/relationships/hyperlink" Target="https://jigsaw-cdn.dailyinnovation.biz/AdobeStock_383398141.jpeg" TargetMode="External"/><Relationship Id="rId9448" Type="http://schemas.openxmlformats.org/officeDocument/2006/relationships/hyperlink" Target="https://jigsaw-cdn.dailyinnovation.biz/a78f010311ea583d67f0a0b7b9e5cddf.jpg" TargetMode="External"/><Relationship Id="rId9655" Type="http://schemas.openxmlformats.org/officeDocument/2006/relationships/hyperlink" Target="https://jigsaw-cdn.dailyinnovation.biz/d919fe5069dab430159c9c8a28cac8e7.jpg" TargetMode="External"/><Relationship Id="rId9862" Type="http://schemas.openxmlformats.org/officeDocument/2006/relationships/hyperlink" Target="https://jigsaw-cdn.dailyinnovation.biz/46c748459f0d35a15989eda52ec01de6.jpg" TargetMode="External"/><Relationship Id="rId76" Type="http://schemas.openxmlformats.org/officeDocument/2006/relationships/hyperlink" Target="https://jigsaw-cdn.dailyinnovation.biz/resource/BIR-AdobeStock_352956291.jpeg" TargetMode="External"/><Relationship Id="rId807" Type="http://schemas.openxmlformats.org/officeDocument/2006/relationships/hyperlink" Target="https://jigsaw-cdn.dailyinnovation.biz/b7bbd16696025527c2f6efa4eb9e24c7.jpg" TargetMode="External"/><Relationship Id="rId1437" Type="http://schemas.openxmlformats.org/officeDocument/2006/relationships/hyperlink" Target="https://jigsaw-cdn.dailyinnovation.biz/64529b67268339a70a1c6d72a70cb3a6.jpeg" TargetMode="External"/><Relationship Id="rId1644" Type="http://schemas.openxmlformats.org/officeDocument/2006/relationships/hyperlink" Target="https://jigsaw-cdn.dailyinnovation.biz/anastasiia-rusaeva-NHKfekdTR_I-unsplash.jpg" TargetMode="External"/><Relationship Id="rId1851" Type="http://schemas.openxmlformats.org/officeDocument/2006/relationships/hyperlink" Target="https://jigsaw-cdn.dailyinnovation.biz/ryan-jacques-ZDOYcpoSWjU-unsplash.jpg" TargetMode="External"/><Relationship Id="rId2902" Type="http://schemas.openxmlformats.org/officeDocument/2006/relationships/hyperlink" Target="https://jigsaw-cdn.dailyinnovation.biz/bdd73985ff7a16b3e0ae12af67312a03.jpg" TargetMode="External"/><Relationship Id="rId4050" Type="http://schemas.openxmlformats.org/officeDocument/2006/relationships/hyperlink" Target="https://jigsaw-cdn.dailyinnovation.biz/shutterstock_1396982600.jpg" TargetMode="External"/><Relationship Id="rId5101" Type="http://schemas.openxmlformats.org/officeDocument/2006/relationships/hyperlink" Target="https://jigsaw-cdn.dailyinnovation.biz/0d19de7966657a560641a63f848d7204.jpg" TargetMode="External"/><Relationship Id="rId8257" Type="http://schemas.openxmlformats.org/officeDocument/2006/relationships/hyperlink" Target="https://jigsaw-cdn.dailyinnovation.biz/abel-y-costa-BhgeP48pDOE-unsplash.jpg" TargetMode="External"/><Relationship Id="rId8464" Type="http://schemas.openxmlformats.org/officeDocument/2006/relationships/hyperlink" Target="https://jigsaw-cdn.dailyinnovation.biz/shutterstock_1345952096.jpg" TargetMode="External"/><Relationship Id="rId8671" Type="http://schemas.openxmlformats.org/officeDocument/2006/relationships/hyperlink" Target="https://jigsaw-cdn.dailyinnovation.biz/f33402f637d319747b12ed57a470c980.jpg" TargetMode="External"/><Relationship Id="rId9308" Type="http://schemas.openxmlformats.org/officeDocument/2006/relationships/hyperlink" Target="https://jigsaw-cdn.dailyinnovation.biz/shutterstock_136631573.jpg" TargetMode="External"/><Relationship Id="rId9515" Type="http://schemas.openxmlformats.org/officeDocument/2006/relationships/hyperlink" Target="https://jigsaw-cdn.dailyinnovation.biz/904d2aadd1f6fe5eb36b45b1dd7b4ac2.jpg" TargetMode="External"/><Relationship Id="rId9722" Type="http://schemas.openxmlformats.org/officeDocument/2006/relationships/hyperlink" Target="https://jigsaw-cdn.dailyinnovation.biz/db779a5f20480e9753455ce37cb6ede0.jpg" TargetMode="External"/><Relationship Id="rId10187" Type="http://schemas.openxmlformats.org/officeDocument/2006/relationships/hyperlink" Target="https://jigsaw-cdn.dailyinnovation.biz/resource/SUM-unsplash_VgItkeIq6Ek.jpg" TargetMode="External"/><Relationship Id="rId1504" Type="http://schemas.openxmlformats.org/officeDocument/2006/relationships/hyperlink" Target="https://jigsaw-cdn.dailyinnovation.biz/674552157834ee845831fba4a1027f51.jpg" TargetMode="External"/><Relationship Id="rId1711" Type="http://schemas.openxmlformats.org/officeDocument/2006/relationships/hyperlink" Target="https://jigsaw-cdn.dailyinnovation.biz/shutterstock_2137967035.jpg" TargetMode="External"/><Relationship Id="rId4867" Type="http://schemas.openxmlformats.org/officeDocument/2006/relationships/hyperlink" Target="https://jigsaw-cdn.dailyinnovation.biz/5d4eaccb45bfa15882fcd5ed3f0bc664.jpeg" TargetMode="External"/><Relationship Id="rId7066" Type="http://schemas.openxmlformats.org/officeDocument/2006/relationships/hyperlink" Target="https://jigsaw-cdn.dailyinnovation.biz/0e5b9c8a4dcc4b089a60e2ef2239b7d9.jpg" TargetMode="External"/><Relationship Id="rId7273" Type="http://schemas.openxmlformats.org/officeDocument/2006/relationships/hyperlink" Target="https://jigsaw-cdn.dailyinnovation.biz/0bfa64e4621cf0a32efb18693fcb3109.jpg" TargetMode="External"/><Relationship Id="rId7480" Type="http://schemas.openxmlformats.org/officeDocument/2006/relationships/hyperlink" Target="https://jigsaw-cdn.dailyinnovation.biz/resource/AdobeStock_125757409.jpg" TargetMode="External"/><Relationship Id="rId8117" Type="http://schemas.openxmlformats.org/officeDocument/2006/relationships/hyperlink" Target="https://jigsaw-cdn.dailyinnovation.biz/4197d2be2b5f125e65c9631a39dfcc20.jpeg" TargetMode="External"/><Relationship Id="rId8324" Type="http://schemas.openxmlformats.org/officeDocument/2006/relationships/hyperlink" Target="https://jigsaw-cdn.dailyinnovation.biz/shutterstock_1654374871.jpg" TargetMode="External"/><Relationship Id="rId8531" Type="http://schemas.openxmlformats.org/officeDocument/2006/relationships/hyperlink" Target="https://jigsaw-cdn.dailyinnovation.biz/1b72521228c26eef01a658b5b7a86206.jpeg" TargetMode="External"/><Relationship Id="rId10047" Type="http://schemas.openxmlformats.org/officeDocument/2006/relationships/hyperlink" Target="https://jigsaw-cdn.dailyinnovation.biz/2914f50e4a59018c618117f15ef13ab4.jpg" TargetMode="External"/><Relationship Id="rId3469" Type="http://schemas.openxmlformats.org/officeDocument/2006/relationships/hyperlink" Target="https://jigsaw-cdn.dailyinnovation.biz/32212c962585897724e622d38565066a.jpg" TargetMode="External"/><Relationship Id="rId3676" Type="http://schemas.openxmlformats.org/officeDocument/2006/relationships/hyperlink" Target="https://jigsaw-cdn.dailyinnovation.biz/a9fdcbfe41dd7ec769b2ff3993510411.jpg" TargetMode="External"/><Relationship Id="rId5918" Type="http://schemas.openxmlformats.org/officeDocument/2006/relationships/hyperlink" Target="https://jigsaw-cdn.dailyinnovation.biz/resource/TRA-unsplash-5hERihjM-38.jpg" TargetMode="External"/><Relationship Id="rId6082" Type="http://schemas.openxmlformats.org/officeDocument/2006/relationships/hyperlink" Target="https://jigsaw-cdn.dailyinnovation.biz/resource/shutterstock_1861535845.jpg" TargetMode="External"/><Relationship Id="rId7133" Type="http://schemas.openxmlformats.org/officeDocument/2006/relationships/hyperlink" Target="https://jigsaw-cdn.dailyinnovation.biz/shutterstock_125195225.jpg" TargetMode="External"/><Relationship Id="rId7340" Type="http://schemas.openxmlformats.org/officeDocument/2006/relationships/hyperlink" Target="https://jigsaw-cdn.dailyinnovation.biz/resource/AdobeStock_345929545.jpg" TargetMode="External"/><Relationship Id="rId597" Type="http://schemas.openxmlformats.org/officeDocument/2006/relationships/hyperlink" Target="https://jigsaw-cdn.dailyinnovation.biz/1b84410513b099387ae08f51aabc1da8.jpeg" TargetMode="External"/><Relationship Id="rId2278" Type="http://schemas.openxmlformats.org/officeDocument/2006/relationships/hyperlink" Target="https://jigsaw-cdn.dailyinnovation.biz/d1662e01c11042b329530973101b1b19.jpg" TargetMode="External"/><Relationship Id="rId2485" Type="http://schemas.openxmlformats.org/officeDocument/2006/relationships/hyperlink" Target="https://jigsaw-cdn.dailyinnovation.biz/Depositphotos_19356345_XL.jpg" TargetMode="External"/><Relationship Id="rId3329" Type="http://schemas.openxmlformats.org/officeDocument/2006/relationships/hyperlink" Target="https://jigsaw-cdn.dailyinnovation.biz/Depositphotos_16881305_XL.jpg" TargetMode="External"/><Relationship Id="rId3883" Type="http://schemas.openxmlformats.org/officeDocument/2006/relationships/hyperlink" Target="https://jigsaw-cdn.dailyinnovation.biz/AdobeStock_265803184.jpeg" TargetMode="External"/><Relationship Id="rId4727" Type="http://schemas.openxmlformats.org/officeDocument/2006/relationships/hyperlink" Target="https://jigsaw-cdn.dailyinnovation.biz/resource/BIR-unsplash_MDiwNU1pIdo.jpg" TargetMode="External"/><Relationship Id="rId4934" Type="http://schemas.openxmlformats.org/officeDocument/2006/relationships/hyperlink" Target="https://jigsaw-cdn.dailyinnovation.biz/45c6d9cb7455685b5e664497bb5610e1.jpg" TargetMode="External"/><Relationship Id="rId7200" Type="http://schemas.openxmlformats.org/officeDocument/2006/relationships/hyperlink" Target="https://jigsaw-cdn.dailyinnovation.biz/resource/FOO-unsplash-fXAuCMEYGY4.jpg" TargetMode="External"/><Relationship Id="rId9098" Type="http://schemas.openxmlformats.org/officeDocument/2006/relationships/hyperlink" Target="https://jigsaw-cdn.dailyinnovation.biz/ee8f076d30e983db166dbe91f0f7a84a.jpeg" TargetMode="External"/><Relationship Id="rId10114" Type="http://schemas.openxmlformats.org/officeDocument/2006/relationships/hyperlink" Target="https://jigsaw-cdn.dailyinnovation.biz/b85a0a333560b96fc2af6a98569c2f7e.jpg" TargetMode="External"/><Relationship Id="rId457" Type="http://schemas.openxmlformats.org/officeDocument/2006/relationships/hyperlink" Target="https://jigsaw-cdn.dailyinnovation.biz/patrick-tomasso-6nDc17j4x98-unsplash.jpg" TargetMode="External"/><Relationship Id="rId1087" Type="http://schemas.openxmlformats.org/officeDocument/2006/relationships/hyperlink" Target="https://jigsaw-cdn.dailyinnovation.biz/AdobeStock_117399969.jpeg" TargetMode="External"/><Relationship Id="rId1294" Type="http://schemas.openxmlformats.org/officeDocument/2006/relationships/hyperlink" Target="https://jigsaw-cdn.dailyinnovation.biz/Depositphotos_32257845_XL.jpg" TargetMode="External"/><Relationship Id="rId2138" Type="http://schemas.openxmlformats.org/officeDocument/2006/relationships/hyperlink" Target="https://jigsaw-cdn.dailyinnovation.biz/Depositphotos_32879481_XL.jpg" TargetMode="External"/><Relationship Id="rId2692" Type="http://schemas.openxmlformats.org/officeDocument/2006/relationships/hyperlink" Target="https://jigsaw-cdn.dailyinnovation.biz/c8eca31104ae5a149d930e15cd3446be.jpg" TargetMode="External"/><Relationship Id="rId3536" Type="http://schemas.openxmlformats.org/officeDocument/2006/relationships/hyperlink" Target="https://jigsaw-cdn.dailyinnovation.biz/shutterstock_1326937190.jpg" TargetMode="External"/><Relationship Id="rId3743" Type="http://schemas.openxmlformats.org/officeDocument/2006/relationships/hyperlink" Target="https://jigsaw-cdn.dailyinnovation.biz/Depositphotos_32759399_XL_01.jpg" TargetMode="External"/><Relationship Id="rId3950" Type="http://schemas.openxmlformats.org/officeDocument/2006/relationships/hyperlink" Target="https://jigsaw-cdn.dailyinnovation.biz/40e770ebc4fe6575b8ef04a0f334d0b0.jpg" TargetMode="External"/><Relationship Id="rId6899" Type="http://schemas.openxmlformats.org/officeDocument/2006/relationships/hyperlink" Target="https://jigsaw-cdn.dailyinnovation.biz/102a751e939ee353b5db1bf20ee3b68e.jpg" TargetMode="External"/><Relationship Id="rId9165" Type="http://schemas.openxmlformats.org/officeDocument/2006/relationships/hyperlink" Target="https://jigsaw-cdn.dailyinnovation.biz/resource/COL008-shutterstock_2018702345.jpg" TargetMode="External"/><Relationship Id="rId664" Type="http://schemas.openxmlformats.org/officeDocument/2006/relationships/hyperlink" Target="https://jigsaw-cdn.dailyinnovation.biz/0410b5d6e1d96aff64d66b21b72b3849.jpeg" TargetMode="External"/><Relationship Id="rId871" Type="http://schemas.openxmlformats.org/officeDocument/2006/relationships/hyperlink" Target="https://jigsaw-cdn.dailyinnovation.biz/resource/shutterstock_1278028084.jpg" TargetMode="External"/><Relationship Id="rId2345" Type="http://schemas.openxmlformats.org/officeDocument/2006/relationships/hyperlink" Target="https://jigsaw-cdn.dailyinnovation.biz/7246df21b8f05422ac4e409372b6c3db.jpeg" TargetMode="External"/><Relationship Id="rId2552" Type="http://schemas.openxmlformats.org/officeDocument/2006/relationships/hyperlink" Target="https://jigsaw-cdn.dailyinnovation.biz/Depositphotos_151086138_XL.jpg" TargetMode="External"/><Relationship Id="rId3603" Type="http://schemas.openxmlformats.org/officeDocument/2006/relationships/hyperlink" Target="https://jigsaw-cdn.dailyinnovation.biz/AdobeStock_40639997.jpeg" TargetMode="External"/><Relationship Id="rId3810" Type="http://schemas.openxmlformats.org/officeDocument/2006/relationships/hyperlink" Target="https://jigsaw-cdn.dailyinnovation.biz/dc15fd78fd2a754ce3808364cc906710.jpeg" TargetMode="External"/><Relationship Id="rId6759" Type="http://schemas.openxmlformats.org/officeDocument/2006/relationships/hyperlink" Target="https://jigsaw-cdn.dailyinnovation.biz/shutterstock_1527960098.jpg" TargetMode="External"/><Relationship Id="rId6966" Type="http://schemas.openxmlformats.org/officeDocument/2006/relationships/hyperlink" Target="https://jigsaw-cdn.dailyinnovation.biz/resource/TRA-unsplash-PoF0kgQm9hE.jpg" TargetMode="External"/><Relationship Id="rId9372" Type="http://schemas.openxmlformats.org/officeDocument/2006/relationships/hyperlink" Target="https://jigsaw-cdn.dailyinnovation.biz/6fd4b18068f87fc5759ec93283abf199.jpg" TargetMode="External"/><Relationship Id="rId317" Type="http://schemas.openxmlformats.org/officeDocument/2006/relationships/hyperlink" Target="https://jigsaw-cdn.dailyinnovation.biz/d120fdbcb52449c63c94c5f2db3bfc4e.jpeg" TargetMode="External"/><Relationship Id="rId524" Type="http://schemas.openxmlformats.org/officeDocument/2006/relationships/hyperlink" Target="https://jigsaw-cdn.dailyinnovation.biz/0beac17f9317f0222196a33b570b1789.jpg" TargetMode="External"/><Relationship Id="rId731" Type="http://schemas.openxmlformats.org/officeDocument/2006/relationships/hyperlink" Target="https://jigsaw-cdn.dailyinnovation.biz/42e93f9d778b61e47ffd907ec4b8861e.jpeg" TargetMode="External"/><Relationship Id="rId1154" Type="http://schemas.openxmlformats.org/officeDocument/2006/relationships/hyperlink" Target="https://jigsaw-cdn.dailyinnovation.biz/fd01dca9aeabcb595fc68f9b94f1da1b.jpeg" TargetMode="External"/><Relationship Id="rId1361" Type="http://schemas.openxmlformats.org/officeDocument/2006/relationships/hyperlink" Target="https://jigsaw-cdn.dailyinnovation.biz/dc244c673e991e229d3d8eea1bf7fc67.jpeg" TargetMode="External"/><Relationship Id="rId2205" Type="http://schemas.openxmlformats.org/officeDocument/2006/relationships/hyperlink" Target="https://jigsaw-cdn.dailyinnovation.biz/Depositphotos_347756504_XL.jpg" TargetMode="External"/><Relationship Id="rId2412" Type="http://schemas.openxmlformats.org/officeDocument/2006/relationships/hyperlink" Target="https://jigsaw-cdn.dailyinnovation.biz/Depositphotos_150744562_XL.jpg" TargetMode="External"/><Relationship Id="rId5568" Type="http://schemas.openxmlformats.org/officeDocument/2006/relationships/hyperlink" Target="https://jigsaw-cdn.dailyinnovation.biz/AdobeStock_206387390.jpeg" TargetMode="External"/><Relationship Id="rId5775" Type="http://schemas.openxmlformats.org/officeDocument/2006/relationships/hyperlink" Target="https://jigsaw-cdn.dailyinnovation.biz/il-vagabiondo-KrM09K6X8qs-unsplash.jpg" TargetMode="External"/><Relationship Id="rId5982" Type="http://schemas.openxmlformats.org/officeDocument/2006/relationships/hyperlink" Target="https://jigsaw-cdn.dailyinnovation.biz/resource/LAN-unsplash-1W0ZyzIWQD4.jpg" TargetMode="External"/><Relationship Id="rId6619" Type="http://schemas.openxmlformats.org/officeDocument/2006/relationships/hyperlink" Target="https://jigsaw-cdn.dailyinnovation.biz/taylor-beach-_k9ywkPgi4Y-unsplash_01.jpg" TargetMode="External"/><Relationship Id="rId6826" Type="http://schemas.openxmlformats.org/officeDocument/2006/relationships/hyperlink" Target="https://jigsaw-cdn.dailyinnovation.biz/7aefb655d90a437f0c32f456c45eb19d.jpg" TargetMode="External"/><Relationship Id="rId8181" Type="http://schemas.openxmlformats.org/officeDocument/2006/relationships/hyperlink" Target="https://jigsaw-cdn.dailyinnovation.biz/AdobeStock_78275809.jpeg" TargetMode="External"/><Relationship Id="rId9025" Type="http://schemas.openxmlformats.org/officeDocument/2006/relationships/hyperlink" Target="https://jigsaw-cdn.dailyinnovation.biz/b524f52107c826255c53215b83368417.jpg" TargetMode="External"/><Relationship Id="rId9232" Type="http://schemas.openxmlformats.org/officeDocument/2006/relationships/hyperlink" Target="https://jigsaw-cdn.dailyinnovation.biz/283887cffa6dcd231cd416c1149c6a0c.jpg" TargetMode="External"/><Relationship Id="rId1014" Type="http://schemas.openxmlformats.org/officeDocument/2006/relationships/hyperlink" Target="https://jigsaw-cdn.dailyinnovation.biz/AdobeStock_182750029.jpeg" TargetMode="External"/><Relationship Id="rId1221" Type="http://schemas.openxmlformats.org/officeDocument/2006/relationships/hyperlink" Target="https://jigsaw-cdn.dailyinnovation.biz/AdobeStock_299262583.jpeg" TargetMode="External"/><Relationship Id="rId4377" Type="http://schemas.openxmlformats.org/officeDocument/2006/relationships/hyperlink" Target="https://jigsaw-cdn.dailyinnovation.biz/5933ac34d8e77639f6d9016f36adf35e.jpg" TargetMode="External"/><Relationship Id="rId4584" Type="http://schemas.openxmlformats.org/officeDocument/2006/relationships/hyperlink" Target="https://jigsaw-cdn.dailyinnovation.biz/resource/shutterstock_2026273508.jpg" TargetMode="External"/><Relationship Id="rId4791" Type="http://schemas.openxmlformats.org/officeDocument/2006/relationships/hyperlink" Target="https://jigsaw-cdn.dailyinnovation.biz/AdobeStock_305514867.jpeg" TargetMode="External"/><Relationship Id="rId5428" Type="http://schemas.openxmlformats.org/officeDocument/2006/relationships/hyperlink" Target="https://jigsaw-cdn.dailyinnovation.biz/97e0cde60fdb0fa139017beb4424148c.jpg" TargetMode="External"/><Relationship Id="rId5635" Type="http://schemas.openxmlformats.org/officeDocument/2006/relationships/hyperlink" Target="https://jigsaw-cdn.dailyinnovation.biz/AdobeStock_167261700.jpeg" TargetMode="External"/><Relationship Id="rId5842" Type="http://schemas.openxmlformats.org/officeDocument/2006/relationships/hyperlink" Target="https://jigsaw-cdn.dailyinnovation.biz/shutterstock_2157113983.jpg" TargetMode="External"/><Relationship Id="rId8041" Type="http://schemas.openxmlformats.org/officeDocument/2006/relationships/hyperlink" Target="https://jigsaw-cdn.dailyinnovation.biz/fab75bc2ee55b77f8ecbb4cc57ee9daa.jpeg" TargetMode="External"/><Relationship Id="rId8998" Type="http://schemas.openxmlformats.org/officeDocument/2006/relationships/hyperlink" Target="https://jigsaw-cdn.dailyinnovation.biz/shutterstock_369977363.jpg" TargetMode="External"/><Relationship Id="rId3186" Type="http://schemas.openxmlformats.org/officeDocument/2006/relationships/hyperlink" Target="https://jigsaw-cdn.dailyinnovation.biz/c8e157d7c085499aa896d1f83506e71c.jpg" TargetMode="External"/><Relationship Id="rId3393" Type="http://schemas.openxmlformats.org/officeDocument/2006/relationships/hyperlink" Target="https://jigsaw-cdn.dailyinnovation.biz/AdobeStock_78312260.jpeg" TargetMode="External"/><Relationship Id="rId4237" Type="http://schemas.openxmlformats.org/officeDocument/2006/relationships/hyperlink" Target="https://jigsaw-cdn.dailyinnovation.biz/resource/FLO-shutterstock_723363127.jpg" TargetMode="External"/><Relationship Id="rId4444" Type="http://schemas.openxmlformats.org/officeDocument/2006/relationships/hyperlink" Target="https://jigsaw-cdn.dailyinnovation.biz/resource/BIR-unsplash_JY6SQqlJLXE.jpg" TargetMode="External"/><Relationship Id="rId4651" Type="http://schemas.openxmlformats.org/officeDocument/2006/relationships/hyperlink" Target="https://jigsaw-cdn.dailyinnovation.biz/66ddcd20c844adef350fe1b67cac402b.jpeg" TargetMode="External"/><Relationship Id="rId3046" Type="http://schemas.openxmlformats.org/officeDocument/2006/relationships/hyperlink" Target="https://jigsaw-cdn.dailyinnovation.biz/bcc48da07bee7ea8ba43785d2e9ebf7d.jpeg" TargetMode="External"/><Relationship Id="rId3253" Type="http://schemas.openxmlformats.org/officeDocument/2006/relationships/hyperlink" Target="https://jigsaw-cdn.dailyinnovation.biz/6d3affd062b8b2b6dcdf4dff3a41f952.jpeg" TargetMode="External"/><Relationship Id="rId3460" Type="http://schemas.openxmlformats.org/officeDocument/2006/relationships/hyperlink" Target="https://jigsaw-cdn.dailyinnovation.biz/AdobeStock_200585430.jpg" TargetMode="External"/><Relationship Id="rId4304" Type="http://schemas.openxmlformats.org/officeDocument/2006/relationships/hyperlink" Target="https://jigsaw-cdn.dailyinnovation.biz/resource/PET-shutterstock_1066562837.jpg" TargetMode="External"/><Relationship Id="rId5702" Type="http://schemas.openxmlformats.org/officeDocument/2006/relationships/hyperlink" Target="https://jigsaw-cdn.dailyinnovation.biz/f363ac1c8822dd90f6630ee82c7749a0.jpg" TargetMode="External"/><Relationship Id="rId8858" Type="http://schemas.openxmlformats.org/officeDocument/2006/relationships/hyperlink" Target="https://jigsaw-cdn.dailyinnovation.biz/c7020064b60075bced6411704e1391c7.jpeg" TargetMode="External"/><Relationship Id="rId9909" Type="http://schemas.openxmlformats.org/officeDocument/2006/relationships/hyperlink" Target="https://jigsaw-cdn.dailyinnovation.biz/e088e63770bc897bafd4a9a7019cf08c.jpg" TargetMode="External"/><Relationship Id="rId174" Type="http://schemas.openxmlformats.org/officeDocument/2006/relationships/hyperlink" Target="https://jigsaw-cdn.dailyinnovation.biz/AdobeStock_336402961.jpeg" TargetMode="External"/><Relationship Id="rId381" Type="http://schemas.openxmlformats.org/officeDocument/2006/relationships/hyperlink" Target="https://jigsaw-cdn.dailyinnovation.biz/91af0394e830fb866eeaa524bba3d9e1.jpg" TargetMode="External"/><Relationship Id="rId2062" Type="http://schemas.openxmlformats.org/officeDocument/2006/relationships/hyperlink" Target="https://jigsaw-cdn.dailyinnovation.biz/shutterstock_2044255064.jpg" TargetMode="External"/><Relationship Id="rId3113" Type="http://schemas.openxmlformats.org/officeDocument/2006/relationships/hyperlink" Target="https://jigsaw-cdn.dailyinnovation.biz/melissa-askew-B933FT2BO5k-unsplash.jpg" TargetMode="External"/><Relationship Id="rId4511" Type="http://schemas.openxmlformats.org/officeDocument/2006/relationships/hyperlink" Target="https://jigsaw-cdn.dailyinnovation.biz/8b01c164deffafea3fbc7e04006fce44.jpg" TargetMode="External"/><Relationship Id="rId6269" Type="http://schemas.openxmlformats.org/officeDocument/2006/relationships/hyperlink" Target="https://jigsaw-cdn.dailyinnovation.biz/7a33c3147149da0a85966822fef7b664.jpg" TargetMode="External"/><Relationship Id="rId7667" Type="http://schemas.openxmlformats.org/officeDocument/2006/relationships/hyperlink" Target="https://jigsaw-cdn.dailyinnovation.biz/shutterstock_1567859380.jpg" TargetMode="External"/><Relationship Id="rId7874" Type="http://schemas.openxmlformats.org/officeDocument/2006/relationships/hyperlink" Target="https://jigsaw-cdn.dailyinnovation.biz/7497c9372a87bab9619c2ea889d4eae8.jpg" TargetMode="External"/><Relationship Id="rId8718" Type="http://schemas.openxmlformats.org/officeDocument/2006/relationships/hyperlink" Target="https://jigsaw-cdn.dailyinnovation.biz/AdobeStock_491429952.jpeg" TargetMode="External"/><Relationship Id="rId8925" Type="http://schemas.openxmlformats.org/officeDocument/2006/relationships/hyperlink" Target="https://jigsaw-cdn.dailyinnovation.biz/5f75c89366a8ab7b4e6ba0489967dc34.jpeg" TargetMode="External"/><Relationship Id="rId241" Type="http://schemas.openxmlformats.org/officeDocument/2006/relationships/hyperlink" Target="https://jigsaw-cdn.dailyinnovation.biz/AdobeStock_306941787.jpeg" TargetMode="External"/><Relationship Id="rId3320" Type="http://schemas.openxmlformats.org/officeDocument/2006/relationships/hyperlink" Target="https://jigsaw-cdn.dailyinnovation.biz/Depositphotos_7601485_XL.jpg" TargetMode="External"/><Relationship Id="rId5078" Type="http://schemas.openxmlformats.org/officeDocument/2006/relationships/hyperlink" Target="https://jigsaw-cdn.dailyinnovation.biz/AdobeStock_181919315.jpeg" TargetMode="External"/><Relationship Id="rId6476" Type="http://schemas.openxmlformats.org/officeDocument/2006/relationships/hyperlink" Target="https://jigsaw-cdn.dailyinnovation.biz/7a960e6675e4d719a6aef12fa5b182b8.jpg" TargetMode="External"/><Relationship Id="rId6683" Type="http://schemas.openxmlformats.org/officeDocument/2006/relationships/hyperlink" Target="https://jigsaw-cdn.dailyinnovation.biz/resource/FLO-shutterstock_1113272390.jpg" TargetMode="External"/><Relationship Id="rId6890" Type="http://schemas.openxmlformats.org/officeDocument/2006/relationships/hyperlink" Target="https://jigsaw-cdn.dailyinnovation.biz/shutterstock_1396465463.jpg" TargetMode="External"/><Relationship Id="rId7527" Type="http://schemas.openxmlformats.org/officeDocument/2006/relationships/hyperlink" Target="https://jigsaw-cdn.dailyinnovation.biz/resource/shutterstock_700484761.jpg" TargetMode="External"/><Relationship Id="rId7734" Type="http://schemas.openxmlformats.org/officeDocument/2006/relationships/hyperlink" Target="https://jigsaw-cdn.dailyinnovation.biz/cacd12cb137c9cedaa43afbd35dd535a.jpg" TargetMode="External"/><Relationship Id="rId7941" Type="http://schemas.openxmlformats.org/officeDocument/2006/relationships/hyperlink" Target="https://jigsaw-cdn.dailyinnovation.biz/resource/MYS-AdobeStock_218191410.jpeg" TargetMode="External"/><Relationship Id="rId2879" Type="http://schemas.openxmlformats.org/officeDocument/2006/relationships/hyperlink" Target="https://jigsaw-cdn.dailyinnovation.biz/shutterstock_1933339214.jpg" TargetMode="External"/><Relationship Id="rId5285" Type="http://schemas.openxmlformats.org/officeDocument/2006/relationships/hyperlink" Target="https://jigsaw-cdn.dailyinnovation.biz/paul-szewczyk-fzmMaeN44po-unsplash.jpg" TargetMode="External"/><Relationship Id="rId5492" Type="http://schemas.openxmlformats.org/officeDocument/2006/relationships/hyperlink" Target="https://jigsaw-cdn.dailyinnovation.biz/AdobeStock_90768625.jpeg" TargetMode="External"/><Relationship Id="rId6129" Type="http://schemas.openxmlformats.org/officeDocument/2006/relationships/hyperlink" Target="https://jigsaw-cdn.dailyinnovation.biz/AdobeStock_65346843.jpeg" TargetMode="External"/><Relationship Id="rId6336" Type="http://schemas.openxmlformats.org/officeDocument/2006/relationships/hyperlink" Target="https://jigsaw-cdn.dailyinnovation.biz/shutterstock_363327296.jpg" TargetMode="External"/><Relationship Id="rId6543" Type="http://schemas.openxmlformats.org/officeDocument/2006/relationships/hyperlink" Target="https://jigsaw-cdn.dailyinnovation.biz/Depositphotos_87121772_XL.jpg" TargetMode="External"/><Relationship Id="rId6750" Type="http://schemas.openxmlformats.org/officeDocument/2006/relationships/hyperlink" Target="https://jigsaw-cdn.dailyinnovation.biz/057f90ac35a79370c62027428f1822d7.jpeg" TargetMode="External"/><Relationship Id="rId7801" Type="http://schemas.openxmlformats.org/officeDocument/2006/relationships/hyperlink" Target="https://jigsaw-cdn.dailyinnovation.biz/lucas-hoang-Ai7BNhpA5W4-unsplash.jpg" TargetMode="External"/><Relationship Id="rId9699" Type="http://schemas.openxmlformats.org/officeDocument/2006/relationships/hyperlink" Target="https://jigsaw-cdn.dailyinnovation.biz/resource/COL014-shutterstock_1795229983.jpg" TargetMode="External"/><Relationship Id="rId101" Type="http://schemas.openxmlformats.org/officeDocument/2006/relationships/hyperlink" Target="https://jigsaw-cdn.dailyinnovation.biz/Depositphotos_43686361_XL.jpg" TargetMode="External"/><Relationship Id="rId1688" Type="http://schemas.openxmlformats.org/officeDocument/2006/relationships/hyperlink" Target="https://jigsaw-cdn.dailyinnovation.biz/Depositphotos_410776912_XL.jpg" TargetMode="External"/><Relationship Id="rId1895" Type="http://schemas.openxmlformats.org/officeDocument/2006/relationships/hyperlink" Target="https://jigsaw-cdn.dailyinnovation.biz/Depositphotos_8346602_XL.jpg" TargetMode="External"/><Relationship Id="rId2739" Type="http://schemas.openxmlformats.org/officeDocument/2006/relationships/hyperlink" Target="https://jigsaw-cdn.dailyinnovation.biz/Depositphotos_317908442_XL.jpg" TargetMode="External"/><Relationship Id="rId2946" Type="http://schemas.openxmlformats.org/officeDocument/2006/relationships/hyperlink" Target="https://jigsaw-cdn.dailyinnovation.biz/resource/shutterstock_1855121428.jpg" TargetMode="External"/><Relationship Id="rId4094" Type="http://schemas.openxmlformats.org/officeDocument/2006/relationships/hyperlink" Target="https://jigsaw-cdn.dailyinnovation.biz/Depositphotos_60778077_XL_01.jpg" TargetMode="External"/><Relationship Id="rId5145" Type="http://schemas.openxmlformats.org/officeDocument/2006/relationships/hyperlink" Target="https://jigsaw-cdn.dailyinnovation.biz/resource/ANI-shutterstock_1214190736.jpg" TargetMode="External"/><Relationship Id="rId5352" Type="http://schemas.openxmlformats.org/officeDocument/2006/relationships/hyperlink" Target="https://jigsaw-cdn.dailyinnovation.biz/Depositphotos_495022506_XL.jpg" TargetMode="External"/><Relationship Id="rId6403" Type="http://schemas.openxmlformats.org/officeDocument/2006/relationships/hyperlink" Target="https://jigsaw-cdn.dailyinnovation.biz/dorothea-oldani-rm3hEZElars-unsplash.jpg" TargetMode="External"/><Relationship Id="rId6610" Type="http://schemas.openxmlformats.org/officeDocument/2006/relationships/hyperlink" Target="https://jigsaw-cdn.dailyinnovation.biz/e68ea5a3ef85a99746a28e53b397ac11.jpg" TargetMode="External"/><Relationship Id="rId9559" Type="http://schemas.openxmlformats.org/officeDocument/2006/relationships/hyperlink" Target="https://jigsaw-cdn.dailyinnovation.biz/resource/COL002-ANI-shutterstock_46493422.jpg" TargetMode="External"/><Relationship Id="rId9766" Type="http://schemas.openxmlformats.org/officeDocument/2006/relationships/hyperlink" Target="https://jigsaw-cdn.dailyinnovation.biz/resource/COL015-shutterstock_284950475.jpg" TargetMode="External"/><Relationship Id="rId9973" Type="http://schemas.openxmlformats.org/officeDocument/2006/relationships/hyperlink" Target="https://jigsaw-cdn.dailyinnovation.biz/aa6e1f8b4ee5afd58b2bdb65e855f9c1.jpg" TargetMode="External"/><Relationship Id="rId918" Type="http://schemas.openxmlformats.org/officeDocument/2006/relationships/hyperlink" Target="https://jigsaw-cdn.dailyinnovation.biz/shutterstock_2006480600.jpg" TargetMode="External"/><Relationship Id="rId1548" Type="http://schemas.openxmlformats.org/officeDocument/2006/relationships/hyperlink" Target="https://jigsaw-cdn.dailyinnovation.biz/edde8e5e2db8fc0ebdb16bfe78c0ad3e.jpg" TargetMode="External"/><Relationship Id="rId1755" Type="http://schemas.openxmlformats.org/officeDocument/2006/relationships/hyperlink" Target="https://jigsaw-cdn.dailyinnovation.biz/shutterstock_168526421.jpg" TargetMode="External"/><Relationship Id="rId4161" Type="http://schemas.openxmlformats.org/officeDocument/2006/relationships/hyperlink" Target="https://jigsaw-cdn.dailyinnovation.biz/5e56868582f22622af724b2f30af2816.jpg" TargetMode="External"/><Relationship Id="rId5005" Type="http://schemas.openxmlformats.org/officeDocument/2006/relationships/hyperlink" Target="https://jigsaw-cdn.dailyinnovation.biz/Depositphotos_189904518_XL.jpg" TargetMode="External"/><Relationship Id="rId5212" Type="http://schemas.openxmlformats.org/officeDocument/2006/relationships/hyperlink" Target="https://jigsaw-cdn.dailyinnovation.biz/8ae54476a2028ea5509e363c614da976.jpg" TargetMode="External"/><Relationship Id="rId8368" Type="http://schemas.openxmlformats.org/officeDocument/2006/relationships/hyperlink" Target="https://jigsaw-cdn.dailyinnovation.biz/897787e556bdabb865e4d83847de73e9.jpg" TargetMode="External"/><Relationship Id="rId8575" Type="http://schemas.openxmlformats.org/officeDocument/2006/relationships/hyperlink" Target="https://jigsaw-cdn.dailyinnovation.biz/5f67b21247f38cb937999ae5246f475c.jpeg" TargetMode="External"/><Relationship Id="rId8782" Type="http://schemas.openxmlformats.org/officeDocument/2006/relationships/hyperlink" Target="https://jigsaw-cdn.dailyinnovation.biz/shutterstock_110667110.jpg" TargetMode="External"/><Relationship Id="rId9419" Type="http://schemas.openxmlformats.org/officeDocument/2006/relationships/hyperlink" Target="https://jigsaw-cdn.dailyinnovation.biz/shutterstock_342590813.jpg" TargetMode="External"/><Relationship Id="rId9626" Type="http://schemas.openxmlformats.org/officeDocument/2006/relationships/hyperlink" Target="https://jigsaw-cdn.dailyinnovation.biz/e29bf4a2be093efe741b848c15d399f8.jpg" TargetMode="External"/><Relationship Id="rId1408" Type="http://schemas.openxmlformats.org/officeDocument/2006/relationships/hyperlink" Target="https://jigsaw-cdn.dailyinnovation.biz/b03dd7147a8fc6b0fb12da7bec824a47.jpeg" TargetMode="External"/><Relationship Id="rId1962" Type="http://schemas.openxmlformats.org/officeDocument/2006/relationships/hyperlink" Target="https://jigsaw-cdn.dailyinnovation.biz/shutterstock_1557054539.jpg" TargetMode="External"/><Relationship Id="rId2806" Type="http://schemas.openxmlformats.org/officeDocument/2006/relationships/hyperlink" Target="https://jigsaw-cdn.dailyinnovation.biz/Depositphotos_2079842_XL.jpg" TargetMode="External"/><Relationship Id="rId4021" Type="http://schemas.openxmlformats.org/officeDocument/2006/relationships/hyperlink" Target="https://jigsaw-cdn.dailyinnovation.biz/579baa42e046e928e8d06836a1a1e1fa.jpg" TargetMode="External"/><Relationship Id="rId7177" Type="http://schemas.openxmlformats.org/officeDocument/2006/relationships/hyperlink" Target="https://jigsaw-cdn.dailyinnovation.biz/eeb7d65193ef9f0d3fb77a932117020c.jpg" TargetMode="External"/><Relationship Id="rId7384" Type="http://schemas.openxmlformats.org/officeDocument/2006/relationships/hyperlink" Target="https://jigsaw-cdn.dailyinnovation.biz/shutterstock_115712341.jpg" TargetMode="External"/><Relationship Id="rId7591" Type="http://schemas.openxmlformats.org/officeDocument/2006/relationships/hyperlink" Target="https://jigsaw-cdn.dailyinnovation.biz/resource/shutterstock_203755609.jpg" TargetMode="External"/><Relationship Id="rId8228" Type="http://schemas.openxmlformats.org/officeDocument/2006/relationships/hyperlink" Target="https://jigsaw-cdn.dailyinnovation.biz/bd6aa94468efe10e19fc92e06e117df9.jpg" TargetMode="External"/><Relationship Id="rId8435" Type="http://schemas.openxmlformats.org/officeDocument/2006/relationships/hyperlink" Target="https://jigsaw-cdn.dailyinnovation.biz/1ee0934124fad1c7ce6841a40ea9fd42.jpg" TargetMode="External"/><Relationship Id="rId9833" Type="http://schemas.openxmlformats.org/officeDocument/2006/relationships/hyperlink" Target="https://jigsaw-cdn.dailyinnovation.biz/bf15a0c664cad92564f16ca5e3c3b18f.jpg" TargetMode="External"/><Relationship Id="rId47" Type="http://schemas.openxmlformats.org/officeDocument/2006/relationships/hyperlink" Target="https://jigsaw-cdn.dailyinnovation.biz/AdobeStock_294836387.jpeg" TargetMode="External"/><Relationship Id="rId1615" Type="http://schemas.openxmlformats.org/officeDocument/2006/relationships/hyperlink" Target="https://jigsaw-cdn.dailyinnovation.biz/bbb156945a951e959e2152300d573c58.jpeg" TargetMode="External"/><Relationship Id="rId1822" Type="http://schemas.openxmlformats.org/officeDocument/2006/relationships/hyperlink" Target="https://jigsaw-cdn.dailyinnovation.biz/AdobeStock_71690141.jpeg" TargetMode="External"/><Relationship Id="rId4978" Type="http://schemas.openxmlformats.org/officeDocument/2006/relationships/hyperlink" Target="https://jigsaw-cdn.dailyinnovation.biz/shutterstock_560354767.jpg" TargetMode="External"/><Relationship Id="rId6193" Type="http://schemas.openxmlformats.org/officeDocument/2006/relationships/hyperlink" Target="https://jigsaw-cdn.dailyinnovation.biz/9be8944362c680777b58d24ef3c6a1a5.jpg" TargetMode="External"/><Relationship Id="rId7037" Type="http://schemas.openxmlformats.org/officeDocument/2006/relationships/hyperlink" Target="https://jigsaw-cdn.dailyinnovation.biz/shutterstock_712357471.jpg" TargetMode="External"/><Relationship Id="rId7244" Type="http://schemas.openxmlformats.org/officeDocument/2006/relationships/hyperlink" Target="https://jigsaw-cdn.dailyinnovation.biz/AdobeStock_46061737.jpeg" TargetMode="External"/><Relationship Id="rId8642" Type="http://schemas.openxmlformats.org/officeDocument/2006/relationships/hyperlink" Target="https://jigsaw-cdn.dailyinnovation.biz/AdobeStock_303175234.jpeg" TargetMode="External"/><Relationship Id="rId9900" Type="http://schemas.openxmlformats.org/officeDocument/2006/relationships/hyperlink" Target="https://jigsaw-cdn.dailyinnovation.biz/445bb0832b8e591bf294ed4ba822c39f.jpg" TargetMode="External"/><Relationship Id="rId10158" Type="http://schemas.openxmlformats.org/officeDocument/2006/relationships/hyperlink" Target="https://jigsaw-cdn.dailyinnovation.biz/51c0a24151e184101acb0250769ad4a7.jpg" TargetMode="External"/><Relationship Id="rId3787" Type="http://schemas.openxmlformats.org/officeDocument/2006/relationships/hyperlink" Target="https://jigsaw-cdn.dailyinnovation.biz/5fcf272524100fb2e75297bf772aed99.jpg" TargetMode="External"/><Relationship Id="rId3994" Type="http://schemas.openxmlformats.org/officeDocument/2006/relationships/hyperlink" Target="https://jigsaw-cdn.dailyinnovation.biz/9a7f6baf9c4a8e0f322fe60f4c3c4424.jpg" TargetMode="External"/><Relationship Id="rId4838" Type="http://schemas.openxmlformats.org/officeDocument/2006/relationships/hyperlink" Target="https://jigsaw-cdn.dailyinnovation.biz/shutterstock_348578813.jpg" TargetMode="External"/><Relationship Id="rId6053" Type="http://schemas.openxmlformats.org/officeDocument/2006/relationships/hyperlink" Target="https://jigsaw-cdn.dailyinnovation.biz/94105e138c2437e603d498fe706d188c.jpg" TargetMode="External"/><Relationship Id="rId7451" Type="http://schemas.openxmlformats.org/officeDocument/2006/relationships/hyperlink" Target="https://jigsaw-cdn.dailyinnovation.biz/e27e2674b2bae0fada9100dc6f2c1fee.jpg" TargetMode="External"/><Relationship Id="rId8502" Type="http://schemas.openxmlformats.org/officeDocument/2006/relationships/hyperlink" Target="https://jigsaw-cdn.dailyinnovation.biz/resource/Depositphotos_11439621_xl-2015.jpg" TargetMode="External"/><Relationship Id="rId10018" Type="http://schemas.openxmlformats.org/officeDocument/2006/relationships/hyperlink" Target="https://jigsaw-cdn.dailyinnovation.biz/b4d5e68b4c01273cb970fada20c8c3cb.jpg" TargetMode="External"/><Relationship Id="rId2389" Type="http://schemas.openxmlformats.org/officeDocument/2006/relationships/hyperlink" Target="https://jigsaw-cdn.dailyinnovation.biz/AdobeStock_102461060.jpeg" TargetMode="External"/><Relationship Id="rId2596" Type="http://schemas.openxmlformats.org/officeDocument/2006/relationships/hyperlink" Target="https://jigsaw-cdn.dailyinnovation.biz/AdobeStock_257273162.jpeg" TargetMode="External"/><Relationship Id="rId3647" Type="http://schemas.openxmlformats.org/officeDocument/2006/relationships/hyperlink" Target="https://jigsaw-cdn.dailyinnovation.biz/nathan-anderson-cgO39sAIXpc-unsplash.jpg" TargetMode="External"/><Relationship Id="rId3854" Type="http://schemas.openxmlformats.org/officeDocument/2006/relationships/hyperlink" Target="https://jigsaw-cdn.dailyinnovation.biz/d3673783364e086b79331f7cf63f390a.jpg" TargetMode="External"/><Relationship Id="rId4905" Type="http://schemas.openxmlformats.org/officeDocument/2006/relationships/hyperlink" Target="https://jigsaw-cdn.dailyinnovation.biz/AdobeStock_277589481.jpeg" TargetMode="External"/><Relationship Id="rId6260" Type="http://schemas.openxmlformats.org/officeDocument/2006/relationships/hyperlink" Target="https://jigsaw-cdn.dailyinnovation.biz/resource/AdobeStock_13280155.jpg" TargetMode="External"/><Relationship Id="rId7104" Type="http://schemas.openxmlformats.org/officeDocument/2006/relationships/hyperlink" Target="https://jigsaw-cdn.dailyinnovation.biz/AdobeStock_307873642.jpg" TargetMode="External"/><Relationship Id="rId7311" Type="http://schemas.openxmlformats.org/officeDocument/2006/relationships/hyperlink" Target="https://jigsaw-cdn.dailyinnovation.biz/alsyshka--by-Brgr4Ag-unsplash.jpg" TargetMode="External"/><Relationship Id="rId568" Type="http://schemas.openxmlformats.org/officeDocument/2006/relationships/hyperlink" Target="https://jigsaw-cdn.dailyinnovation.biz/AdobeStock_336382416.jpeg" TargetMode="External"/><Relationship Id="rId775" Type="http://schemas.openxmlformats.org/officeDocument/2006/relationships/hyperlink" Target="https://jigsaw-cdn.dailyinnovation.biz/592ec18416c4248ea452ce94fde4f232.jpg" TargetMode="External"/><Relationship Id="rId982" Type="http://schemas.openxmlformats.org/officeDocument/2006/relationships/hyperlink" Target="https://jigsaw-cdn.dailyinnovation.biz/AdobeStock_218800654.jpeg" TargetMode="External"/><Relationship Id="rId1198" Type="http://schemas.openxmlformats.org/officeDocument/2006/relationships/hyperlink" Target="https://jigsaw-cdn.dailyinnovation.biz/shutterstock_2120028056.jpg" TargetMode="External"/><Relationship Id="rId2249" Type="http://schemas.openxmlformats.org/officeDocument/2006/relationships/hyperlink" Target="https://jigsaw-cdn.dailyinnovation.biz/1ba5f0bbcc062496402dc2a25ef2c94c.jpg" TargetMode="External"/><Relationship Id="rId2456" Type="http://schemas.openxmlformats.org/officeDocument/2006/relationships/hyperlink" Target="https://jigsaw-cdn.dailyinnovation.biz/7e6a9b9f87d9f745d47d14820f430643.jpg" TargetMode="External"/><Relationship Id="rId2663" Type="http://schemas.openxmlformats.org/officeDocument/2006/relationships/hyperlink" Target="https://jigsaw-cdn.dailyinnovation.biz/Depositphotos_2448418_XL.jpg" TargetMode="External"/><Relationship Id="rId2870" Type="http://schemas.openxmlformats.org/officeDocument/2006/relationships/hyperlink" Target="https://jigsaw-cdn.dailyinnovation.biz/1b2088cc0fb2e3aa6bb1d4c17c34649b.jpeg" TargetMode="External"/><Relationship Id="rId3507" Type="http://schemas.openxmlformats.org/officeDocument/2006/relationships/hyperlink" Target="https://jigsaw-cdn.dailyinnovation.biz/AdobeStock_128226416.jpeg" TargetMode="External"/><Relationship Id="rId3714" Type="http://schemas.openxmlformats.org/officeDocument/2006/relationships/hyperlink" Target="https://jigsaw-cdn.dailyinnovation.biz/f12116847473a0d68237a6f9274892a0.jpeg" TargetMode="External"/><Relationship Id="rId3921" Type="http://schemas.openxmlformats.org/officeDocument/2006/relationships/hyperlink" Target="https://jigsaw-cdn.dailyinnovation.biz/0a367561b557f76ac6a8a23ea1684d80.jpg" TargetMode="External"/><Relationship Id="rId6120" Type="http://schemas.openxmlformats.org/officeDocument/2006/relationships/hyperlink" Target="https://jigsaw-cdn.dailyinnovation.biz/shutterstock_1869211447.jpg" TargetMode="External"/><Relationship Id="rId9069" Type="http://schemas.openxmlformats.org/officeDocument/2006/relationships/hyperlink" Target="https://jigsaw-cdn.dailyinnovation.biz/33c863fe9718cc9835aedf8c5de5c015.jpg" TargetMode="External"/><Relationship Id="rId9276" Type="http://schemas.openxmlformats.org/officeDocument/2006/relationships/hyperlink" Target="https://jigsaw-cdn.dailyinnovation.biz/fd4a756bf8d0925b9f85d43acc8d5265.jpg" TargetMode="External"/><Relationship Id="rId9483" Type="http://schemas.openxmlformats.org/officeDocument/2006/relationships/hyperlink" Target="https://jigsaw-cdn.dailyinnovation.biz/resource/COL003-shutterstock_1946654632.jpg" TargetMode="External"/><Relationship Id="rId9690" Type="http://schemas.openxmlformats.org/officeDocument/2006/relationships/hyperlink" Target="https://jigsaw-cdn.dailyinnovation.biz/resource/COL014-shutterstock_1830707795.jpg" TargetMode="External"/><Relationship Id="rId428" Type="http://schemas.openxmlformats.org/officeDocument/2006/relationships/hyperlink" Target="https://jigsaw-cdn.dailyinnovation.biz/olga-pro-RZTgV2Z3WRc-unsplash.jpg" TargetMode="External"/><Relationship Id="rId635" Type="http://schemas.openxmlformats.org/officeDocument/2006/relationships/hyperlink" Target="https://jigsaw-cdn.dailyinnovation.biz/5c0902c5582afc433e8c7e6ef1f04054.jpg" TargetMode="External"/><Relationship Id="rId842" Type="http://schemas.openxmlformats.org/officeDocument/2006/relationships/hyperlink" Target="https://jigsaw-cdn.dailyinnovation.biz/AdobeStock_521054379.jpeg" TargetMode="External"/><Relationship Id="rId1058" Type="http://schemas.openxmlformats.org/officeDocument/2006/relationships/hyperlink" Target="https://jigsaw-cdn.dailyinnovation.biz/helena-lopes-Y5iPU37b7Zs-unsplash.jpg" TargetMode="External"/><Relationship Id="rId1265" Type="http://schemas.openxmlformats.org/officeDocument/2006/relationships/hyperlink" Target="https://jigsaw-cdn.dailyinnovation.biz/AdobeStock_279751805.jpeg" TargetMode="External"/><Relationship Id="rId1472" Type="http://schemas.openxmlformats.org/officeDocument/2006/relationships/hyperlink" Target="https://jigsaw-cdn.dailyinnovation.biz/the-lucky-neko-rplhB9mYF48-unsplash.jpg" TargetMode="External"/><Relationship Id="rId2109" Type="http://schemas.openxmlformats.org/officeDocument/2006/relationships/hyperlink" Target="https://jigsaw-cdn.dailyinnovation.biz/soroush-karimi-IZ86s5eV4hA-unsplash.jpg" TargetMode="External"/><Relationship Id="rId2316" Type="http://schemas.openxmlformats.org/officeDocument/2006/relationships/hyperlink" Target="https://jigsaw-cdn.dailyinnovation.biz/shutterstock_410271079.jpg" TargetMode="External"/><Relationship Id="rId2523" Type="http://schemas.openxmlformats.org/officeDocument/2006/relationships/hyperlink" Target="https://jigsaw-cdn.dailyinnovation.biz/a62bd261882870effe84f72824364079.jpg" TargetMode="External"/><Relationship Id="rId2730" Type="http://schemas.openxmlformats.org/officeDocument/2006/relationships/hyperlink" Target="https://jigsaw-cdn.dailyinnovation.biz/Depositphotos_322863970_XL.jpg" TargetMode="External"/><Relationship Id="rId5679" Type="http://schemas.openxmlformats.org/officeDocument/2006/relationships/hyperlink" Target="https://jigsaw-cdn.dailyinnovation.biz/AdobeStock_83928036.jpeg" TargetMode="External"/><Relationship Id="rId5886" Type="http://schemas.openxmlformats.org/officeDocument/2006/relationships/hyperlink" Target="https://jigsaw-cdn.dailyinnovation.biz/14eac2f64df3ac38fea90ad460b3ae55.jpg" TargetMode="External"/><Relationship Id="rId8085" Type="http://schemas.openxmlformats.org/officeDocument/2006/relationships/hyperlink" Target="https://jigsaw-cdn.dailyinnovation.biz/resource/DRA-pbn-601d2504d804d10001427da3.jpg" TargetMode="External"/><Relationship Id="rId8292" Type="http://schemas.openxmlformats.org/officeDocument/2006/relationships/hyperlink" Target="https://jigsaw-cdn.dailyinnovation.biz/shutterstock_1154209330.jpg" TargetMode="External"/><Relationship Id="rId9136" Type="http://schemas.openxmlformats.org/officeDocument/2006/relationships/hyperlink" Target="https://jigsaw-cdn.dailyinnovation.biz/jakob-rosen-0Qbj56_K348-unsplash.jpg" TargetMode="External"/><Relationship Id="rId9343" Type="http://schemas.openxmlformats.org/officeDocument/2006/relationships/hyperlink" Target="https://jigsaw-cdn.dailyinnovation.biz/e9eb6b1bcdbee99d9e4dd9f40cf38450.jpg" TargetMode="External"/><Relationship Id="rId9550" Type="http://schemas.openxmlformats.org/officeDocument/2006/relationships/hyperlink" Target="https://jigsaw-cdn.dailyinnovation.biz/shutterstock_1402587800.jpg" TargetMode="External"/><Relationship Id="rId702" Type="http://schemas.openxmlformats.org/officeDocument/2006/relationships/hyperlink" Target="https://jigsaw-cdn.dailyinnovation.biz/5a38bef5ba9c91554b6499a3b899fb9c.jpeg" TargetMode="External"/><Relationship Id="rId1125" Type="http://schemas.openxmlformats.org/officeDocument/2006/relationships/hyperlink" Target="https://jigsaw-cdn.dailyinnovation.biz/Depositphotos_78412416_XL.jpg" TargetMode="External"/><Relationship Id="rId1332" Type="http://schemas.openxmlformats.org/officeDocument/2006/relationships/hyperlink" Target="https://jigsaw-cdn.dailyinnovation.biz/shutterstock_1143325094.jpg" TargetMode="External"/><Relationship Id="rId4488" Type="http://schemas.openxmlformats.org/officeDocument/2006/relationships/hyperlink" Target="https://jigsaw-cdn.dailyinnovation.biz/AdobeStock_272320963.jpeg" TargetMode="External"/><Relationship Id="rId4695" Type="http://schemas.openxmlformats.org/officeDocument/2006/relationships/hyperlink" Target="https://jigsaw-cdn.dailyinnovation.biz/resource/shutterstock_1694358319.jpg" TargetMode="External"/><Relationship Id="rId5539" Type="http://schemas.openxmlformats.org/officeDocument/2006/relationships/hyperlink" Target="https://jigsaw-cdn.dailyinnovation.biz/shutterstock_2033521256.jpg" TargetMode="External"/><Relationship Id="rId6937" Type="http://schemas.openxmlformats.org/officeDocument/2006/relationships/hyperlink" Target="https://jigsaw-cdn.dailyinnovation.biz/resource/ANI-shutterstock_257570812.jpg" TargetMode="External"/><Relationship Id="rId8152" Type="http://schemas.openxmlformats.org/officeDocument/2006/relationships/hyperlink" Target="https://jigsaw-cdn.dailyinnovation.biz/AdobeStock_97092805.jpeg" TargetMode="External"/><Relationship Id="rId9203" Type="http://schemas.openxmlformats.org/officeDocument/2006/relationships/hyperlink" Target="https://jigsaw-cdn.dailyinnovation.biz/AdobeStock_109592831.jpeg" TargetMode="External"/><Relationship Id="rId9410" Type="http://schemas.openxmlformats.org/officeDocument/2006/relationships/hyperlink" Target="https://jigsaw-cdn.dailyinnovation.biz/004881c6e2354cf57f73164b0afc2e44.jpg" TargetMode="External"/><Relationship Id="rId10082" Type="http://schemas.openxmlformats.org/officeDocument/2006/relationships/hyperlink" Target="https://jigsaw-cdn.dailyinnovation.biz/8b5ea3bf4715feaa680b58d369d059b1.jpg" TargetMode="External"/><Relationship Id="rId3297" Type="http://schemas.openxmlformats.org/officeDocument/2006/relationships/hyperlink" Target="https://jigsaw-cdn.dailyinnovation.biz/4d09187340695c077221239284ea4506.jpeg" TargetMode="External"/><Relationship Id="rId4348" Type="http://schemas.openxmlformats.org/officeDocument/2006/relationships/hyperlink" Target="https://jigsaw-cdn.dailyinnovation.biz/Depositphotos_201118726_XL.jpg" TargetMode="External"/><Relationship Id="rId5746" Type="http://schemas.openxmlformats.org/officeDocument/2006/relationships/hyperlink" Target="https://jigsaw-cdn.dailyinnovation.biz/f2e3b260dfed116ace424e86e547adac.jpeg" TargetMode="External"/><Relationship Id="rId5953" Type="http://schemas.openxmlformats.org/officeDocument/2006/relationships/hyperlink" Target="https://jigsaw-cdn.dailyinnovation.biz/resource/AUT-unsplash-vwC9L8Pxz88.jpg" TargetMode="External"/><Relationship Id="rId8012" Type="http://schemas.openxmlformats.org/officeDocument/2006/relationships/hyperlink" Target="https://jigsaw-cdn.dailyinnovation.biz/9d8935ec0d862ddb8f2d21f45f978054.jpg" TargetMode="External"/><Relationship Id="rId3157" Type="http://schemas.openxmlformats.org/officeDocument/2006/relationships/hyperlink" Target="https://jigsaw-cdn.dailyinnovation.biz/AdobeStock_147516063.jpeg" TargetMode="External"/><Relationship Id="rId4555" Type="http://schemas.openxmlformats.org/officeDocument/2006/relationships/hyperlink" Target="https://jigsaw-cdn.dailyinnovation.biz/e2a29ea798ae154aac7e975192ab7860.jpg" TargetMode="External"/><Relationship Id="rId4762" Type="http://schemas.openxmlformats.org/officeDocument/2006/relationships/hyperlink" Target="https://jigsaw-cdn.dailyinnovation.biz/29f1ea7311114824f9c63354d3e99b0b.jpg" TargetMode="External"/><Relationship Id="rId5606" Type="http://schemas.openxmlformats.org/officeDocument/2006/relationships/hyperlink" Target="https://jigsaw-cdn.dailyinnovation.biz/resource/BIR-AdobeStock_299333986.jpeg" TargetMode="External"/><Relationship Id="rId5813" Type="http://schemas.openxmlformats.org/officeDocument/2006/relationships/hyperlink" Target="https://jigsaw-cdn.dailyinnovation.biz/shutterstock_794263996.jpg" TargetMode="External"/><Relationship Id="rId8969" Type="http://schemas.openxmlformats.org/officeDocument/2006/relationships/hyperlink" Target="https://jigsaw-cdn.dailyinnovation.biz/6bbf9f226457dd88fdf0947ba24951bd.jpg" TargetMode="External"/><Relationship Id="rId285" Type="http://schemas.openxmlformats.org/officeDocument/2006/relationships/hyperlink" Target="https://jigsaw-cdn.dailyinnovation.biz/dda00c88cd3ca50f0b3d7029a2237ea5.jpg" TargetMode="External"/><Relationship Id="rId3364" Type="http://schemas.openxmlformats.org/officeDocument/2006/relationships/hyperlink" Target="https://jigsaw-cdn.dailyinnovation.biz/1deda595b66aacd01cde03c8e1cd72de.jpg" TargetMode="External"/><Relationship Id="rId3571" Type="http://schemas.openxmlformats.org/officeDocument/2006/relationships/hyperlink" Target="https://jigsaw-cdn.dailyinnovation.biz/5215519bc33c3c16a8624a3880b30e02.jpeg" TargetMode="External"/><Relationship Id="rId4208" Type="http://schemas.openxmlformats.org/officeDocument/2006/relationships/hyperlink" Target="https://jigsaw-cdn.dailyinnovation.biz/dev-asangbam-baTtO8UODDo-unsplash.jpg" TargetMode="External"/><Relationship Id="rId4415" Type="http://schemas.openxmlformats.org/officeDocument/2006/relationships/hyperlink" Target="https://jigsaw-cdn.dailyinnovation.biz/AdobeStock_281446665.jpg" TargetMode="External"/><Relationship Id="rId4622" Type="http://schemas.openxmlformats.org/officeDocument/2006/relationships/hyperlink" Target="https://jigsaw-cdn.dailyinnovation.biz/europeana-q8o3yLDBJyk-unsplash.jpg" TargetMode="External"/><Relationship Id="rId7778" Type="http://schemas.openxmlformats.org/officeDocument/2006/relationships/hyperlink" Target="https://jigsaw-cdn.dailyinnovation.biz/resource/FOO-unsplash_bys_sV865z0.jpg" TargetMode="External"/><Relationship Id="rId7985" Type="http://schemas.openxmlformats.org/officeDocument/2006/relationships/hyperlink" Target="https://jigsaw-cdn.dailyinnovation.biz/resource/AdobeStock_47444015.jpg" TargetMode="External"/><Relationship Id="rId8829" Type="http://schemas.openxmlformats.org/officeDocument/2006/relationships/hyperlink" Target="https://jigsaw-cdn.dailyinnovation.biz/7103a502e8ed8c1832af1d3377b38de4.jpg" TargetMode="External"/><Relationship Id="rId492" Type="http://schemas.openxmlformats.org/officeDocument/2006/relationships/hyperlink" Target="https://jigsaw-cdn.dailyinnovation.biz/11d41be9440a621bd0bef886bdb086bf.jpg" TargetMode="External"/><Relationship Id="rId2173" Type="http://schemas.openxmlformats.org/officeDocument/2006/relationships/hyperlink" Target="https://jigsaw-cdn.dailyinnovation.biz/resource/ANI-shutterstock_131031809.jpg" TargetMode="External"/><Relationship Id="rId2380" Type="http://schemas.openxmlformats.org/officeDocument/2006/relationships/hyperlink" Target="https://jigsaw-cdn.dailyinnovation.biz/AdobeStock_14894119.jpeg" TargetMode="External"/><Relationship Id="rId3017" Type="http://schemas.openxmlformats.org/officeDocument/2006/relationships/hyperlink" Target="https://jigsaw-cdn.dailyinnovation.biz/AdobeStock_142924566.jpeg" TargetMode="External"/><Relationship Id="rId3224" Type="http://schemas.openxmlformats.org/officeDocument/2006/relationships/hyperlink" Target="https://jigsaw-cdn.dailyinnovation.biz/AdobeStock_285546380.jpeg" TargetMode="External"/><Relationship Id="rId3431" Type="http://schemas.openxmlformats.org/officeDocument/2006/relationships/hyperlink" Target="https://jigsaw-cdn.dailyinnovation.biz/dc2c792a7c4ac1a275c73cf1379aabfc.jpg" TargetMode="External"/><Relationship Id="rId6587" Type="http://schemas.openxmlformats.org/officeDocument/2006/relationships/hyperlink" Target="https://jigsaw-cdn.dailyinnovation.biz/189e9a3c88f6f4a7b85d2a05530c61b5.jpg" TargetMode="External"/><Relationship Id="rId6794" Type="http://schemas.openxmlformats.org/officeDocument/2006/relationships/hyperlink" Target="https://jigsaw-cdn.dailyinnovation.biz/AdobeStock_260273474.jpeg" TargetMode="External"/><Relationship Id="rId7638" Type="http://schemas.openxmlformats.org/officeDocument/2006/relationships/hyperlink" Target="https://jigsaw-cdn.dailyinnovation.biz/b7955a8a1c9beb9187fd374d06bc60e9.jpg" TargetMode="External"/><Relationship Id="rId7845" Type="http://schemas.openxmlformats.org/officeDocument/2006/relationships/hyperlink" Target="https://jigsaw-cdn.dailyinnovation.biz/b109aad03907735003ba2c09fbd352c3.jpg" TargetMode="External"/><Relationship Id="rId145" Type="http://schemas.openxmlformats.org/officeDocument/2006/relationships/hyperlink" Target="https://jigsaw-cdn.dailyinnovation.biz/resource/shutterstock_492014434.jpg" TargetMode="External"/><Relationship Id="rId352" Type="http://schemas.openxmlformats.org/officeDocument/2006/relationships/hyperlink" Target="https://jigsaw-cdn.dailyinnovation.biz/shutterstock_2025184568.jpg" TargetMode="External"/><Relationship Id="rId2033" Type="http://schemas.openxmlformats.org/officeDocument/2006/relationships/hyperlink" Target="https://jigsaw-cdn.dailyinnovation.biz/cb4ef4b80f6a883d118cff80ae1e5bff.jpg" TargetMode="External"/><Relationship Id="rId2240" Type="http://schemas.openxmlformats.org/officeDocument/2006/relationships/hyperlink" Target="https://jigsaw-cdn.dailyinnovation.biz/6435f90dd3b17276ad047845ca624454.jpeg" TargetMode="External"/><Relationship Id="rId5189" Type="http://schemas.openxmlformats.org/officeDocument/2006/relationships/hyperlink" Target="https://jigsaw-cdn.dailyinnovation.biz/4fe77aab371985aee538d515cd566819.jpeg" TargetMode="External"/><Relationship Id="rId5396" Type="http://schemas.openxmlformats.org/officeDocument/2006/relationships/hyperlink" Target="https://jigsaw-cdn.dailyinnovation.biz/resource/ABS-unsplash_WyoGCoHMrEI.jpg" TargetMode="External"/><Relationship Id="rId6447" Type="http://schemas.openxmlformats.org/officeDocument/2006/relationships/hyperlink" Target="https://jigsaw-cdn.dailyinnovation.biz/shutterstock_91904267.jpg" TargetMode="External"/><Relationship Id="rId6654" Type="http://schemas.openxmlformats.org/officeDocument/2006/relationships/hyperlink" Target="https://jigsaw-cdn.dailyinnovation.biz/photo-1604520324501-f3349206be5a.jpg" TargetMode="External"/><Relationship Id="rId6861" Type="http://schemas.openxmlformats.org/officeDocument/2006/relationships/hyperlink" Target="https://jigsaw-cdn.dailyinnovation.biz/00306d6c65108809621432a23d6467bb.jpg" TargetMode="External"/><Relationship Id="rId7705" Type="http://schemas.openxmlformats.org/officeDocument/2006/relationships/hyperlink" Target="https://jigsaw-cdn.dailyinnovation.biz/AdobeStock_355524480_Editorial_Use_Only.jpeg" TargetMode="External"/><Relationship Id="rId9060" Type="http://schemas.openxmlformats.org/officeDocument/2006/relationships/hyperlink" Target="https://jigsaw-cdn.dailyinnovation.biz/Depositphotos_1928512_XL.jpg" TargetMode="External"/><Relationship Id="rId212" Type="http://schemas.openxmlformats.org/officeDocument/2006/relationships/hyperlink" Target="https://jigsaw-cdn.dailyinnovation.biz/resource/Depositphotos_188093540_xl-2015.jpg" TargetMode="External"/><Relationship Id="rId1799" Type="http://schemas.openxmlformats.org/officeDocument/2006/relationships/hyperlink" Target="https://jigsaw-cdn.dailyinnovation.biz/e1c75c9527680a3fbb37755229e1680c.jpg" TargetMode="External"/><Relationship Id="rId2100" Type="http://schemas.openxmlformats.org/officeDocument/2006/relationships/hyperlink" Target="https://jigsaw-cdn.dailyinnovation.biz/1e7f178afe1a2d717d2673cba965a59a.jpeg" TargetMode="External"/><Relationship Id="rId5049" Type="http://schemas.openxmlformats.org/officeDocument/2006/relationships/hyperlink" Target="https://jigsaw-cdn.dailyinnovation.biz/AdobeStock_252534166.jpeg" TargetMode="External"/><Relationship Id="rId5256" Type="http://schemas.openxmlformats.org/officeDocument/2006/relationships/hyperlink" Target="https://jigsaw-cdn.dailyinnovation.biz/5d925baf5b3891601283464efffdc001.jpeg" TargetMode="External"/><Relationship Id="rId5463" Type="http://schemas.openxmlformats.org/officeDocument/2006/relationships/hyperlink" Target="https://jigsaw-cdn.dailyinnovation.biz/84bd39542909f0ce9c0dc659cacfafe6.jpeg" TargetMode="External"/><Relationship Id="rId5670" Type="http://schemas.openxmlformats.org/officeDocument/2006/relationships/hyperlink" Target="https://jigsaw-cdn.dailyinnovation.biz/hoang-huy-CcAX-A7Ovk8-unsplash.jpg" TargetMode="External"/><Relationship Id="rId6307" Type="http://schemas.openxmlformats.org/officeDocument/2006/relationships/hyperlink" Target="https://jigsaw-cdn.dailyinnovation.biz/21839d6d7fbcce4b830de26443a26605.jpg" TargetMode="External"/><Relationship Id="rId6514" Type="http://schemas.openxmlformats.org/officeDocument/2006/relationships/hyperlink" Target="https://jigsaw-cdn.dailyinnovation.biz/resource/WIN-shutterstock_736970248.jpg" TargetMode="External"/><Relationship Id="rId7912" Type="http://schemas.openxmlformats.org/officeDocument/2006/relationships/hyperlink" Target="https://jigsaw-cdn.dailyinnovation.biz/cb3b9e59c5342c0299643bce1a6350ba.jpg" TargetMode="External"/><Relationship Id="rId4065" Type="http://schemas.openxmlformats.org/officeDocument/2006/relationships/hyperlink" Target="https://jigsaw-cdn.dailyinnovation.biz/c8ffa01659c740ab676cc0deae41d678.jpg" TargetMode="External"/><Relationship Id="rId4272" Type="http://schemas.openxmlformats.org/officeDocument/2006/relationships/hyperlink" Target="https://jigsaw-cdn.dailyinnovation.biz/c23733f472ced46f7ce7398c401466d6.jpg" TargetMode="External"/><Relationship Id="rId5116" Type="http://schemas.openxmlformats.org/officeDocument/2006/relationships/hyperlink" Target="https://jigsaw-cdn.dailyinnovation.biz/72b7b7e19141f96d2dda7d0a97197691.jpg" TargetMode="External"/><Relationship Id="rId5323" Type="http://schemas.openxmlformats.org/officeDocument/2006/relationships/hyperlink" Target="https://jigsaw-cdn.dailyinnovation.biz/resource/DRA-pbn-cn-60cddd7e56d373000121e083.jpg" TargetMode="External"/><Relationship Id="rId6721" Type="http://schemas.openxmlformats.org/officeDocument/2006/relationships/hyperlink" Target="https://jigsaw-cdn.dailyinnovation.biz/AdobeStock_125230265.jpeg" TargetMode="External"/><Relationship Id="rId8479" Type="http://schemas.openxmlformats.org/officeDocument/2006/relationships/hyperlink" Target="https://jigsaw-cdn.dailyinnovation.biz/shutterstock_649054294.jpg" TargetMode="External"/><Relationship Id="rId9877" Type="http://schemas.openxmlformats.org/officeDocument/2006/relationships/hyperlink" Target="https://jigsaw-cdn.dailyinnovation.biz/resource/COL006-shutterstock_524110054.jpg" TargetMode="External"/><Relationship Id="rId1659" Type="http://schemas.openxmlformats.org/officeDocument/2006/relationships/hyperlink" Target="https://jigsaw-cdn.dailyinnovation.biz/68a6830b006bbda6759043060163e890.jpg" TargetMode="External"/><Relationship Id="rId1866" Type="http://schemas.openxmlformats.org/officeDocument/2006/relationships/hyperlink" Target="https://jigsaw-cdn.dailyinnovation.biz/AdobeStock_179585782.jpeg" TargetMode="External"/><Relationship Id="rId2917" Type="http://schemas.openxmlformats.org/officeDocument/2006/relationships/hyperlink" Target="https://jigsaw-cdn.dailyinnovation.biz/a67a3b3c23b3593360585124c5fcbab6.jpeg" TargetMode="External"/><Relationship Id="rId3081" Type="http://schemas.openxmlformats.org/officeDocument/2006/relationships/hyperlink" Target="https://jigsaw-cdn.dailyinnovation.biz/dca8f97036da1dcc8cdd36caa16b20b9.jpg" TargetMode="External"/><Relationship Id="rId4132" Type="http://schemas.openxmlformats.org/officeDocument/2006/relationships/hyperlink" Target="https://jigsaw-cdn.dailyinnovation.biz/7efe40b6a9fa6ae100aacf1217db1b2f.jpeg" TargetMode="External"/><Relationship Id="rId5530" Type="http://schemas.openxmlformats.org/officeDocument/2006/relationships/hyperlink" Target="https://jigsaw-cdn.dailyinnovation.biz/resource/DRA-pbn-cn-5ea7d770ec4865ea1833d37e.jpg" TargetMode="External"/><Relationship Id="rId7288" Type="http://schemas.openxmlformats.org/officeDocument/2006/relationships/hyperlink" Target="https://jigsaw-cdn.dailyinnovation.biz/resource/AdobeStock_237894036.jpg" TargetMode="External"/><Relationship Id="rId8686" Type="http://schemas.openxmlformats.org/officeDocument/2006/relationships/hyperlink" Target="https://jigsaw-cdn.dailyinnovation.biz/shutterstock_2001064469.jpg" TargetMode="External"/><Relationship Id="rId8893" Type="http://schemas.openxmlformats.org/officeDocument/2006/relationships/hyperlink" Target="https://jigsaw-cdn.dailyinnovation.biz/09b17b23544f6b1e770fd68f225a824f.jpg" TargetMode="External"/><Relationship Id="rId9737" Type="http://schemas.openxmlformats.org/officeDocument/2006/relationships/hyperlink" Target="https://jigsaw-cdn.dailyinnovation.biz/resource/COL007-shutterstock_381323017.jpg" TargetMode="External"/><Relationship Id="rId9944" Type="http://schemas.openxmlformats.org/officeDocument/2006/relationships/hyperlink" Target="https://jigsaw-cdn.dailyinnovation.biz/24d60ca0fccb7ca7fef6b11ea6807ad9.jpg" TargetMode="External"/><Relationship Id="rId1519" Type="http://schemas.openxmlformats.org/officeDocument/2006/relationships/hyperlink" Target="https://jigsaw-cdn.dailyinnovation.biz/carolien-van-oijen-IkoQDDl1Nvo-unsplash.jpg" TargetMode="External"/><Relationship Id="rId1726" Type="http://schemas.openxmlformats.org/officeDocument/2006/relationships/hyperlink" Target="https://jigsaw-cdn.dailyinnovation.biz/AdobeStock_205314741.jpeg" TargetMode="External"/><Relationship Id="rId1933" Type="http://schemas.openxmlformats.org/officeDocument/2006/relationships/hyperlink" Target="https://jigsaw-cdn.dailyinnovation.biz/AdobeStock_322448883.jpeg" TargetMode="External"/><Relationship Id="rId6097" Type="http://schemas.openxmlformats.org/officeDocument/2006/relationships/hyperlink" Target="https://jigsaw-cdn.dailyinnovation.biz/shutterstock_2168622597_01.jpg" TargetMode="External"/><Relationship Id="rId7495" Type="http://schemas.openxmlformats.org/officeDocument/2006/relationships/hyperlink" Target="https://jigsaw-cdn.dailyinnovation.biz/4914e149475b873b6f8bd4dee2da592c.jpg" TargetMode="External"/><Relationship Id="rId8339" Type="http://schemas.openxmlformats.org/officeDocument/2006/relationships/hyperlink" Target="https://jigsaw-cdn.dailyinnovation.biz/690f32d18d530d9deb36ddf85419d889.jpg" TargetMode="External"/><Relationship Id="rId8546" Type="http://schemas.openxmlformats.org/officeDocument/2006/relationships/hyperlink" Target="https://jigsaw-cdn.dailyinnovation.biz/jene-stephaniuk-30tKlnFG5KE-unsplash.jpg" TargetMode="External"/><Relationship Id="rId8753" Type="http://schemas.openxmlformats.org/officeDocument/2006/relationships/hyperlink" Target="https://jigsaw-cdn.dailyinnovation.biz/shutterstock_2126052911.jpg" TargetMode="External"/><Relationship Id="rId8960" Type="http://schemas.openxmlformats.org/officeDocument/2006/relationships/hyperlink" Target="https://jigsaw-cdn.dailyinnovation.biz/AdobeStock_197653404.jpeg" TargetMode="External"/><Relationship Id="rId9804" Type="http://schemas.openxmlformats.org/officeDocument/2006/relationships/hyperlink" Target="https://jigsaw-cdn.dailyinnovation.biz/c41238bd5b3d342cb7c78cefc9105043.jpg" TargetMode="External"/><Relationship Id="rId18" Type="http://schemas.openxmlformats.org/officeDocument/2006/relationships/hyperlink" Target="https://jigsaw-cdn.dailyinnovation.biz/AdobeStock_87915458.jpeg" TargetMode="External"/><Relationship Id="rId3898" Type="http://schemas.openxmlformats.org/officeDocument/2006/relationships/hyperlink" Target="https://jigsaw-cdn.dailyinnovation.biz/AdobeStock_4483177.jpeg" TargetMode="External"/><Relationship Id="rId4949" Type="http://schemas.openxmlformats.org/officeDocument/2006/relationships/hyperlink" Target="https://jigsaw-cdn.dailyinnovation.biz/493b1bd3a69459a75d8e55d9cdea219b.jpg" TargetMode="External"/><Relationship Id="rId7148" Type="http://schemas.openxmlformats.org/officeDocument/2006/relationships/hyperlink" Target="https://jigsaw-cdn.dailyinnovation.biz/a75a5d5aa6d534a66cd3b0d807ce2a96.jpg" TargetMode="External"/><Relationship Id="rId7355" Type="http://schemas.openxmlformats.org/officeDocument/2006/relationships/hyperlink" Target="https://jigsaw-cdn.dailyinnovation.biz/AdobeStock_289714242.jpg" TargetMode="External"/><Relationship Id="rId7562" Type="http://schemas.openxmlformats.org/officeDocument/2006/relationships/hyperlink" Target="https://jigsaw-cdn.dailyinnovation.biz/resource/ART-pbn-cn-5ed09ccabc7e0bc23a18d753.jpg" TargetMode="External"/><Relationship Id="rId8406" Type="http://schemas.openxmlformats.org/officeDocument/2006/relationships/hyperlink" Target="https://jigsaw-cdn.dailyinnovation.biz/shutterstock_1731899518.jpg" TargetMode="External"/><Relationship Id="rId8613" Type="http://schemas.openxmlformats.org/officeDocument/2006/relationships/hyperlink" Target="https://jigsaw-cdn.dailyinnovation.biz/Depositphotos_354420428_XL.jpg" TargetMode="External"/><Relationship Id="rId8820" Type="http://schemas.openxmlformats.org/officeDocument/2006/relationships/hyperlink" Target="https://jigsaw-cdn.dailyinnovation.biz/resource/OBJ-unsplash_TyT-5LNq2E8.jpg" TargetMode="External"/><Relationship Id="rId10129" Type="http://schemas.openxmlformats.org/officeDocument/2006/relationships/hyperlink" Target="https://jigsaw-cdn.dailyinnovation.biz/a74d776f4c466cae38c5ac86026f6613.jpg" TargetMode="External"/><Relationship Id="rId3758" Type="http://schemas.openxmlformats.org/officeDocument/2006/relationships/hyperlink" Target="https://jigsaw-cdn.dailyinnovation.biz/resource/PET-shutterstock_1262285680.jpg" TargetMode="External"/><Relationship Id="rId3965" Type="http://schemas.openxmlformats.org/officeDocument/2006/relationships/hyperlink" Target="https://jigsaw-cdn.dailyinnovation.biz/AdobeStock_314902196.jpeg" TargetMode="External"/><Relationship Id="rId4809" Type="http://schemas.openxmlformats.org/officeDocument/2006/relationships/hyperlink" Target="https://jigsaw-cdn.dailyinnovation.biz/kobby-mendez-q54Oxq44MZs-unsplash_01.jpg" TargetMode="External"/><Relationship Id="rId6164" Type="http://schemas.openxmlformats.org/officeDocument/2006/relationships/hyperlink" Target="https://jigsaw-cdn.dailyinnovation.biz/resource/WIN-unsplash-huHCFVbdzNU.jpg" TargetMode="External"/><Relationship Id="rId6371" Type="http://schemas.openxmlformats.org/officeDocument/2006/relationships/hyperlink" Target="https://jigsaw-cdn.dailyinnovation.biz/resource/BIR-unsplash_F8lWEId_MeA.jpg" TargetMode="External"/><Relationship Id="rId7008" Type="http://schemas.openxmlformats.org/officeDocument/2006/relationships/hyperlink" Target="https://jigsaw-cdn.dailyinnovation.biz/e6af766889365bfc6449e5f92facbbd9.jpeg" TargetMode="External"/><Relationship Id="rId7215" Type="http://schemas.openxmlformats.org/officeDocument/2006/relationships/hyperlink" Target="https://jigsaw-cdn.dailyinnovation.biz/f763feabc5fc3e9c9b4fccde43631b8f.jpg" TargetMode="External"/><Relationship Id="rId7422" Type="http://schemas.openxmlformats.org/officeDocument/2006/relationships/hyperlink" Target="https://jigsaw-cdn.dailyinnovation.biz/b907d5bd3090315d86ae90c8928f7826.jpg" TargetMode="External"/><Relationship Id="rId679" Type="http://schemas.openxmlformats.org/officeDocument/2006/relationships/hyperlink" Target="https://jigsaw-cdn.dailyinnovation.biz/96fc89cf014aaa7e023e2fb6994be8dc.jpg" TargetMode="External"/><Relationship Id="rId886" Type="http://schemas.openxmlformats.org/officeDocument/2006/relationships/hyperlink" Target="https://jigsaw-cdn.dailyinnovation.biz/5cc389a8d0b400ed234e0502b93ca94d.jpg" TargetMode="External"/><Relationship Id="rId2567" Type="http://schemas.openxmlformats.org/officeDocument/2006/relationships/hyperlink" Target="https://jigsaw-cdn.dailyinnovation.biz/AdobeStock_325942928.jpg" TargetMode="External"/><Relationship Id="rId2774" Type="http://schemas.openxmlformats.org/officeDocument/2006/relationships/hyperlink" Target="https://jigsaw-cdn.dailyinnovation.biz/resource/DRA-pbn-cn-601fdb0ed804d1000142b072.jpg" TargetMode="External"/><Relationship Id="rId3618" Type="http://schemas.openxmlformats.org/officeDocument/2006/relationships/hyperlink" Target="https://jigsaw-cdn.dailyinnovation.biz/d4587ba20acb1900c87839198118f939.jpg" TargetMode="External"/><Relationship Id="rId5180" Type="http://schemas.openxmlformats.org/officeDocument/2006/relationships/hyperlink" Target="https://jigsaw-cdn.dailyinnovation.biz/resource/BIR-unsplash_C51ruS-719U.jpg" TargetMode="External"/><Relationship Id="rId6024" Type="http://schemas.openxmlformats.org/officeDocument/2006/relationships/hyperlink" Target="https://jigsaw-cdn.dailyinnovation.biz/daniel-oberg-3sl9_ubYIno-unsplash.jpg" TargetMode="External"/><Relationship Id="rId6231" Type="http://schemas.openxmlformats.org/officeDocument/2006/relationships/hyperlink" Target="https://jigsaw-cdn.dailyinnovation.biz/shutterstock_62415160.jpg" TargetMode="External"/><Relationship Id="rId9387" Type="http://schemas.openxmlformats.org/officeDocument/2006/relationships/hyperlink" Target="https://jigsaw-cdn.dailyinnovation.biz/3e6257e658eac01254bdc9b513dee5fe.jpg" TargetMode="External"/><Relationship Id="rId9594" Type="http://schemas.openxmlformats.org/officeDocument/2006/relationships/hyperlink" Target="https://jigsaw-cdn.dailyinnovation.biz/0ccebe830f9321d3f62ff019ed38bafe.jpg" TargetMode="External"/><Relationship Id="rId2" Type="http://schemas.openxmlformats.org/officeDocument/2006/relationships/hyperlink" Target="https://jigsaw-cdn.dailyinnovation.biz/resource/PET-shutterstock_1815349373.jpg" TargetMode="External"/><Relationship Id="rId539" Type="http://schemas.openxmlformats.org/officeDocument/2006/relationships/hyperlink" Target="https://jigsaw-cdn.dailyinnovation.biz/AdobeStock_190864130.jpeg" TargetMode="External"/><Relationship Id="rId746" Type="http://schemas.openxmlformats.org/officeDocument/2006/relationships/hyperlink" Target="https://jigsaw-cdn.dailyinnovation.biz/AdobeStock_237503607.jpeg" TargetMode="External"/><Relationship Id="rId1169" Type="http://schemas.openxmlformats.org/officeDocument/2006/relationships/hyperlink" Target="https://jigsaw-cdn.dailyinnovation.biz/shutterstock_1174221760.jpg" TargetMode="External"/><Relationship Id="rId1376" Type="http://schemas.openxmlformats.org/officeDocument/2006/relationships/hyperlink" Target="https://jigsaw-cdn.dailyinnovation.biz/1caf6fecfe5dc65051dd7fb3f8b57315.jpg" TargetMode="External"/><Relationship Id="rId1583" Type="http://schemas.openxmlformats.org/officeDocument/2006/relationships/hyperlink" Target="https://jigsaw-cdn.dailyinnovation.biz/Depositphotos_69132521_XL.jpg" TargetMode="External"/><Relationship Id="rId2427" Type="http://schemas.openxmlformats.org/officeDocument/2006/relationships/hyperlink" Target="https://jigsaw-cdn.dailyinnovation.biz/roi-dimor-BHA9lIa48kY-unsplash.jpg" TargetMode="External"/><Relationship Id="rId2981" Type="http://schemas.openxmlformats.org/officeDocument/2006/relationships/hyperlink" Target="https://jigsaw-cdn.dailyinnovation.biz/f248a02db5d8e06d2a3db964e904324d.jpg" TargetMode="External"/><Relationship Id="rId3825" Type="http://schemas.openxmlformats.org/officeDocument/2006/relationships/hyperlink" Target="https://jigsaw-cdn.dailyinnovation.biz/AdobeStock_459484630.jpg" TargetMode="External"/><Relationship Id="rId5040" Type="http://schemas.openxmlformats.org/officeDocument/2006/relationships/hyperlink" Target="https://jigsaw-cdn.dailyinnovation.biz/andre-benz-_F3VBwffsOE-unsplash.jpg" TargetMode="External"/><Relationship Id="rId8196" Type="http://schemas.openxmlformats.org/officeDocument/2006/relationships/hyperlink" Target="https://jigsaw-cdn.dailyinnovation.biz/c89a59f1dc2f490d8a1eab056039ef67.jpg" TargetMode="External"/><Relationship Id="rId9247" Type="http://schemas.openxmlformats.org/officeDocument/2006/relationships/hyperlink" Target="https://jigsaw-cdn.dailyinnovation.biz/db37a179185cbbc73501cb08a3ff9254.jpg" TargetMode="External"/><Relationship Id="rId9454" Type="http://schemas.openxmlformats.org/officeDocument/2006/relationships/hyperlink" Target="https://jigsaw-cdn.dailyinnovation.biz/63e8a084419d2924e8e92c1736058f14.jpg" TargetMode="External"/><Relationship Id="rId953" Type="http://schemas.openxmlformats.org/officeDocument/2006/relationships/hyperlink" Target="https://jigsaw-cdn.dailyinnovation.biz/shutterstock_1832764870.jpg" TargetMode="External"/><Relationship Id="rId1029" Type="http://schemas.openxmlformats.org/officeDocument/2006/relationships/hyperlink" Target="https://jigsaw-cdn.dailyinnovation.biz/AdobeStock_484519087.jpeg" TargetMode="External"/><Relationship Id="rId1236" Type="http://schemas.openxmlformats.org/officeDocument/2006/relationships/hyperlink" Target="https://jigsaw-cdn.dailyinnovation.biz/Depositphotos_68676603_XL.jpg" TargetMode="External"/><Relationship Id="rId1790" Type="http://schemas.openxmlformats.org/officeDocument/2006/relationships/hyperlink" Target="https://jigsaw-cdn.dailyinnovation.biz/shutterstock_1937721961.jpg" TargetMode="External"/><Relationship Id="rId2634" Type="http://schemas.openxmlformats.org/officeDocument/2006/relationships/hyperlink" Target="https://jigsaw-cdn.dailyinnovation.biz/AdobeStock_238082890.jpeg" TargetMode="External"/><Relationship Id="rId2841" Type="http://schemas.openxmlformats.org/officeDocument/2006/relationships/hyperlink" Target="https://jigsaw-cdn.dailyinnovation.biz/Depositphotos_24626587_XL.jpg" TargetMode="External"/><Relationship Id="rId5997" Type="http://schemas.openxmlformats.org/officeDocument/2006/relationships/hyperlink" Target="https://jigsaw-cdn.dailyinnovation.biz/AdobeStock_233605331.jpeg" TargetMode="External"/><Relationship Id="rId8056" Type="http://schemas.openxmlformats.org/officeDocument/2006/relationships/hyperlink" Target="https://jigsaw-cdn.dailyinnovation.biz/resource/OBJ-unsplash_iYH6TWLcLTA.jpg" TargetMode="External"/><Relationship Id="rId8263" Type="http://schemas.openxmlformats.org/officeDocument/2006/relationships/hyperlink" Target="https://jigsaw-cdn.dailyinnovation.biz/resource/DRA-pbn-cn-5ec74b4f388c03f2da2bfad3.jpg" TargetMode="External"/><Relationship Id="rId9107" Type="http://schemas.openxmlformats.org/officeDocument/2006/relationships/hyperlink" Target="https://jigsaw-cdn.dailyinnovation.biz/ffb0958f11fb4ce21e8c90a640504bf9.jpg" TargetMode="External"/><Relationship Id="rId9661" Type="http://schemas.openxmlformats.org/officeDocument/2006/relationships/hyperlink" Target="https://jigsaw-cdn.dailyinnovation.biz/resource/COL014-shutterstock_1819508000.jpg" TargetMode="External"/><Relationship Id="rId82" Type="http://schemas.openxmlformats.org/officeDocument/2006/relationships/hyperlink" Target="https://jigsaw-cdn.dailyinnovation.biz/684dd2c8b5a104f2094f1d90183d01b1.jpg" TargetMode="External"/><Relationship Id="rId606" Type="http://schemas.openxmlformats.org/officeDocument/2006/relationships/hyperlink" Target="https://jigsaw-cdn.dailyinnovation.biz/f12fe3c4915953f958eb5cc8881fde70.jpeg" TargetMode="External"/><Relationship Id="rId813" Type="http://schemas.openxmlformats.org/officeDocument/2006/relationships/hyperlink" Target="https://jigsaw-cdn.dailyinnovation.biz/AdobeStock_123671391.jpeg" TargetMode="External"/><Relationship Id="rId1443" Type="http://schemas.openxmlformats.org/officeDocument/2006/relationships/hyperlink" Target="https://jigsaw-cdn.dailyinnovation.biz/Depositphotos_7928623_XL.jpg" TargetMode="External"/><Relationship Id="rId1650" Type="http://schemas.openxmlformats.org/officeDocument/2006/relationships/hyperlink" Target="https://jigsaw-cdn.dailyinnovation.biz/Depositphotos_338494698_XL.jpg" TargetMode="External"/><Relationship Id="rId2701" Type="http://schemas.openxmlformats.org/officeDocument/2006/relationships/hyperlink" Target="https://jigsaw-cdn.dailyinnovation.biz/resource/shutterstock_1290018820.jpg" TargetMode="External"/><Relationship Id="rId4599" Type="http://schemas.openxmlformats.org/officeDocument/2006/relationships/hyperlink" Target="https://jigsaw-cdn.dailyinnovation.biz/Depositphotos_184370674_XL.jpg" TargetMode="External"/><Relationship Id="rId5857" Type="http://schemas.openxmlformats.org/officeDocument/2006/relationships/hyperlink" Target="https://jigsaw-cdn.dailyinnovation.biz/gavin-allanwood-hcxqLJjI99E-unsplash.jpg" TargetMode="External"/><Relationship Id="rId6908" Type="http://schemas.openxmlformats.org/officeDocument/2006/relationships/hyperlink" Target="https://jigsaw-cdn.dailyinnovation.biz/Depositphotos_9439484_XL.jpg" TargetMode="External"/><Relationship Id="rId7072" Type="http://schemas.openxmlformats.org/officeDocument/2006/relationships/hyperlink" Target="https://jigsaw-cdn.dailyinnovation.biz/shutterstock_143309737.jpg" TargetMode="External"/><Relationship Id="rId8470" Type="http://schemas.openxmlformats.org/officeDocument/2006/relationships/hyperlink" Target="https://jigsaw-cdn.dailyinnovation.biz/sebastian-pena-lambarri-poly_hmhwJs-unsplash.jpg" TargetMode="External"/><Relationship Id="rId9314" Type="http://schemas.openxmlformats.org/officeDocument/2006/relationships/hyperlink" Target="https://jigsaw-cdn.dailyinnovation.biz/resource/COL012-shutterstock_1350318515.jpg" TargetMode="External"/><Relationship Id="rId9521" Type="http://schemas.openxmlformats.org/officeDocument/2006/relationships/hyperlink" Target="https://jigsaw-cdn.dailyinnovation.biz/shutterstock_562286755.jpg" TargetMode="External"/><Relationship Id="rId10193" Type="http://schemas.openxmlformats.org/officeDocument/2006/relationships/hyperlink" Target="https://jigsaw-cdn.dailyinnovation.biz/e57a9d9da40ae8ebcb46a60643c49217.jpg" TargetMode="External"/><Relationship Id="rId1303" Type="http://schemas.openxmlformats.org/officeDocument/2006/relationships/hyperlink" Target="https://jigsaw-cdn.dailyinnovation.biz/Depositphotos_10196338_XL.jpg" TargetMode="External"/><Relationship Id="rId1510" Type="http://schemas.openxmlformats.org/officeDocument/2006/relationships/hyperlink" Target="https://jigsaw-cdn.dailyinnovation.biz/d-ng-ph-c-h-i-tri-u-7vMO_PQnixQ-unsplash.jpg" TargetMode="External"/><Relationship Id="rId4459" Type="http://schemas.openxmlformats.org/officeDocument/2006/relationships/hyperlink" Target="https://jigsaw-cdn.dailyinnovation.biz/AdobeStock_137880317.jpeg" TargetMode="External"/><Relationship Id="rId4666" Type="http://schemas.openxmlformats.org/officeDocument/2006/relationships/hyperlink" Target="https://jigsaw-cdn.dailyinnovation.biz/5ac2c335589bb6dfb31827c5786b75b0.jpeg" TargetMode="External"/><Relationship Id="rId4873" Type="http://schemas.openxmlformats.org/officeDocument/2006/relationships/hyperlink" Target="https://jigsaw-cdn.dailyinnovation.biz/40ebf710d921c3321baaa4d953240bbd.jpeg" TargetMode="External"/><Relationship Id="rId5717" Type="http://schemas.openxmlformats.org/officeDocument/2006/relationships/hyperlink" Target="https://jigsaw-cdn.dailyinnovation.biz/0c1d534927a21ed9e5618e9929e4e221.jpg" TargetMode="External"/><Relationship Id="rId5924" Type="http://schemas.openxmlformats.org/officeDocument/2006/relationships/hyperlink" Target="https://jigsaw-cdn.dailyinnovation.biz/6bb6db014cdc120257befa07a0ae1479.jpg" TargetMode="External"/><Relationship Id="rId8123" Type="http://schemas.openxmlformats.org/officeDocument/2006/relationships/hyperlink" Target="https://jigsaw-cdn.dailyinnovation.biz/resource/AdobeStock_84345426.jpg" TargetMode="External"/><Relationship Id="rId8330" Type="http://schemas.openxmlformats.org/officeDocument/2006/relationships/hyperlink" Target="https://jigsaw-cdn.dailyinnovation.biz/mark-fairhurst-iu2SsNekXWE-unsplash.jpg" TargetMode="External"/><Relationship Id="rId10053" Type="http://schemas.openxmlformats.org/officeDocument/2006/relationships/hyperlink" Target="https://jigsaw-cdn.dailyinnovation.biz/8943b152ab2f3aa7758658b524da7dc9.jpg" TargetMode="External"/><Relationship Id="rId3268" Type="http://schemas.openxmlformats.org/officeDocument/2006/relationships/hyperlink" Target="https://jigsaw-cdn.dailyinnovation.biz/bce405364e345e1f13f24ee4d69e93d0.jpg" TargetMode="External"/><Relationship Id="rId3475" Type="http://schemas.openxmlformats.org/officeDocument/2006/relationships/hyperlink" Target="https://jigsaw-cdn.dailyinnovation.biz/8b8e1139a40acb2b618c518bc19768e2.jpg" TargetMode="External"/><Relationship Id="rId3682" Type="http://schemas.openxmlformats.org/officeDocument/2006/relationships/hyperlink" Target="https://jigsaw-cdn.dailyinnovation.biz/piotr-musiol-ht0JnTjMdpw-unsplash.jpg" TargetMode="External"/><Relationship Id="rId4319" Type="http://schemas.openxmlformats.org/officeDocument/2006/relationships/hyperlink" Target="https://jigsaw-cdn.dailyinnovation.biz/e830dce1b07547b23817cbb8b3d22d0b.jpeg" TargetMode="External"/><Relationship Id="rId4526" Type="http://schemas.openxmlformats.org/officeDocument/2006/relationships/hyperlink" Target="https://jigsaw-cdn.dailyinnovation.biz/shutterstock_1015047394_01.jpg" TargetMode="External"/><Relationship Id="rId4733" Type="http://schemas.openxmlformats.org/officeDocument/2006/relationships/hyperlink" Target="https://jigsaw-cdn.dailyinnovation.biz/AdobeStock_433272380.jpg" TargetMode="External"/><Relationship Id="rId4940" Type="http://schemas.openxmlformats.org/officeDocument/2006/relationships/hyperlink" Target="https://jigsaw-cdn.dailyinnovation.biz/shutterstock_1487448959.jpg" TargetMode="External"/><Relationship Id="rId7889" Type="http://schemas.openxmlformats.org/officeDocument/2006/relationships/hyperlink" Target="https://jigsaw-cdn.dailyinnovation.biz/f4425509994842165e9b664076bd7f79.jpg" TargetMode="External"/><Relationship Id="rId10120" Type="http://schemas.openxmlformats.org/officeDocument/2006/relationships/hyperlink" Target="https://jigsaw-cdn.dailyinnovation.biz/e1bebe09b222bc291bce272a6ec92fec.jpg" TargetMode="External"/><Relationship Id="rId189" Type="http://schemas.openxmlformats.org/officeDocument/2006/relationships/hyperlink" Target="https://jigsaw-cdn.dailyinnovation.biz/AdobeStock_138594451.jpeg" TargetMode="External"/><Relationship Id="rId396" Type="http://schemas.openxmlformats.org/officeDocument/2006/relationships/hyperlink" Target="https://jigsaw-cdn.dailyinnovation.biz/Depositphotos_4210902_XL.jpg" TargetMode="External"/><Relationship Id="rId2077" Type="http://schemas.openxmlformats.org/officeDocument/2006/relationships/hyperlink" Target="https://jigsaw-cdn.dailyinnovation.biz/3ed6da6bd63322cdb8c873bc9f34f380.jpg" TargetMode="External"/><Relationship Id="rId2284" Type="http://schemas.openxmlformats.org/officeDocument/2006/relationships/hyperlink" Target="https://jigsaw-cdn.dailyinnovation.biz/689ba5d371c3a90637b3b81e272ffbad.jpg" TargetMode="External"/><Relationship Id="rId2491" Type="http://schemas.openxmlformats.org/officeDocument/2006/relationships/hyperlink" Target="https://jigsaw-cdn.dailyinnovation.biz/AdobeStock_186489575.jpeg" TargetMode="External"/><Relationship Id="rId3128" Type="http://schemas.openxmlformats.org/officeDocument/2006/relationships/hyperlink" Target="https://jigsaw-cdn.dailyinnovation.biz/f5ba96c5a16f0715f2a7f341706dff2e.jpg" TargetMode="External"/><Relationship Id="rId3335" Type="http://schemas.openxmlformats.org/officeDocument/2006/relationships/hyperlink" Target="https://jigsaw-cdn.dailyinnovation.biz/abc20427bc5da042d349b35554ce594e.jpg" TargetMode="External"/><Relationship Id="rId3542" Type="http://schemas.openxmlformats.org/officeDocument/2006/relationships/hyperlink" Target="https://jigsaw-cdn.dailyinnovation.biz/amit-rai-MdRq4yFePz0-unsplash.jpg" TargetMode="External"/><Relationship Id="rId6698" Type="http://schemas.openxmlformats.org/officeDocument/2006/relationships/hyperlink" Target="https://jigsaw-cdn.dailyinnovation.biz/0f1f19fcebd749e4dffb04e8b150084a.jpg" TargetMode="External"/><Relationship Id="rId7749" Type="http://schemas.openxmlformats.org/officeDocument/2006/relationships/hyperlink" Target="https://jigsaw-cdn.dailyinnovation.biz/a94718559370f8703ed60140ee010dbd.jpg" TargetMode="External"/><Relationship Id="rId256" Type="http://schemas.openxmlformats.org/officeDocument/2006/relationships/hyperlink" Target="https://jigsaw-cdn.dailyinnovation.biz/ebd0b2d491f51b045d9219de752e15b6.jpeg" TargetMode="External"/><Relationship Id="rId463" Type="http://schemas.openxmlformats.org/officeDocument/2006/relationships/hyperlink" Target="https://jigsaw-cdn.dailyinnovation.biz/9c2284fc8e520bdaeacedc821dd29b86.jpg" TargetMode="External"/><Relationship Id="rId670" Type="http://schemas.openxmlformats.org/officeDocument/2006/relationships/hyperlink" Target="https://jigsaw-cdn.dailyinnovation.biz/Depositphotos_3357614_XL.jpg" TargetMode="External"/><Relationship Id="rId1093" Type="http://schemas.openxmlformats.org/officeDocument/2006/relationships/hyperlink" Target="https://jigsaw-cdn.dailyinnovation.biz/Depositphotos_392466616_XL.jpg" TargetMode="External"/><Relationship Id="rId2144" Type="http://schemas.openxmlformats.org/officeDocument/2006/relationships/hyperlink" Target="https://jigsaw-cdn.dailyinnovation.biz/dc9f0d0c99b0fa6eb43edce89ffa6802.jpg" TargetMode="External"/><Relationship Id="rId2351" Type="http://schemas.openxmlformats.org/officeDocument/2006/relationships/hyperlink" Target="https://jigsaw-cdn.dailyinnovation.biz/f9c82ae54ee6de9ec7db806c17ed8593.jpg" TargetMode="External"/><Relationship Id="rId3402" Type="http://schemas.openxmlformats.org/officeDocument/2006/relationships/hyperlink" Target="https://jigsaw-cdn.dailyinnovation.biz/resource/AdobeStock_70563855.jpg" TargetMode="External"/><Relationship Id="rId4800" Type="http://schemas.openxmlformats.org/officeDocument/2006/relationships/hyperlink" Target="https://jigsaw-cdn.dailyinnovation.biz/63eac8d3a41bd7a387401628ba2d6e9d.jpg" TargetMode="External"/><Relationship Id="rId6558" Type="http://schemas.openxmlformats.org/officeDocument/2006/relationships/hyperlink" Target="https://jigsaw-cdn.dailyinnovation.biz/resource/AdobeStock_42783974.jpg" TargetMode="External"/><Relationship Id="rId7956" Type="http://schemas.openxmlformats.org/officeDocument/2006/relationships/hyperlink" Target="https://jigsaw-cdn.dailyinnovation.biz/c2f99b7501f4beb47641c30bf94eb281.jpg" TargetMode="External"/><Relationship Id="rId9171" Type="http://schemas.openxmlformats.org/officeDocument/2006/relationships/hyperlink" Target="https://jigsaw-cdn.dailyinnovation.biz/d9a084ebda28d423fa39ef24785bf9d1.jpg" TargetMode="External"/><Relationship Id="rId116" Type="http://schemas.openxmlformats.org/officeDocument/2006/relationships/hyperlink" Target="https://jigsaw-cdn.dailyinnovation.biz/resource/AUT-shutterstock_1779425129.jpg" TargetMode="External"/><Relationship Id="rId323" Type="http://schemas.openxmlformats.org/officeDocument/2006/relationships/hyperlink" Target="https://jigsaw-cdn.dailyinnovation.biz/shutterstock_198293447.jpg" TargetMode="External"/><Relationship Id="rId530" Type="http://schemas.openxmlformats.org/officeDocument/2006/relationships/hyperlink" Target="https://jigsaw-cdn.dailyinnovation.biz/AdobeStock_294215676.jpeg" TargetMode="External"/><Relationship Id="rId1160" Type="http://schemas.openxmlformats.org/officeDocument/2006/relationships/hyperlink" Target="https://jigsaw-cdn.dailyinnovation.biz/AdobeStock_264397334.jpeg" TargetMode="External"/><Relationship Id="rId2004" Type="http://schemas.openxmlformats.org/officeDocument/2006/relationships/hyperlink" Target="https://jigsaw-cdn.dailyinnovation.biz/Depositphotos_20719055_XL.jpg" TargetMode="External"/><Relationship Id="rId2211" Type="http://schemas.openxmlformats.org/officeDocument/2006/relationships/hyperlink" Target="https://jigsaw-cdn.dailyinnovation.biz/f03408acd0f7b54095b5c292f6675c0a.jpg" TargetMode="External"/><Relationship Id="rId5367" Type="http://schemas.openxmlformats.org/officeDocument/2006/relationships/hyperlink" Target="https://jigsaw-cdn.dailyinnovation.biz/30f8d5b828a15a98286bac64e4864dc9.jpg" TargetMode="External"/><Relationship Id="rId6765" Type="http://schemas.openxmlformats.org/officeDocument/2006/relationships/hyperlink" Target="https://jigsaw-cdn.dailyinnovation.biz/shutterstock_789782680.jpg" TargetMode="External"/><Relationship Id="rId6972" Type="http://schemas.openxmlformats.org/officeDocument/2006/relationships/hyperlink" Target="https://jigsaw-cdn.dailyinnovation.biz/shutterstock_662126548.jpg" TargetMode="External"/><Relationship Id="rId7609" Type="http://schemas.openxmlformats.org/officeDocument/2006/relationships/hyperlink" Target="https://jigsaw-cdn.dailyinnovation.biz/resource/LAN-unsplash-ab80p262fFM.jpg" TargetMode="External"/><Relationship Id="rId7816" Type="http://schemas.openxmlformats.org/officeDocument/2006/relationships/hyperlink" Target="https://jigsaw-cdn.dailyinnovation.biz/7970649ad4f1fb0202a8eb403d62bfdb.jpeg" TargetMode="External"/><Relationship Id="rId9031" Type="http://schemas.openxmlformats.org/officeDocument/2006/relationships/hyperlink" Target="https://jigsaw-cdn.dailyinnovation.biz/54afb7c7dd077d7881de10e9acefd734.jpg" TargetMode="External"/><Relationship Id="rId4176" Type="http://schemas.openxmlformats.org/officeDocument/2006/relationships/hyperlink" Target="https://jigsaw-cdn.dailyinnovation.biz/6d1f39f67c061e8bd461b1e99e5f515c.jpg" TargetMode="External"/><Relationship Id="rId5574" Type="http://schemas.openxmlformats.org/officeDocument/2006/relationships/hyperlink" Target="https://jigsaw-cdn.dailyinnovation.biz/shutterstock_1938728374.jpg" TargetMode="External"/><Relationship Id="rId5781" Type="http://schemas.openxmlformats.org/officeDocument/2006/relationships/hyperlink" Target="https://jigsaw-cdn.dailyinnovation.biz/resource/ANI-shutterstock_107648279.jpg" TargetMode="External"/><Relationship Id="rId6418" Type="http://schemas.openxmlformats.org/officeDocument/2006/relationships/hyperlink" Target="https://jigsaw-cdn.dailyinnovation.biz/Depositphotos_25852911_XL.jpg" TargetMode="External"/><Relationship Id="rId6625" Type="http://schemas.openxmlformats.org/officeDocument/2006/relationships/hyperlink" Target="https://jigsaw-cdn.dailyinnovation.biz/Depositphotos_27501293_XL_01.jpg" TargetMode="External"/><Relationship Id="rId6832" Type="http://schemas.openxmlformats.org/officeDocument/2006/relationships/hyperlink" Target="https://jigsaw-cdn.dailyinnovation.biz/c3891e3ad8334d9da33a2fa2e203477b.jpg" TargetMode="External"/><Relationship Id="rId9988" Type="http://schemas.openxmlformats.org/officeDocument/2006/relationships/hyperlink" Target="https://jigsaw-cdn.dailyinnovation.biz/resource/COL005-pbn-5e7dd20e2493bdbdf147a320.png" TargetMode="External"/><Relationship Id="rId1020" Type="http://schemas.openxmlformats.org/officeDocument/2006/relationships/hyperlink" Target="https://jigsaw-cdn.dailyinnovation.biz/shutterstock_715477234.jpg" TargetMode="External"/><Relationship Id="rId1977" Type="http://schemas.openxmlformats.org/officeDocument/2006/relationships/hyperlink" Target="https://jigsaw-cdn.dailyinnovation.biz/9bcab2c33be0bf59f1f1741f271729a6.jpeg" TargetMode="External"/><Relationship Id="rId4383" Type="http://schemas.openxmlformats.org/officeDocument/2006/relationships/hyperlink" Target="https://jigsaw-cdn.dailyinnovation.biz/5c67da71b0e32fbadc50523bcfa9636a.jpg" TargetMode="External"/><Relationship Id="rId4590" Type="http://schemas.openxmlformats.org/officeDocument/2006/relationships/hyperlink" Target="https://jigsaw-cdn.dailyinnovation.biz/d0d337a5d6ab6220a54f6432a8066840.jpeg" TargetMode="External"/><Relationship Id="rId5227" Type="http://schemas.openxmlformats.org/officeDocument/2006/relationships/hyperlink" Target="https://jigsaw-cdn.dailyinnovation.biz/51436bc989fc0c1122acf69ddbcf5037.jpg" TargetMode="External"/><Relationship Id="rId5434" Type="http://schemas.openxmlformats.org/officeDocument/2006/relationships/hyperlink" Target="https://jigsaw-cdn.dailyinnovation.biz/b2a31d33c7482478d94806bac5e02b65.jpg" TargetMode="External"/><Relationship Id="rId5641" Type="http://schemas.openxmlformats.org/officeDocument/2006/relationships/hyperlink" Target="https://jigsaw-cdn.dailyinnovation.biz/karsten-winegeart-u1B3DuwU4dA-unsplash.jpg" TargetMode="External"/><Relationship Id="rId8797" Type="http://schemas.openxmlformats.org/officeDocument/2006/relationships/hyperlink" Target="https://jigsaw-cdn.dailyinnovation.biz/de6e1bf95e45af3f506832e8e610d44c.jpeg" TargetMode="External"/><Relationship Id="rId9848" Type="http://schemas.openxmlformats.org/officeDocument/2006/relationships/hyperlink" Target="https://jigsaw-cdn.dailyinnovation.biz/45fab7e15f8ebccd25f619b96c2349cb.jpg" TargetMode="External"/><Relationship Id="rId1837" Type="http://schemas.openxmlformats.org/officeDocument/2006/relationships/hyperlink" Target="https://jigsaw-cdn.dailyinnovation.biz/AdobeStock_373523784.jpeg" TargetMode="External"/><Relationship Id="rId3192" Type="http://schemas.openxmlformats.org/officeDocument/2006/relationships/hyperlink" Target="https://jigsaw-cdn.dailyinnovation.biz/e65be9929de0fb6b92055a45c7aeebe6.jpeg" TargetMode="External"/><Relationship Id="rId4036" Type="http://schemas.openxmlformats.org/officeDocument/2006/relationships/hyperlink" Target="https://jigsaw-cdn.dailyinnovation.biz/AdobeStock_70095017.jpeg" TargetMode="External"/><Relationship Id="rId4243" Type="http://schemas.openxmlformats.org/officeDocument/2006/relationships/hyperlink" Target="https://jigsaw-cdn.dailyinnovation.biz/AdobeStock_80917155.jpeg" TargetMode="External"/><Relationship Id="rId4450" Type="http://schemas.openxmlformats.org/officeDocument/2006/relationships/hyperlink" Target="https://jigsaw-cdn.dailyinnovation.biz/d672d6539a215fc5265d4f7c94be4d4a.jpg" TargetMode="External"/><Relationship Id="rId5501" Type="http://schemas.openxmlformats.org/officeDocument/2006/relationships/hyperlink" Target="https://jigsaw-cdn.dailyinnovation.biz/hans-veth-xj-ggi91w68-unsplash.jpg" TargetMode="External"/><Relationship Id="rId7399" Type="http://schemas.openxmlformats.org/officeDocument/2006/relationships/hyperlink" Target="https://jigsaw-cdn.dailyinnovation.biz/shutterstock_2154673563.jpg" TargetMode="External"/><Relationship Id="rId8657" Type="http://schemas.openxmlformats.org/officeDocument/2006/relationships/hyperlink" Target="https://jigsaw-cdn.dailyinnovation.biz/AdobeStock_301829233.jpeg" TargetMode="External"/><Relationship Id="rId8864" Type="http://schemas.openxmlformats.org/officeDocument/2006/relationships/hyperlink" Target="https://jigsaw-cdn.dailyinnovation.biz/Depositphotos_1060563_XL.jpg" TargetMode="External"/><Relationship Id="rId9708" Type="http://schemas.openxmlformats.org/officeDocument/2006/relationships/hyperlink" Target="https://jigsaw-cdn.dailyinnovation.biz/resource/COL006-shutterstock_1379759969.jpg" TargetMode="External"/><Relationship Id="rId9915" Type="http://schemas.openxmlformats.org/officeDocument/2006/relationships/hyperlink" Target="https://jigsaw-cdn.dailyinnovation.biz/resource/COL006-OBJ-unsplash_Hvs28PNnEh4.jpg" TargetMode="External"/><Relationship Id="rId3052" Type="http://schemas.openxmlformats.org/officeDocument/2006/relationships/hyperlink" Target="https://jigsaw-cdn.dailyinnovation.biz/Depositphotos_211310140_XL.jpg" TargetMode="External"/><Relationship Id="rId4103" Type="http://schemas.openxmlformats.org/officeDocument/2006/relationships/hyperlink" Target="https://jigsaw-cdn.dailyinnovation.biz/Depositphotos_47509283_XL.jpg" TargetMode="External"/><Relationship Id="rId4310" Type="http://schemas.openxmlformats.org/officeDocument/2006/relationships/hyperlink" Target="https://jigsaw-cdn.dailyinnovation.biz/AdobeStock_226474996.jpeg" TargetMode="External"/><Relationship Id="rId7259" Type="http://schemas.openxmlformats.org/officeDocument/2006/relationships/hyperlink" Target="https://jigsaw-cdn.dailyinnovation.biz/92d7d3880e6c18ca57043861790cac7e.jpg" TargetMode="External"/><Relationship Id="rId7466" Type="http://schemas.openxmlformats.org/officeDocument/2006/relationships/hyperlink" Target="https://jigsaw-cdn.dailyinnovation.biz/88ff0d3112e5110974e1acbec02bc7d7.jpg" TargetMode="External"/><Relationship Id="rId7673" Type="http://schemas.openxmlformats.org/officeDocument/2006/relationships/hyperlink" Target="https://jigsaw-cdn.dailyinnovation.biz/1c5f4defe1e930d4a169e6bcec027321.jpg" TargetMode="External"/><Relationship Id="rId7880" Type="http://schemas.openxmlformats.org/officeDocument/2006/relationships/hyperlink" Target="https://jigsaw-cdn.dailyinnovation.biz/f53cbdad83d5721ab058185e2a9dd829.jpg" TargetMode="External"/><Relationship Id="rId8517" Type="http://schemas.openxmlformats.org/officeDocument/2006/relationships/hyperlink" Target="https://jigsaw-cdn.dailyinnovation.biz/502c2ddbb21cbdf10e5ca8cfaa245784.jpg" TargetMode="External"/><Relationship Id="rId8724" Type="http://schemas.openxmlformats.org/officeDocument/2006/relationships/hyperlink" Target="https://jigsaw-cdn.dailyinnovation.biz/shutterstock_1219003192.jpg" TargetMode="External"/><Relationship Id="rId180" Type="http://schemas.openxmlformats.org/officeDocument/2006/relationships/hyperlink" Target="https://jigsaw-cdn.dailyinnovation.biz/AdobeStock_218257574.jpg" TargetMode="External"/><Relationship Id="rId1904" Type="http://schemas.openxmlformats.org/officeDocument/2006/relationships/hyperlink" Target="https://jigsaw-cdn.dailyinnovation.biz/0283bdc0f4cae66980af1e07c903d0dd.jpg" TargetMode="External"/><Relationship Id="rId6068" Type="http://schemas.openxmlformats.org/officeDocument/2006/relationships/hyperlink" Target="https://jigsaw-cdn.dailyinnovation.biz/7f8c1febaa9193a0a15d0be4cad97038.jpeg" TargetMode="External"/><Relationship Id="rId6275" Type="http://schemas.openxmlformats.org/officeDocument/2006/relationships/hyperlink" Target="https://jigsaw-cdn.dailyinnovation.biz/fa9a471ec4d099f1afc6d62245a57b47.jpg" TargetMode="External"/><Relationship Id="rId6482" Type="http://schemas.openxmlformats.org/officeDocument/2006/relationships/hyperlink" Target="https://jigsaw-cdn.dailyinnovation.biz/AdobeStock_161983657.jpeg" TargetMode="External"/><Relationship Id="rId7119" Type="http://schemas.openxmlformats.org/officeDocument/2006/relationships/hyperlink" Target="https://jigsaw-cdn.dailyinnovation.biz/resource/AdobeStock_283871916.jpg" TargetMode="External"/><Relationship Id="rId7326" Type="http://schemas.openxmlformats.org/officeDocument/2006/relationships/hyperlink" Target="https://jigsaw-cdn.dailyinnovation.biz/AdobeStock_222734194.jpeg" TargetMode="External"/><Relationship Id="rId7533" Type="http://schemas.openxmlformats.org/officeDocument/2006/relationships/hyperlink" Target="https://jigsaw-cdn.dailyinnovation.biz/AdobeStock_333513146.jpeg" TargetMode="External"/><Relationship Id="rId8931" Type="http://schemas.openxmlformats.org/officeDocument/2006/relationships/hyperlink" Target="https://jigsaw-cdn.dailyinnovation.biz/8468da88287d0eaf3d2ebcb1fe121550.jpg" TargetMode="External"/><Relationship Id="rId3869" Type="http://schemas.openxmlformats.org/officeDocument/2006/relationships/hyperlink" Target="https://jigsaw-cdn.dailyinnovation.biz/fad0f10410a19ea8e85a9c812286099e.jpg" TargetMode="External"/><Relationship Id="rId5084" Type="http://schemas.openxmlformats.org/officeDocument/2006/relationships/hyperlink" Target="https://jigsaw-cdn.dailyinnovation.biz/jametlene-reskp-fliwkBbS7oM-unsplash.jpg" TargetMode="External"/><Relationship Id="rId5291" Type="http://schemas.openxmlformats.org/officeDocument/2006/relationships/hyperlink" Target="https://jigsaw-cdn.dailyinnovation.biz/4f00c2266710b35c6c260e8a389f49e2.jpeg" TargetMode="External"/><Relationship Id="rId6135" Type="http://schemas.openxmlformats.org/officeDocument/2006/relationships/hyperlink" Target="https://jigsaw-cdn.dailyinnovation.biz/8743ddee4209b51c033bed2f9f81436d.jpeg" TargetMode="External"/><Relationship Id="rId6342" Type="http://schemas.openxmlformats.org/officeDocument/2006/relationships/hyperlink" Target="https://jigsaw-cdn.dailyinnovation.biz/AdobeStock_103327214.jpeg" TargetMode="External"/><Relationship Id="rId7740" Type="http://schemas.openxmlformats.org/officeDocument/2006/relationships/hyperlink" Target="https://jigsaw-cdn.dailyinnovation.biz/shutterstock_1404271826.jpg" TargetMode="External"/><Relationship Id="rId9498" Type="http://schemas.openxmlformats.org/officeDocument/2006/relationships/hyperlink" Target="https://jigsaw-cdn.dailyinnovation.biz/shutterstock_1680418171.jpg" TargetMode="External"/><Relationship Id="rId997" Type="http://schemas.openxmlformats.org/officeDocument/2006/relationships/hyperlink" Target="https://jigsaw-cdn.dailyinnovation.biz/8706b4efebca1f3936758150d467ff4e.jpeg" TargetMode="External"/><Relationship Id="rId2678" Type="http://schemas.openxmlformats.org/officeDocument/2006/relationships/hyperlink" Target="https://jigsaw-cdn.dailyinnovation.biz/Depositphotos_1594037_XL.jpg" TargetMode="External"/><Relationship Id="rId2885" Type="http://schemas.openxmlformats.org/officeDocument/2006/relationships/hyperlink" Target="https://jigsaw-cdn.dailyinnovation.biz/shutterstock_124406104.jpg" TargetMode="External"/><Relationship Id="rId3729" Type="http://schemas.openxmlformats.org/officeDocument/2006/relationships/hyperlink" Target="https://jigsaw-cdn.dailyinnovation.biz/4eeccca6572dc2b811cd66bcc6a7dd5b.jpeg" TargetMode="External"/><Relationship Id="rId3936" Type="http://schemas.openxmlformats.org/officeDocument/2006/relationships/hyperlink" Target="https://jigsaw-cdn.dailyinnovation.biz/resource/AdobeStock_116576578.jpg" TargetMode="External"/><Relationship Id="rId5151" Type="http://schemas.openxmlformats.org/officeDocument/2006/relationships/hyperlink" Target="https://jigsaw-cdn.dailyinnovation.biz/e099807ff710e420f71ef41712269cbe.jpeg" TargetMode="External"/><Relationship Id="rId7600" Type="http://schemas.openxmlformats.org/officeDocument/2006/relationships/hyperlink" Target="https://jigsaw-cdn.dailyinnovation.biz/Depositphotos_205618416_XL.jpg" TargetMode="External"/><Relationship Id="rId857" Type="http://schemas.openxmlformats.org/officeDocument/2006/relationships/hyperlink" Target="https://jigsaw-cdn.dailyinnovation.biz/2dcad4f08f5215cd1d5c07ba588268c6.jpg" TargetMode="External"/><Relationship Id="rId1487" Type="http://schemas.openxmlformats.org/officeDocument/2006/relationships/hyperlink" Target="https://jigsaw-cdn.dailyinnovation.biz/AdobeStock_270890927.jpeg" TargetMode="External"/><Relationship Id="rId1694" Type="http://schemas.openxmlformats.org/officeDocument/2006/relationships/hyperlink" Target="https://jigsaw-cdn.dailyinnovation.biz/28514c7214ab7ff964bf0232d57f8716.jpg" TargetMode="External"/><Relationship Id="rId2538" Type="http://schemas.openxmlformats.org/officeDocument/2006/relationships/hyperlink" Target="https://jigsaw-cdn.dailyinnovation.biz/AdobeStock_490863987.jpeg" TargetMode="External"/><Relationship Id="rId2745" Type="http://schemas.openxmlformats.org/officeDocument/2006/relationships/hyperlink" Target="https://jigsaw-cdn.dailyinnovation.biz/Depositphotos_2943787_XL.jpg" TargetMode="External"/><Relationship Id="rId2952" Type="http://schemas.openxmlformats.org/officeDocument/2006/relationships/hyperlink" Target="https://jigsaw-cdn.dailyinnovation.biz/AdobeStock_144845505.jpeg" TargetMode="External"/><Relationship Id="rId6202" Type="http://schemas.openxmlformats.org/officeDocument/2006/relationships/hyperlink" Target="https://jigsaw-cdn.dailyinnovation.biz/Depositphotos_101585002_XL_01.jpg" TargetMode="External"/><Relationship Id="rId9358" Type="http://schemas.openxmlformats.org/officeDocument/2006/relationships/hyperlink" Target="https://jigsaw-cdn.dailyinnovation.biz/163b78436b8d284c266408bff512cdca.jpg" TargetMode="External"/><Relationship Id="rId9565" Type="http://schemas.openxmlformats.org/officeDocument/2006/relationships/hyperlink" Target="https://jigsaw-cdn.dailyinnovation.biz/12b23bac38ee53b4283962450cd27786.jpg" TargetMode="External"/><Relationship Id="rId9772" Type="http://schemas.openxmlformats.org/officeDocument/2006/relationships/hyperlink" Target="https://jigsaw-cdn.dailyinnovation.biz/3ac9e3a5baf2ec26fa273c880c2978e0.jpg" TargetMode="External"/><Relationship Id="rId717" Type="http://schemas.openxmlformats.org/officeDocument/2006/relationships/hyperlink" Target="https://jigsaw-cdn.dailyinnovation.biz/resource/ANI-unsplash-HDDZOfX8pLA.jpg" TargetMode="External"/><Relationship Id="rId924" Type="http://schemas.openxmlformats.org/officeDocument/2006/relationships/hyperlink" Target="https://jigsaw-cdn.dailyinnovation.biz/dmitry-chernyshov-vzVWYIr6F8U-unsplash.jpg" TargetMode="External"/><Relationship Id="rId1347" Type="http://schemas.openxmlformats.org/officeDocument/2006/relationships/hyperlink" Target="https://jigsaw-cdn.dailyinnovation.biz/65BC5965-2A4B-47E9-8FA7-C9C566A9CCDC.png" TargetMode="External"/><Relationship Id="rId1554" Type="http://schemas.openxmlformats.org/officeDocument/2006/relationships/hyperlink" Target="https://jigsaw-cdn.dailyinnovation.biz/90f57650799999b647e6d0c8528a5643.jpg" TargetMode="External"/><Relationship Id="rId1761" Type="http://schemas.openxmlformats.org/officeDocument/2006/relationships/hyperlink" Target="https://jigsaw-cdn.dailyinnovation.biz/61df7b0c6b8766fe8371a7c19a10f6c4.jpg" TargetMode="External"/><Relationship Id="rId2605" Type="http://schemas.openxmlformats.org/officeDocument/2006/relationships/hyperlink" Target="https://jigsaw-cdn.dailyinnovation.biz/b31b60f29cbb8ed24408c2b7011b063f.jpg" TargetMode="External"/><Relationship Id="rId2812" Type="http://schemas.openxmlformats.org/officeDocument/2006/relationships/hyperlink" Target="https://jigsaw-cdn.dailyinnovation.biz/3d1a9b58204c59cb42f21f3091df87e0.jpeg" TargetMode="External"/><Relationship Id="rId5011" Type="http://schemas.openxmlformats.org/officeDocument/2006/relationships/hyperlink" Target="https://jigsaw-cdn.dailyinnovation.biz/AdobeStock_226096122.jpeg" TargetMode="External"/><Relationship Id="rId5968" Type="http://schemas.openxmlformats.org/officeDocument/2006/relationships/hyperlink" Target="https://jigsaw-cdn.dailyinnovation.biz/Depositphotos_128201548_XL.jpg" TargetMode="External"/><Relationship Id="rId8167" Type="http://schemas.openxmlformats.org/officeDocument/2006/relationships/hyperlink" Target="https://jigsaw-cdn.dailyinnovation.biz/shutterstock_358580264.jpg" TargetMode="External"/><Relationship Id="rId8374" Type="http://schemas.openxmlformats.org/officeDocument/2006/relationships/hyperlink" Target="https://jigsaw-cdn.dailyinnovation.biz/e41e9da44cce3f93d7025dbf5a501615.jpg" TargetMode="External"/><Relationship Id="rId8581" Type="http://schemas.openxmlformats.org/officeDocument/2006/relationships/hyperlink" Target="https://jigsaw-cdn.dailyinnovation.biz/2601bd602761321606a57dfd3bfece20.jpg" TargetMode="External"/><Relationship Id="rId9218" Type="http://schemas.openxmlformats.org/officeDocument/2006/relationships/hyperlink" Target="https://jigsaw-cdn.dailyinnovation.biz/94fca6d211f8e9f44d70f2ec7b36dad7.jpg" TargetMode="External"/><Relationship Id="rId9425" Type="http://schemas.openxmlformats.org/officeDocument/2006/relationships/hyperlink" Target="https://jigsaw-cdn.dailyinnovation.biz/shutterstock_1032250753.jpg" TargetMode="External"/><Relationship Id="rId9632" Type="http://schemas.openxmlformats.org/officeDocument/2006/relationships/hyperlink" Target="https://jigsaw-cdn.dailyinnovation.biz/b7231861ce5f5f9cdc955d4f703c4f23.jpg" TargetMode="External"/><Relationship Id="rId10097" Type="http://schemas.openxmlformats.org/officeDocument/2006/relationships/hyperlink" Target="https://jigsaw-cdn.dailyinnovation.biz/05846004aa85098eca847d24ffd178b1.jpg" TargetMode="External"/><Relationship Id="rId53" Type="http://schemas.openxmlformats.org/officeDocument/2006/relationships/hyperlink" Target="https://jigsaw-cdn.dailyinnovation.biz/resource/AdobeStock_176054502.jpg" TargetMode="External"/><Relationship Id="rId1207" Type="http://schemas.openxmlformats.org/officeDocument/2006/relationships/hyperlink" Target="https://jigsaw-cdn.dailyinnovation.biz/AdobeStock_168442333.jpeg" TargetMode="External"/><Relationship Id="rId1414" Type="http://schemas.openxmlformats.org/officeDocument/2006/relationships/hyperlink" Target="https://jigsaw-cdn.dailyinnovation.biz/shutterstock_1052324315.jpg" TargetMode="External"/><Relationship Id="rId1621" Type="http://schemas.openxmlformats.org/officeDocument/2006/relationships/hyperlink" Target="https://jigsaw-cdn.dailyinnovation.biz/727e2229fde59a478656c9c000758304.jpg" TargetMode="External"/><Relationship Id="rId4777" Type="http://schemas.openxmlformats.org/officeDocument/2006/relationships/hyperlink" Target="https://jigsaw-cdn.dailyinnovation.biz/AdobeStock_15474590.jpg" TargetMode="External"/><Relationship Id="rId4984" Type="http://schemas.openxmlformats.org/officeDocument/2006/relationships/hyperlink" Target="https://jigsaw-cdn.dailyinnovation.biz/8e57bcb85afb3106f3a1541f1c98c339.jpg" TargetMode="External"/><Relationship Id="rId5828" Type="http://schemas.openxmlformats.org/officeDocument/2006/relationships/hyperlink" Target="https://jigsaw-cdn.dailyinnovation.biz/87c696e4a915cebd384a80b6fd1987aa.jpg" TargetMode="External"/><Relationship Id="rId7183" Type="http://schemas.openxmlformats.org/officeDocument/2006/relationships/hyperlink" Target="https://jigsaw-cdn.dailyinnovation.biz/bd941c4f8db911e8d0374a42d877202d.jpg" TargetMode="External"/><Relationship Id="rId7390" Type="http://schemas.openxmlformats.org/officeDocument/2006/relationships/hyperlink" Target="https://jigsaw-cdn.dailyinnovation.biz/Depositphotos_182669220_XL.jpg" TargetMode="External"/><Relationship Id="rId8027" Type="http://schemas.openxmlformats.org/officeDocument/2006/relationships/hyperlink" Target="https://jigsaw-cdn.dailyinnovation.biz/1b2a6b7aca3c0bba3acf1f3956e46aa4.jpg" TargetMode="External"/><Relationship Id="rId8234" Type="http://schemas.openxmlformats.org/officeDocument/2006/relationships/hyperlink" Target="https://jigsaw-cdn.dailyinnovation.biz/resource/AdobeStock_88556488.jpg" TargetMode="External"/><Relationship Id="rId8441" Type="http://schemas.openxmlformats.org/officeDocument/2006/relationships/hyperlink" Target="https://jigsaw-cdn.dailyinnovation.biz/shutterstock_705366076.jpg" TargetMode="External"/><Relationship Id="rId10164" Type="http://schemas.openxmlformats.org/officeDocument/2006/relationships/hyperlink" Target="https://jigsaw-cdn.dailyinnovation.biz/96670a4f76bfdcfa1f918307f8b65e1c.jpg" TargetMode="External"/><Relationship Id="rId3379" Type="http://schemas.openxmlformats.org/officeDocument/2006/relationships/hyperlink" Target="https://jigsaw-cdn.dailyinnovation.biz/f2e285057cfb09808728492e115dd8de.jpeg" TargetMode="External"/><Relationship Id="rId3586" Type="http://schemas.openxmlformats.org/officeDocument/2006/relationships/hyperlink" Target="https://jigsaw-cdn.dailyinnovation.biz/AdobeStock_79209829.jpeg" TargetMode="External"/><Relationship Id="rId3793" Type="http://schemas.openxmlformats.org/officeDocument/2006/relationships/hyperlink" Target="https://jigsaw-cdn.dailyinnovation.biz/Depositphotos_3148505_XL.jpg" TargetMode="External"/><Relationship Id="rId4637" Type="http://schemas.openxmlformats.org/officeDocument/2006/relationships/hyperlink" Target="https://jigsaw-cdn.dailyinnovation.biz/Depositphotos_15437463_XL.jpg" TargetMode="External"/><Relationship Id="rId7043" Type="http://schemas.openxmlformats.org/officeDocument/2006/relationships/hyperlink" Target="https://jigsaw-cdn.dailyinnovation.biz/resource/TRA-unsplash-Grk6tF9XFcg.jpg" TargetMode="External"/><Relationship Id="rId7250" Type="http://schemas.openxmlformats.org/officeDocument/2006/relationships/hyperlink" Target="https://jigsaw-cdn.dailyinnovation.biz/Depositphotos_282644632_XL.jpg" TargetMode="External"/><Relationship Id="rId8301" Type="http://schemas.openxmlformats.org/officeDocument/2006/relationships/hyperlink" Target="https://jigsaw-cdn.dailyinnovation.biz/shutterstock_1025385679.jpg" TargetMode="External"/><Relationship Id="rId10024" Type="http://schemas.openxmlformats.org/officeDocument/2006/relationships/hyperlink" Target="https://jigsaw-cdn.dailyinnovation.biz/92a459b39045a323606eb8eea3954670.jpg" TargetMode="External"/><Relationship Id="rId2188" Type="http://schemas.openxmlformats.org/officeDocument/2006/relationships/hyperlink" Target="https://jigsaw-cdn.dailyinnovation.biz/ab8d3bf59205b0d2bb7b597e9fbda2bf.jpg" TargetMode="External"/><Relationship Id="rId2395" Type="http://schemas.openxmlformats.org/officeDocument/2006/relationships/hyperlink" Target="https://jigsaw-cdn.dailyinnovation.biz/f16f7ea903a7c28fa2a493bc37a12fdc.jpg" TargetMode="External"/><Relationship Id="rId3239" Type="http://schemas.openxmlformats.org/officeDocument/2006/relationships/hyperlink" Target="https://jigsaw-cdn.dailyinnovation.biz/resource/COL-AdobeStock_280938124.jpeg" TargetMode="External"/><Relationship Id="rId3446" Type="http://schemas.openxmlformats.org/officeDocument/2006/relationships/hyperlink" Target="https://jigsaw-cdn.dailyinnovation.biz/resource/PET-shutterstock_505760359.jpg" TargetMode="External"/><Relationship Id="rId4844" Type="http://schemas.openxmlformats.org/officeDocument/2006/relationships/hyperlink" Target="https://jigsaw-cdn.dailyinnovation.biz/debe3a37f289d8859477613c23d13b5b.jpg" TargetMode="External"/><Relationship Id="rId7110" Type="http://schemas.openxmlformats.org/officeDocument/2006/relationships/hyperlink" Target="https://jigsaw-cdn.dailyinnovation.biz/db416c43b253ad7cb372b552b34a3047.jpg" TargetMode="External"/><Relationship Id="rId367" Type="http://schemas.openxmlformats.org/officeDocument/2006/relationships/hyperlink" Target="https://jigsaw-cdn.dailyinnovation.biz/shutterstock_1701309454.jpg" TargetMode="External"/><Relationship Id="rId574" Type="http://schemas.openxmlformats.org/officeDocument/2006/relationships/hyperlink" Target="https://jigsaw-cdn.dailyinnovation.biz/Depositphotos_11055331_XL.jpg" TargetMode="External"/><Relationship Id="rId2048" Type="http://schemas.openxmlformats.org/officeDocument/2006/relationships/hyperlink" Target="https://jigsaw-cdn.dailyinnovation.biz/shutterstock_529662034.jpg" TargetMode="External"/><Relationship Id="rId2255" Type="http://schemas.openxmlformats.org/officeDocument/2006/relationships/hyperlink" Target="https://jigsaw-cdn.dailyinnovation.biz/AdobeStock_43890388.jpeg" TargetMode="External"/><Relationship Id="rId3653" Type="http://schemas.openxmlformats.org/officeDocument/2006/relationships/hyperlink" Target="https://jigsaw-cdn.dailyinnovation.biz/AdobeStock_244078061.jpeg" TargetMode="External"/><Relationship Id="rId3860" Type="http://schemas.openxmlformats.org/officeDocument/2006/relationships/hyperlink" Target="https://jigsaw-cdn.dailyinnovation.biz/4f94bab230cdff7a5db2d4eb93a988cc.jpg" TargetMode="External"/><Relationship Id="rId4704" Type="http://schemas.openxmlformats.org/officeDocument/2006/relationships/hyperlink" Target="https://jigsaw-cdn.dailyinnovation.biz/d038c20c3108cb8528111fce42b2e450.jpg" TargetMode="External"/><Relationship Id="rId4911" Type="http://schemas.openxmlformats.org/officeDocument/2006/relationships/hyperlink" Target="https://jigsaw-cdn.dailyinnovation.biz/d7edcd8de511bff020f5d421954f6ca7.jpg" TargetMode="External"/><Relationship Id="rId9075" Type="http://schemas.openxmlformats.org/officeDocument/2006/relationships/hyperlink" Target="https://jigsaw-cdn.dailyinnovation.biz/AdobeStock_317294940.jpeg" TargetMode="External"/><Relationship Id="rId9282" Type="http://schemas.openxmlformats.org/officeDocument/2006/relationships/hyperlink" Target="https://jigsaw-cdn.dailyinnovation.biz/resource/COL012-shutterstock_538251463.jpg" TargetMode="External"/><Relationship Id="rId227" Type="http://schemas.openxmlformats.org/officeDocument/2006/relationships/hyperlink" Target="https://jigsaw-cdn.dailyinnovation.biz/Depositphotos_21809437_XL.jpg" TargetMode="External"/><Relationship Id="rId781" Type="http://schemas.openxmlformats.org/officeDocument/2006/relationships/hyperlink" Target="https://jigsaw-cdn.dailyinnovation.biz/Depositphotos_2285427_XL_01.jpg" TargetMode="External"/><Relationship Id="rId2462" Type="http://schemas.openxmlformats.org/officeDocument/2006/relationships/hyperlink" Target="https://jigsaw-cdn.dailyinnovation.biz/AdobeStock_238425980.jpeg" TargetMode="External"/><Relationship Id="rId3306" Type="http://schemas.openxmlformats.org/officeDocument/2006/relationships/hyperlink" Target="https://jigsaw-cdn.dailyinnovation.biz/Depositphotos_66002951_XL.jpg" TargetMode="External"/><Relationship Id="rId3513" Type="http://schemas.openxmlformats.org/officeDocument/2006/relationships/hyperlink" Target="https://jigsaw-cdn.dailyinnovation.biz/0754cceb9fdbb7380ccb2e349fcd7e27.jpg" TargetMode="External"/><Relationship Id="rId3720" Type="http://schemas.openxmlformats.org/officeDocument/2006/relationships/hyperlink" Target="https://jigsaw-cdn.dailyinnovation.biz/daniel-olah-pCcGpVsOHoo-unsplash.jpg" TargetMode="External"/><Relationship Id="rId6669" Type="http://schemas.openxmlformats.org/officeDocument/2006/relationships/hyperlink" Target="https://jigsaw-cdn.dailyinnovation.biz/resource/ANI-shutterstock_1173702352.jpg" TargetMode="External"/><Relationship Id="rId6876" Type="http://schemas.openxmlformats.org/officeDocument/2006/relationships/hyperlink" Target="https://jigsaw-cdn.dailyinnovation.biz/shutterstock_476862259.jpg" TargetMode="External"/><Relationship Id="rId7927" Type="http://schemas.openxmlformats.org/officeDocument/2006/relationships/hyperlink" Target="https://jigsaw-cdn.dailyinnovation.biz/resource/MYS-unsplash_HX_yGEB2evI.jpg" TargetMode="External"/><Relationship Id="rId8091" Type="http://schemas.openxmlformats.org/officeDocument/2006/relationships/hyperlink" Target="https://jigsaw-cdn.dailyinnovation.biz/b61c3ca431edad8295a3e324ef0656f0.jpg" TargetMode="External"/><Relationship Id="rId434" Type="http://schemas.openxmlformats.org/officeDocument/2006/relationships/hyperlink" Target="https://jigsaw-cdn.dailyinnovation.biz/AdobeStock_470917074.jpeg" TargetMode="External"/><Relationship Id="rId641" Type="http://schemas.openxmlformats.org/officeDocument/2006/relationships/hyperlink" Target="https://jigsaw-cdn.dailyinnovation.biz/b5bd3fd84ac036027ab2c7658aee072a.jpeg" TargetMode="External"/><Relationship Id="rId1064" Type="http://schemas.openxmlformats.org/officeDocument/2006/relationships/hyperlink" Target="https://jigsaw-cdn.dailyinnovation.biz/ff5d9563c3a583479854809ed0daa281.jpg" TargetMode="External"/><Relationship Id="rId1271" Type="http://schemas.openxmlformats.org/officeDocument/2006/relationships/hyperlink" Target="https://jigsaw-cdn.dailyinnovation.biz/2335a72321e21c310072a91b3132236d.jpg" TargetMode="External"/><Relationship Id="rId2115" Type="http://schemas.openxmlformats.org/officeDocument/2006/relationships/hyperlink" Target="https://jigsaw-cdn.dailyinnovation.biz/c562324c5c1cac07e21f7af43a70103d.jpg" TargetMode="External"/><Relationship Id="rId2322" Type="http://schemas.openxmlformats.org/officeDocument/2006/relationships/hyperlink" Target="https://jigsaw-cdn.dailyinnovation.biz/c0b722f644d613bc4633acef48fdaf00.jpg" TargetMode="External"/><Relationship Id="rId5478" Type="http://schemas.openxmlformats.org/officeDocument/2006/relationships/hyperlink" Target="https://jigsaw-cdn.dailyinnovation.biz/AdobeStock_433023733.jpeg" TargetMode="External"/><Relationship Id="rId5685" Type="http://schemas.openxmlformats.org/officeDocument/2006/relationships/hyperlink" Target="https://jigsaw-cdn.dailyinnovation.biz/64a08f94cbfb64b0e765ae61e17e08e7.jpg" TargetMode="External"/><Relationship Id="rId5892" Type="http://schemas.openxmlformats.org/officeDocument/2006/relationships/hyperlink" Target="https://jigsaw-cdn.dailyinnovation.biz/shutterstock_702434041.jpg" TargetMode="External"/><Relationship Id="rId6529" Type="http://schemas.openxmlformats.org/officeDocument/2006/relationships/hyperlink" Target="https://jigsaw-cdn.dailyinnovation.biz/shutterstock_188842385.jpg" TargetMode="External"/><Relationship Id="rId6736" Type="http://schemas.openxmlformats.org/officeDocument/2006/relationships/hyperlink" Target="https://jigsaw-cdn.dailyinnovation.biz/bc790a9341b99658714bdcf0708b4c75.jpg" TargetMode="External"/><Relationship Id="rId6943" Type="http://schemas.openxmlformats.org/officeDocument/2006/relationships/hyperlink" Target="https://jigsaw-cdn.dailyinnovation.biz/resource/WIN-unsplash-aAbc_C7PH4Y.jpg" TargetMode="External"/><Relationship Id="rId9142" Type="http://schemas.openxmlformats.org/officeDocument/2006/relationships/hyperlink" Target="https://jigsaw-cdn.dailyinnovation.biz/resource/COL008-shutterstock_33959761.jpg" TargetMode="External"/><Relationship Id="rId501" Type="http://schemas.openxmlformats.org/officeDocument/2006/relationships/hyperlink" Target="https://jigsaw-cdn.dailyinnovation.biz/30067b366bbe5a7b66062e12d2808619.jpeg" TargetMode="External"/><Relationship Id="rId1131" Type="http://schemas.openxmlformats.org/officeDocument/2006/relationships/hyperlink" Target="https://jigsaw-cdn.dailyinnovation.biz/418680705fa26ecfaf93388f4bfc234f.jpeg" TargetMode="External"/><Relationship Id="rId4287" Type="http://schemas.openxmlformats.org/officeDocument/2006/relationships/hyperlink" Target="https://jigsaw-cdn.dailyinnovation.biz/Depositphotos_443746600_XL.jpg" TargetMode="External"/><Relationship Id="rId4494" Type="http://schemas.openxmlformats.org/officeDocument/2006/relationships/hyperlink" Target="https://jigsaw-cdn.dailyinnovation.biz/resource/ABS-pbn-5f439fd8c379eb000180dcac.jpg" TargetMode="External"/><Relationship Id="rId5338" Type="http://schemas.openxmlformats.org/officeDocument/2006/relationships/hyperlink" Target="https://jigsaw-cdn.dailyinnovation.biz/resource/WIN-unsplash-2R9inPSX-Gg.jpg" TargetMode="External"/><Relationship Id="rId5545" Type="http://schemas.openxmlformats.org/officeDocument/2006/relationships/hyperlink" Target="https://jigsaw-cdn.dailyinnovation.biz/william-bout-7cdFZmLlWOM-unsplash.jpg" TargetMode="External"/><Relationship Id="rId5752" Type="http://schemas.openxmlformats.org/officeDocument/2006/relationships/hyperlink" Target="https://jigsaw-cdn.dailyinnovation.biz/AdobeStock_97008260.jpeg" TargetMode="External"/><Relationship Id="rId6803" Type="http://schemas.openxmlformats.org/officeDocument/2006/relationships/hyperlink" Target="https://jigsaw-cdn.dailyinnovation.biz/shutterstock_1272435568.jpg" TargetMode="External"/><Relationship Id="rId9002" Type="http://schemas.openxmlformats.org/officeDocument/2006/relationships/hyperlink" Target="https://jigsaw-cdn.dailyinnovation.biz/AdobeStock_393847904.jpg" TargetMode="External"/><Relationship Id="rId9959" Type="http://schemas.openxmlformats.org/officeDocument/2006/relationships/hyperlink" Target="https://jigsaw-cdn.dailyinnovation.biz/resource/COL011-shutterstock_297832232.jpg" TargetMode="External"/><Relationship Id="rId3096" Type="http://schemas.openxmlformats.org/officeDocument/2006/relationships/hyperlink" Target="https://jigsaw-cdn.dailyinnovation.biz/Depositphotos_39033575_XL.jpg" TargetMode="External"/><Relationship Id="rId4147" Type="http://schemas.openxmlformats.org/officeDocument/2006/relationships/hyperlink" Target="https://jigsaw-cdn.dailyinnovation.biz/shutterstock_1614364711_01.jpg" TargetMode="External"/><Relationship Id="rId4354" Type="http://schemas.openxmlformats.org/officeDocument/2006/relationships/hyperlink" Target="https://jigsaw-cdn.dailyinnovation.biz/AdobeStock_351237935.jpeg" TargetMode="External"/><Relationship Id="rId4561" Type="http://schemas.openxmlformats.org/officeDocument/2006/relationships/hyperlink" Target="https://jigsaw-cdn.dailyinnovation.biz/Depositphotos_46266017_XL.jpg" TargetMode="External"/><Relationship Id="rId5405" Type="http://schemas.openxmlformats.org/officeDocument/2006/relationships/hyperlink" Target="https://jigsaw-cdn.dailyinnovation.biz/74e0a2e8ec19f5484429c3b08790cd6c.jpg" TargetMode="External"/><Relationship Id="rId5612" Type="http://schemas.openxmlformats.org/officeDocument/2006/relationships/hyperlink" Target="https://jigsaw-cdn.dailyinnovation.biz/Depositphotos_31129547_XL.jpg" TargetMode="External"/><Relationship Id="rId8768" Type="http://schemas.openxmlformats.org/officeDocument/2006/relationships/hyperlink" Target="https://jigsaw-cdn.dailyinnovation.biz/Depositphotos_192915338_XL.jpg" TargetMode="External"/><Relationship Id="rId1948" Type="http://schemas.openxmlformats.org/officeDocument/2006/relationships/hyperlink" Target="https://jigsaw-cdn.dailyinnovation.biz/Depositphotos_52455719_XL.jpg" TargetMode="External"/><Relationship Id="rId3163" Type="http://schemas.openxmlformats.org/officeDocument/2006/relationships/hyperlink" Target="https://jigsaw-cdn.dailyinnovation.biz/Depositphotos_247521274_XL.jpg" TargetMode="External"/><Relationship Id="rId3370" Type="http://schemas.openxmlformats.org/officeDocument/2006/relationships/hyperlink" Target="https://jigsaw-cdn.dailyinnovation.biz/Depositphotos_175847892_XL.jpg" TargetMode="External"/><Relationship Id="rId4007" Type="http://schemas.openxmlformats.org/officeDocument/2006/relationships/hyperlink" Target="https://jigsaw-cdn.dailyinnovation.biz/Depositphotos_219607032_XL.jpg" TargetMode="External"/><Relationship Id="rId4214" Type="http://schemas.openxmlformats.org/officeDocument/2006/relationships/hyperlink" Target="https://jigsaw-cdn.dailyinnovation.biz/shutterstock_1617392590.jpg" TargetMode="External"/><Relationship Id="rId4421" Type="http://schemas.openxmlformats.org/officeDocument/2006/relationships/hyperlink" Target="https://jigsaw-cdn.dailyinnovation.biz/AdobeStock_175020205.jpeg" TargetMode="External"/><Relationship Id="rId7577" Type="http://schemas.openxmlformats.org/officeDocument/2006/relationships/hyperlink" Target="https://jigsaw-cdn.dailyinnovation.biz/resource/SPR-unsplash-_D98pYYkGpI.jpg" TargetMode="External"/><Relationship Id="rId8975" Type="http://schemas.openxmlformats.org/officeDocument/2006/relationships/hyperlink" Target="https://jigsaw-cdn.dailyinnovation.biz/zdenek-machacek-_Ft-CKcTQFs-unsplash.jpg" TargetMode="External"/><Relationship Id="rId9819" Type="http://schemas.openxmlformats.org/officeDocument/2006/relationships/hyperlink" Target="https://jigsaw-cdn.dailyinnovation.biz/d7ee180caa676b772cdf27925d6b9d53.jpg" TargetMode="External"/><Relationship Id="rId291" Type="http://schemas.openxmlformats.org/officeDocument/2006/relationships/hyperlink" Target="https://jigsaw-cdn.dailyinnovation.biz/shutterstock_1253533204.jpg" TargetMode="External"/><Relationship Id="rId1808" Type="http://schemas.openxmlformats.org/officeDocument/2006/relationships/hyperlink" Target="https://jigsaw-cdn.dailyinnovation.biz/AdobeStock_96962543.jpg" TargetMode="External"/><Relationship Id="rId3023" Type="http://schemas.openxmlformats.org/officeDocument/2006/relationships/hyperlink" Target="https://jigsaw-cdn.dailyinnovation.biz/ba16072085a28cfeb007570ebad2a571.jpg" TargetMode="External"/><Relationship Id="rId6179" Type="http://schemas.openxmlformats.org/officeDocument/2006/relationships/hyperlink" Target="https://jigsaw-cdn.dailyinnovation.biz/resource/AdobeStock_70221883.jpg" TargetMode="External"/><Relationship Id="rId6386" Type="http://schemas.openxmlformats.org/officeDocument/2006/relationships/hyperlink" Target="https://jigsaw-cdn.dailyinnovation.biz/iorni-com--GUKy4DPv58-unsplash.jpg" TargetMode="External"/><Relationship Id="rId7784" Type="http://schemas.openxmlformats.org/officeDocument/2006/relationships/hyperlink" Target="https://jigsaw-cdn.dailyinnovation.biz/resource/HOM-unsplash-PXBCzJsSYLQ.jpg" TargetMode="External"/><Relationship Id="rId7991" Type="http://schemas.openxmlformats.org/officeDocument/2006/relationships/hyperlink" Target="https://jigsaw-cdn.dailyinnovation.biz/e2cfa6b80f3b7a8256b474af788448a4.jpg" TargetMode="External"/><Relationship Id="rId8628" Type="http://schemas.openxmlformats.org/officeDocument/2006/relationships/hyperlink" Target="https://jigsaw-cdn.dailyinnovation.biz/resource/AUT-unsplash-XcuCzrRanR0.jpg" TargetMode="External"/><Relationship Id="rId8835" Type="http://schemas.openxmlformats.org/officeDocument/2006/relationships/hyperlink" Target="https://jigsaw-cdn.dailyinnovation.biz/resource/shutterstock_1960563679.jpg" TargetMode="External"/><Relationship Id="rId151" Type="http://schemas.openxmlformats.org/officeDocument/2006/relationships/hyperlink" Target="https://jigsaw-cdn.dailyinnovation.biz/resource/shutterstock_1729017415.jpg" TargetMode="External"/><Relationship Id="rId3230" Type="http://schemas.openxmlformats.org/officeDocument/2006/relationships/hyperlink" Target="https://jigsaw-cdn.dailyinnovation.biz/AdobeStock_487981082.jpeg" TargetMode="External"/><Relationship Id="rId5195" Type="http://schemas.openxmlformats.org/officeDocument/2006/relationships/hyperlink" Target="https://jigsaw-cdn.dailyinnovation.biz/hush-naidoo-jade-photography-_Pyzu4BgTa8-unsplash.jpg" TargetMode="External"/><Relationship Id="rId6039" Type="http://schemas.openxmlformats.org/officeDocument/2006/relationships/hyperlink" Target="https://jigsaw-cdn.dailyinnovation.biz/195f9a3e2b79f6802a88c74f54a4dcb4.jpg" TargetMode="External"/><Relationship Id="rId6593" Type="http://schemas.openxmlformats.org/officeDocument/2006/relationships/hyperlink" Target="https://jigsaw-cdn.dailyinnovation.biz/AdobeStock_72350039.jpeg" TargetMode="External"/><Relationship Id="rId7437" Type="http://schemas.openxmlformats.org/officeDocument/2006/relationships/hyperlink" Target="https://jigsaw-cdn.dailyinnovation.biz/resource/ART-unsplash_BQrcIDVurDk.jpg" TargetMode="External"/><Relationship Id="rId7644" Type="http://schemas.openxmlformats.org/officeDocument/2006/relationships/hyperlink" Target="https://jigsaw-cdn.dailyinnovation.biz/e07c952c497602834e4f5f7f9d8dda0a.jpeg" TargetMode="External"/><Relationship Id="rId7851" Type="http://schemas.openxmlformats.org/officeDocument/2006/relationships/hyperlink" Target="https://jigsaw-cdn.dailyinnovation.biz/resource/shutterstock_1005636595.jpg" TargetMode="External"/><Relationship Id="rId8902" Type="http://schemas.openxmlformats.org/officeDocument/2006/relationships/hyperlink" Target="https://jigsaw-cdn.dailyinnovation.biz/Depositphotos_56887393_XL.jpg" TargetMode="External"/><Relationship Id="rId2789" Type="http://schemas.openxmlformats.org/officeDocument/2006/relationships/hyperlink" Target="https://jigsaw-cdn.dailyinnovation.biz/Depositphotos_455264478_XL.jpg" TargetMode="External"/><Relationship Id="rId2996" Type="http://schemas.openxmlformats.org/officeDocument/2006/relationships/hyperlink" Target="https://jigsaw-cdn.dailyinnovation.biz/shutterstock_382976158.jpg" TargetMode="External"/><Relationship Id="rId6246" Type="http://schemas.openxmlformats.org/officeDocument/2006/relationships/hyperlink" Target="https://jigsaw-cdn.dailyinnovation.biz/fa324676cf97ca01b506e52d5e1f31e8.jpeg" TargetMode="External"/><Relationship Id="rId6453" Type="http://schemas.openxmlformats.org/officeDocument/2006/relationships/hyperlink" Target="https://jigsaw-cdn.dailyinnovation.biz/shutterstock_794853436.jpg" TargetMode="External"/><Relationship Id="rId6660" Type="http://schemas.openxmlformats.org/officeDocument/2006/relationships/hyperlink" Target="https://jigsaw-cdn.dailyinnovation.biz/Depositphotos_80964792_XL.jpg" TargetMode="External"/><Relationship Id="rId7504" Type="http://schemas.openxmlformats.org/officeDocument/2006/relationships/hyperlink" Target="https://jigsaw-cdn.dailyinnovation.biz/7a06396f62c83067a77b7cc9ce2774b3.jpeg" TargetMode="External"/><Relationship Id="rId7711" Type="http://schemas.openxmlformats.org/officeDocument/2006/relationships/hyperlink" Target="https://jigsaw-cdn.dailyinnovation.biz/shutterstock_602957888.jpg" TargetMode="External"/><Relationship Id="rId968" Type="http://schemas.openxmlformats.org/officeDocument/2006/relationships/hyperlink" Target="https://jigsaw-cdn.dailyinnovation.biz/113811f85a3b4c207b7a8b3a0bff7713.jpg" TargetMode="External"/><Relationship Id="rId1598" Type="http://schemas.openxmlformats.org/officeDocument/2006/relationships/hyperlink" Target="https://jigsaw-cdn.dailyinnovation.biz/3a3bb6a9bc19c1ce2e56c362b01b41c1.jpg" TargetMode="External"/><Relationship Id="rId2649" Type="http://schemas.openxmlformats.org/officeDocument/2006/relationships/hyperlink" Target="https://jigsaw-cdn.dailyinnovation.biz/AdobeStock_326013518.jpeg" TargetMode="External"/><Relationship Id="rId2856" Type="http://schemas.openxmlformats.org/officeDocument/2006/relationships/hyperlink" Target="https://jigsaw-cdn.dailyinnovation.biz/shutterstock_94861516.jpg" TargetMode="External"/><Relationship Id="rId3907" Type="http://schemas.openxmlformats.org/officeDocument/2006/relationships/hyperlink" Target="https://jigsaw-cdn.dailyinnovation.biz/shutterstock_1748686700.jpg" TargetMode="External"/><Relationship Id="rId5055" Type="http://schemas.openxmlformats.org/officeDocument/2006/relationships/hyperlink" Target="https://jigsaw-cdn.dailyinnovation.biz/f090dfa96c06fb18e1dbfd60cb17b63d.jpg" TargetMode="External"/><Relationship Id="rId5262" Type="http://schemas.openxmlformats.org/officeDocument/2006/relationships/hyperlink" Target="https://jigsaw-cdn.dailyinnovation.biz/3c28a400555740b5087654fc8c45588e.jpg" TargetMode="External"/><Relationship Id="rId6106" Type="http://schemas.openxmlformats.org/officeDocument/2006/relationships/hyperlink" Target="https://jigsaw-cdn.dailyinnovation.biz/AdobeStock_277352414.jpeg" TargetMode="External"/><Relationship Id="rId6313" Type="http://schemas.openxmlformats.org/officeDocument/2006/relationships/hyperlink" Target="https://jigsaw-cdn.dailyinnovation.biz/c5e17a1e6d13fa1f59a4ceb55f517abc.jpg" TargetMode="External"/><Relationship Id="rId6520" Type="http://schemas.openxmlformats.org/officeDocument/2006/relationships/hyperlink" Target="https://jigsaw-cdn.dailyinnovation.biz/shutterstock_381067810.jpg" TargetMode="External"/><Relationship Id="rId9469" Type="http://schemas.openxmlformats.org/officeDocument/2006/relationships/hyperlink" Target="https://jigsaw-cdn.dailyinnovation.biz/AdobeStock_1566363.jpeg" TargetMode="External"/><Relationship Id="rId9676" Type="http://schemas.openxmlformats.org/officeDocument/2006/relationships/hyperlink" Target="https://jigsaw-cdn.dailyinnovation.biz/resource/COL014-shutterstock_699691801.jpg" TargetMode="External"/><Relationship Id="rId9883" Type="http://schemas.openxmlformats.org/officeDocument/2006/relationships/hyperlink" Target="https://jigsaw-cdn.dailyinnovation.biz/ac1c3e906a0ee32f0f59ddc5c09342e7.jpg" TargetMode="External"/><Relationship Id="rId97" Type="http://schemas.openxmlformats.org/officeDocument/2006/relationships/hyperlink" Target="https://jigsaw-cdn.dailyinnovation.biz/Depositphotos_17008045_XL.jpg" TargetMode="External"/><Relationship Id="rId828" Type="http://schemas.openxmlformats.org/officeDocument/2006/relationships/hyperlink" Target="https://jigsaw-cdn.dailyinnovation.biz/resource/BIR-unsplash_Gi_YydH7ds4.jpg" TargetMode="External"/><Relationship Id="rId1458" Type="http://schemas.openxmlformats.org/officeDocument/2006/relationships/hyperlink" Target="https://jigsaw-cdn.dailyinnovation.biz/AdobeStock_99413067.jpeg" TargetMode="External"/><Relationship Id="rId1665" Type="http://schemas.openxmlformats.org/officeDocument/2006/relationships/hyperlink" Target="https://jigsaw-cdn.dailyinnovation.biz/Depositphotos_12157278_XL.jpg" TargetMode="External"/><Relationship Id="rId1872" Type="http://schemas.openxmlformats.org/officeDocument/2006/relationships/hyperlink" Target="https://jigsaw-cdn.dailyinnovation.biz/mj-tangonan-OE6qLhRHhhs-unsplash.jpg" TargetMode="External"/><Relationship Id="rId2509" Type="http://schemas.openxmlformats.org/officeDocument/2006/relationships/hyperlink" Target="https://jigsaw-cdn.dailyinnovation.biz/c0a73e343c8c802bc6ab186ad821275a.jpg" TargetMode="External"/><Relationship Id="rId2716" Type="http://schemas.openxmlformats.org/officeDocument/2006/relationships/hyperlink" Target="https://jigsaw-cdn.dailyinnovation.biz/050df4f7065a0ffdda1d2887244eecbb.jpeg" TargetMode="External"/><Relationship Id="rId4071" Type="http://schemas.openxmlformats.org/officeDocument/2006/relationships/hyperlink" Target="https://jigsaw-cdn.dailyinnovation.biz/Depositphotos_65651593_XL.jpg" TargetMode="External"/><Relationship Id="rId5122" Type="http://schemas.openxmlformats.org/officeDocument/2006/relationships/hyperlink" Target="https://jigsaw-cdn.dailyinnovation.biz/2be607fbd4dabee64e61ea33fb898d24.jpg" TargetMode="External"/><Relationship Id="rId8278" Type="http://schemas.openxmlformats.org/officeDocument/2006/relationships/hyperlink" Target="https://jigsaw-cdn.dailyinnovation.biz/resource/HAR-ART-unsplash_XURJBJi_wDE.jpg" TargetMode="External"/><Relationship Id="rId8485" Type="http://schemas.openxmlformats.org/officeDocument/2006/relationships/hyperlink" Target="https://jigsaw-cdn.dailyinnovation.biz/Depositphotos_265517018_XL.jpg" TargetMode="External"/><Relationship Id="rId8692" Type="http://schemas.openxmlformats.org/officeDocument/2006/relationships/hyperlink" Target="https://jigsaw-cdn.dailyinnovation.biz/shutterstock_1981002497.jpg" TargetMode="External"/><Relationship Id="rId9329" Type="http://schemas.openxmlformats.org/officeDocument/2006/relationships/hyperlink" Target="https://jigsaw-cdn.dailyinnovation.biz/6f8471323ee9595b54842c5175964121.jpg" TargetMode="External"/><Relationship Id="rId9536" Type="http://schemas.openxmlformats.org/officeDocument/2006/relationships/hyperlink" Target="https://jigsaw-cdn.dailyinnovation.biz/Depositphotos_50302319_XL.jpg" TargetMode="External"/><Relationship Id="rId9743" Type="http://schemas.openxmlformats.org/officeDocument/2006/relationships/hyperlink" Target="https://jigsaw-cdn.dailyinnovation.biz/47075d3707f888f0db1db3a5f5aa72c0.jpg" TargetMode="External"/><Relationship Id="rId1318" Type="http://schemas.openxmlformats.org/officeDocument/2006/relationships/hyperlink" Target="https://jigsaw-cdn.dailyinnovation.biz/40353d4d6b292348056e40febb784d39.jpg" TargetMode="External"/><Relationship Id="rId1525" Type="http://schemas.openxmlformats.org/officeDocument/2006/relationships/hyperlink" Target="https://jigsaw-cdn.dailyinnovation.biz/2149d359e2f9fe058bd10ae36aea89c6.jpeg" TargetMode="External"/><Relationship Id="rId2923" Type="http://schemas.openxmlformats.org/officeDocument/2006/relationships/hyperlink" Target="https://jigsaw-cdn.dailyinnovation.biz/shutterstock_2027910704.jpg" TargetMode="External"/><Relationship Id="rId7087" Type="http://schemas.openxmlformats.org/officeDocument/2006/relationships/hyperlink" Target="https://jigsaw-cdn.dailyinnovation.biz/shutterstock_240182527copy_1.jpg" TargetMode="External"/><Relationship Id="rId7294" Type="http://schemas.openxmlformats.org/officeDocument/2006/relationships/hyperlink" Target="https://jigsaw-cdn.dailyinnovation.biz/ec892887551078d3355a93f5dac45463.jpg" TargetMode="External"/><Relationship Id="rId8138" Type="http://schemas.openxmlformats.org/officeDocument/2006/relationships/hyperlink" Target="https://jigsaw-cdn.dailyinnovation.biz/f97cf79a6fbc3318c2e88e0f901af815.jpg" TargetMode="External"/><Relationship Id="rId8345" Type="http://schemas.openxmlformats.org/officeDocument/2006/relationships/hyperlink" Target="https://jigsaw-cdn.dailyinnovation.biz/marcos-paulo-prado-7O7LYcJ7amY-unsplash.jpg" TargetMode="External"/><Relationship Id="rId8552" Type="http://schemas.openxmlformats.org/officeDocument/2006/relationships/hyperlink" Target="https://jigsaw-cdn.dailyinnovation.biz/d9b7eaae46d495cfd40b3d8132dfc8fa.jpg" TargetMode="External"/><Relationship Id="rId9950" Type="http://schemas.openxmlformats.org/officeDocument/2006/relationships/hyperlink" Target="https://jigsaw-cdn.dailyinnovation.biz/3e82401fe26d4ff9803e9afdbbc57441.jpg" TargetMode="External"/><Relationship Id="rId10068" Type="http://schemas.openxmlformats.org/officeDocument/2006/relationships/hyperlink" Target="https://jigsaw-cdn.dailyinnovation.biz/f480e3b54e55ef914eeac94f30db9a5a.jpg" TargetMode="External"/><Relationship Id="rId1732" Type="http://schemas.openxmlformats.org/officeDocument/2006/relationships/hyperlink" Target="https://jigsaw-cdn.dailyinnovation.biz/f8fd7c7ae4b48b841953eafc082efaf6.jpg" TargetMode="External"/><Relationship Id="rId4888" Type="http://schemas.openxmlformats.org/officeDocument/2006/relationships/hyperlink" Target="https://jigsaw-cdn.dailyinnovation.biz/AdobeStock_421016911.jpeg" TargetMode="External"/><Relationship Id="rId5939" Type="http://schemas.openxmlformats.org/officeDocument/2006/relationships/hyperlink" Target="https://jigsaw-cdn.dailyinnovation.biz/Depositphotos_130414854_XL.jpg" TargetMode="External"/><Relationship Id="rId7154" Type="http://schemas.openxmlformats.org/officeDocument/2006/relationships/hyperlink" Target="https://jigsaw-cdn.dailyinnovation.biz/resource/SPR-unsplash-Z9rD8LbTxKY.jpg" TargetMode="External"/><Relationship Id="rId7361" Type="http://schemas.openxmlformats.org/officeDocument/2006/relationships/hyperlink" Target="https://jigsaw-cdn.dailyinnovation.biz/resource/SPR-shutterstock_1961406571.jpg" TargetMode="External"/><Relationship Id="rId8205" Type="http://schemas.openxmlformats.org/officeDocument/2006/relationships/hyperlink" Target="https://jigsaw-cdn.dailyinnovation.biz/resource/OBJ-unsplash_iT4qcNMhYTQ.jpg" TargetMode="External"/><Relationship Id="rId9603" Type="http://schemas.openxmlformats.org/officeDocument/2006/relationships/hyperlink" Target="https://jigsaw-cdn.dailyinnovation.biz/63066865aa1aeaf6859e14155344326f.jpg" TargetMode="External"/><Relationship Id="rId9810" Type="http://schemas.openxmlformats.org/officeDocument/2006/relationships/hyperlink" Target="https://jigsaw-cdn.dailyinnovation.biz/a5641d536943093f733d60c7bcb9d3c5.jpg" TargetMode="External"/><Relationship Id="rId24" Type="http://schemas.openxmlformats.org/officeDocument/2006/relationships/hyperlink" Target="https://jigsaw-cdn.dailyinnovation.biz/e274537e792288ef23a1215eddfe9994.jpg" TargetMode="External"/><Relationship Id="rId2299" Type="http://schemas.openxmlformats.org/officeDocument/2006/relationships/hyperlink" Target="https://jigsaw-cdn.dailyinnovation.biz/90c6ad84a449229d602349173aa10d63.jpg" TargetMode="External"/><Relationship Id="rId3697" Type="http://schemas.openxmlformats.org/officeDocument/2006/relationships/hyperlink" Target="https://jigsaw-cdn.dailyinnovation.biz/0a30770aa642c8d2f6481556b1f04d8c.jpg" TargetMode="External"/><Relationship Id="rId4748" Type="http://schemas.openxmlformats.org/officeDocument/2006/relationships/hyperlink" Target="https://jigsaw-cdn.dailyinnovation.biz/830859b7a9416044b97b6ba69562e8b4.jpeg" TargetMode="External"/><Relationship Id="rId4955" Type="http://schemas.openxmlformats.org/officeDocument/2006/relationships/hyperlink" Target="https://jigsaw-cdn.dailyinnovation.biz/9fb60accc136ab655fcc0e85a806226c.jpeg" TargetMode="External"/><Relationship Id="rId7014" Type="http://schemas.openxmlformats.org/officeDocument/2006/relationships/hyperlink" Target="https://jigsaw-cdn.dailyinnovation.biz/shutterstock_462542626.jpg" TargetMode="External"/><Relationship Id="rId8412" Type="http://schemas.openxmlformats.org/officeDocument/2006/relationships/hyperlink" Target="https://jigsaw-cdn.dailyinnovation.biz/faaf0f28134e43578c147ba02605a275.jpg" TargetMode="External"/><Relationship Id="rId10135" Type="http://schemas.openxmlformats.org/officeDocument/2006/relationships/hyperlink" Target="https://jigsaw-cdn.dailyinnovation.biz/f4a5d111e3ef17ccb2ca979751597715.jpg" TargetMode="External"/><Relationship Id="rId3557" Type="http://schemas.openxmlformats.org/officeDocument/2006/relationships/hyperlink" Target="https://jigsaw-cdn.dailyinnovation.biz/shutterstock_2079929251.jpg" TargetMode="External"/><Relationship Id="rId3764" Type="http://schemas.openxmlformats.org/officeDocument/2006/relationships/hyperlink" Target="https://jigsaw-cdn.dailyinnovation.biz/resource/Depositphotos_11439253_xl-2015.jpg" TargetMode="External"/><Relationship Id="rId3971" Type="http://schemas.openxmlformats.org/officeDocument/2006/relationships/hyperlink" Target="https://jigsaw-cdn.dailyinnovation.biz/naser-tamimi-wCByk0dxtEk-unsplash.jpg" TargetMode="External"/><Relationship Id="rId4608" Type="http://schemas.openxmlformats.org/officeDocument/2006/relationships/hyperlink" Target="https://jigsaw-cdn.dailyinnovation.biz/AdobeStock_102286714.jpeg" TargetMode="External"/><Relationship Id="rId4815" Type="http://schemas.openxmlformats.org/officeDocument/2006/relationships/hyperlink" Target="https://jigsaw-cdn.dailyinnovation.biz/shutterstock_1763874410.jpg" TargetMode="External"/><Relationship Id="rId6170" Type="http://schemas.openxmlformats.org/officeDocument/2006/relationships/hyperlink" Target="https://jigsaw-cdn.dailyinnovation.biz/resource/DRA-pbn-cn-60ae4b616ebcf900012e4d32.jpg" TargetMode="External"/><Relationship Id="rId7221" Type="http://schemas.openxmlformats.org/officeDocument/2006/relationships/hyperlink" Target="https://jigsaw-cdn.dailyinnovation.biz/resource/OBJ-unsplash_wtKKPgkbenQ.jpg" TargetMode="External"/><Relationship Id="rId478" Type="http://schemas.openxmlformats.org/officeDocument/2006/relationships/hyperlink" Target="https://jigsaw-cdn.dailyinnovation.biz/AdobeStock_72887897.jpeg" TargetMode="External"/><Relationship Id="rId685" Type="http://schemas.openxmlformats.org/officeDocument/2006/relationships/hyperlink" Target="https://jigsaw-cdn.dailyinnovation.biz/8c450ef1a2dc9608379655b24e98a74e.jpg" TargetMode="External"/><Relationship Id="rId892" Type="http://schemas.openxmlformats.org/officeDocument/2006/relationships/hyperlink" Target="https://jigsaw-cdn.dailyinnovation.biz/7de76d26afa5cc87c544149d714daa0d.jpg" TargetMode="External"/><Relationship Id="rId2159" Type="http://schemas.openxmlformats.org/officeDocument/2006/relationships/hyperlink" Target="https://jigsaw-cdn.dailyinnovation.biz/1543df70e0ffc2fba09c249f968d6193.jpeg" TargetMode="External"/><Relationship Id="rId2366" Type="http://schemas.openxmlformats.org/officeDocument/2006/relationships/hyperlink" Target="https://jigsaw-cdn.dailyinnovation.biz/ae498bc18efb8242e0667f9b9c34371b.jpg" TargetMode="External"/><Relationship Id="rId2573" Type="http://schemas.openxmlformats.org/officeDocument/2006/relationships/hyperlink" Target="https://jigsaw-cdn.dailyinnovation.biz/Depositphotos_2912866_XL.jpg" TargetMode="External"/><Relationship Id="rId2780" Type="http://schemas.openxmlformats.org/officeDocument/2006/relationships/hyperlink" Target="https://jigsaw-cdn.dailyinnovation.biz/resource/NAT-unsplash-Wv6N5e75yXU.jpg" TargetMode="External"/><Relationship Id="rId3417" Type="http://schemas.openxmlformats.org/officeDocument/2006/relationships/hyperlink" Target="https://jigsaw-cdn.dailyinnovation.biz/AdobeStock_11892866.jpeg" TargetMode="External"/><Relationship Id="rId3624" Type="http://schemas.openxmlformats.org/officeDocument/2006/relationships/hyperlink" Target="https://jigsaw-cdn.dailyinnovation.biz/AdobeStock_240460546.jpeg" TargetMode="External"/><Relationship Id="rId3831" Type="http://schemas.openxmlformats.org/officeDocument/2006/relationships/hyperlink" Target="https://jigsaw-cdn.dailyinnovation.biz/AdobeStock_297477430.jpeg" TargetMode="External"/><Relationship Id="rId6030" Type="http://schemas.openxmlformats.org/officeDocument/2006/relationships/hyperlink" Target="https://jigsaw-cdn.dailyinnovation.biz/resource/TRA-unsplash-D6zaGQlb7ZQ.jpg" TargetMode="External"/><Relationship Id="rId6987" Type="http://schemas.openxmlformats.org/officeDocument/2006/relationships/hyperlink" Target="https://jigsaw-cdn.dailyinnovation.biz/resource/MYS-unsplash-O6N9RV2rzX8.jpg" TargetMode="External"/><Relationship Id="rId9186" Type="http://schemas.openxmlformats.org/officeDocument/2006/relationships/hyperlink" Target="https://jigsaw-cdn.dailyinnovation.biz/resource/COL013-shutterstock_1896333385.jpg" TargetMode="External"/><Relationship Id="rId9393" Type="http://schemas.openxmlformats.org/officeDocument/2006/relationships/hyperlink" Target="https://jigsaw-cdn.dailyinnovation.biz/31272599ebb76b7b6ffa25fbbdf883fc.jpeg" TargetMode="External"/><Relationship Id="rId338" Type="http://schemas.openxmlformats.org/officeDocument/2006/relationships/hyperlink" Target="https://jigsaw-cdn.dailyinnovation.biz/AdobeStock_300720048.jpeg" TargetMode="External"/><Relationship Id="rId545" Type="http://schemas.openxmlformats.org/officeDocument/2006/relationships/hyperlink" Target="https://jigsaw-cdn.dailyinnovation.biz/mihail-minkov-uvB1OEKMc-s-unsplash.jpg" TargetMode="External"/><Relationship Id="rId752" Type="http://schemas.openxmlformats.org/officeDocument/2006/relationships/hyperlink" Target="https://jigsaw-cdn.dailyinnovation.biz/AdobeStock_253123555.jpeg" TargetMode="External"/><Relationship Id="rId1175" Type="http://schemas.openxmlformats.org/officeDocument/2006/relationships/hyperlink" Target="https://jigsaw-cdn.dailyinnovation.biz/AdobeStock_81832306.jpeg" TargetMode="External"/><Relationship Id="rId1382" Type="http://schemas.openxmlformats.org/officeDocument/2006/relationships/hyperlink" Target="https://jigsaw-cdn.dailyinnovation.biz/alex-block-3YlNd_1FVlo-unsplash.jpg" TargetMode="External"/><Relationship Id="rId2019" Type="http://schemas.openxmlformats.org/officeDocument/2006/relationships/hyperlink" Target="https://jigsaw-cdn.dailyinnovation.biz/1e36db71b71874e91ca0b90325a2357c.jpg" TargetMode="External"/><Relationship Id="rId2226" Type="http://schemas.openxmlformats.org/officeDocument/2006/relationships/hyperlink" Target="https://jigsaw-cdn.dailyinnovation.biz/44a1d49e49d33dc31eaccc2fc0ce4a40.jpg" TargetMode="External"/><Relationship Id="rId2433" Type="http://schemas.openxmlformats.org/officeDocument/2006/relationships/hyperlink" Target="https://jigsaw-cdn.dailyinnovation.biz/Depositphotos_145859317_XL.jpg" TargetMode="External"/><Relationship Id="rId2640" Type="http://schemas.openxmlformats.org/officeDocument/2006/relationships/hyperlink" Target="https://jigsaw-cdn.dailyinnovation.biz/phil-hearing-IYfp2Ixe9nM-unsplash.jpg" TargetMode="External"/><Relationship Id="rId5589" Type="http://schemas.openxmlformats.org/officeDocument/2006/relationships/hyperlink" Target="https://jigsaw-cdn.dailyinnovation.biz/biel-morro-kcKiBcDTJt4-unsplash.jpg" TargetMode="External"/><Relationship Id="rId5796" Type="http://schemas.openxmlformats.org/officeDocument/2006/relationships/hyperlink" Target="https://jigsaw-cdn.dailyinnovation.biz/resource/FLO-shutterstock_1800243892.jpg" TargetMode="External"/><Relationship Id="rId6847" Type="http://schemas.openxmlformats.org/officeDocument/2006/relationships/hyperlink" Target="https://jigsaw-cdn.dailyinnovation.biz/717b97ba560c76bb54262fba7079f10a.jpg" TargetMode="External"/><Relationship Id="rId9046" Type="http://schemas.openxmlformats.org/officeDocument/2006/relationships/hyperlink" Target="https://jigsaw-cdn.dailyinnovation.biz/201465c7558aef0a8c274417dbf59008.jpg" TargetMode="External"/><Relationship Id="rId9253" Type="http://schemas.openxmlformats.org/officeDocument/2006/relationships/hyperlink" Target="https://jigsaw-cdn.dailyinnovation.biz/Depositphotos_17083217_XL.jpg" TargetMode="External"/><Relationship Id="rId9460" Type="http://schemas.openxmlformats.org/officeDocument/2006/relationships/hyperlink" Target="https://jigsaw-cdn.dailyinnovation.biz/f74c38f1dca6b841cfbdd93bb72b73c4.jpg" TargetMode="External"/><Relationship Id="rId405" Type="http://schemas.openxmlformats.org/officeDocument/2006/relationships/hyperlink" Target="https://jigsaw-cdn.dailyinnovation.biz/Depositphotos_335468410_XL.jpg" TargetMode="External"/><Relationship Id="rId612" Type="http://schemas.openxmlformats.org/officeDocument/2006/relationships/hyperlink" Target="https://jigsaw-cdn.dailyinnovation.biz/4f4d6a53b65577913e81b0a6557c53b9.jpg" TargetMode="External"/><Relationship Id="rId1035" Type="http://schemas.openxmlformats.org/officeDocument/2006/relationships/hyperlink" Target="https://jigsaw-cdn.dailyinnovation.biz/AdobeStock_256698320.jpeg" TargetMode="External"/><Relationship Id="rId1242" Type="http://schemas.openxmlformats.org/officeDocument/2006/relationships/hyperlink" Target="https://jigsaw-cdn.dailyinnovation.biz/AdobeStock_166915347.jpeg" TargetMode="External"/><Relationship Id="rId2500" Type="http://schemas.openxmlformats.org/officeDocument/2006/relationships/hyperlink" Target="https://jigsaw-cdn.dailyinnovation.biz/29473f468686b64da1d5fa7c263e8f16.jpeg" TargetMode="External"/><Relationship Id="rId4398" Type="http://schemas.openxmlformats.org/officeDocument/2006/relationships/hyperlink" Target="https://jigsaw-cdn.dailyinnovation.biz/5a49aeb901c920cd26ea636960d67f41.jpeg" TargetMode="External"/><Relationship Id="rId5449" Type="http://schemas.openxmlformats.org/officeDocument/2006/relationships/hyperlink" Target="https://jigsaw-cdn.dailyinnovation.biz/shai-pal-_W0qPLxkxOQ-unsplash.jpg" TargetMode="External"/><Relationship Id="rId5656" Type="http://schemas.openxmlformats.org/officeDocument/2006/relationships/hyperlink" Target="https://jigsaw-cdn.dailyinnovation.biz/fca8214d99b40f39d3e71b0edf9e9cd2.jpg" TargetMode="External"/><Relationship Id="rId8062" Type="http://schemas.openxmlformats.org/officeDocument/2006/relationships/hyperlink" Target="https://jigsaw-cdn.dailyinnovation.biz/74b97b8d4c2e72e62ab0b833b47ade93.jpeg" TargetMode="External"/><Relationship Id="rId9113" Type="http://schemas.openxmlformats.org/officeDocument/2006/relationships/hyperlink" Target="https://jigsaw-cdn.dailyinnovation.biz/Depositphotos_42866133_XL.jpg" TargetMode="External"/><Relationship Id="rId9320" Type="http://schemas.openxmlformats.org/officeDocument/2006/relationships/hyperlink" Target="https://jigsaw-cdn.dailyinnovation.biz/photo-1609741891824-2acea53d6676.jpg" TargetMode="External"/><Relationship Id="rId1102" Type="http://schemas.openxmlformats.org/officeDocument/2006/relationships/hyperlink" Target="https://jigsaw-cdn.dailyinnovation.biz/afda3a49675e2450d4549ebb1e539fd1.jpg" TargetMode="External"/><Relationship Id="rId4258" Type="http://schemas.openxmlformats.org/officeDocument/2006/relationships/hyperlink" Target="https://jigsaw-cdn.dailyinnovation.biz/AdobeStock_259064956.jpeg" TargetMode="External"/><Relationship Id="rId4465" Type="http://schemas.openxmlformats.org/officeDocument/2006/relationships/hyperlink" Target="https://jigsaw-cdn.dailyinnovation.biz/shutterstock_2079042448.jpg" TargetMode="External"/><Relationship Id="rId5309" Type="http://schemas.openxmlformats.org/officeDocument/2006/relationships/hyperlink" Target="https://jigsaw-cdn.dailyinnovation.biz/605b7ff82768793ded4ab79281d68f6c.jpeg" TargetMode="External"/><Relationship Id="rId5863" Type="http://schemas.openxmlformats.org/officeDocument/2006/relationships/hyperlink" Target="https://jigsaw-cdn.dailyinnovation.biz/hugo-kruip-ckyGhu5efWU-unsplash.jpg" TargetMode="External"/><Relationship Id="rId6707" Type="http://schemas.openxmlformats.org/officeDocument/2006/relationships/hyperlink" Target="https://jigsaw-cdn.dailyinnovation.biz/4039d1c33c621c5974963dc0c21a28d3.jpg" TargetMode="External"/><Relationship Id="rId6914" Type="http://schemas.openxmlformats.org/officeDocument/2006/relationships/hyperlink" Target="https://jigsaw-cdn.dailyinnovation.biz/6181866222c5204ae0081292ecdd6f31.png" TargetMode="External"/><Relationship Id="rId3067" Type="http://schemas.openxmlformats.org/officeDocument/2006/relationships/hyperlink" Target="https://jigsaw-cdn.dailyinnovation.biz/0cfece13578a03895db039af5bf0417a.jpeg" TargetMode="External"/><Relationship Id="rId3274" Type="http://schemas.openxmlformats.org/officeDocument/2006/relationships/hyperlink" Target="https://jigsaw-cdn.dailyinnovation.biz/shutterstock_86742238.jpg" TargetMode="External"/><Relationship Id="rId4118" Type="http://schemas.openxmlformats.org/officeDocument/2006/relationships/hyperlink" Target="https://jigsaw-cdn.dailyinnovation.biz/maurits-bausenhart-RPqE9F73wKc-unsplash.jpg" TargetMode="External"/><Relationship Id="rId4672" Type="http://schemas.openxmlformats.org/officeDocument/2006/relationships/hyperlink" Target="https://jigsaw-cdn.dailyinnovation.biz/07ee1d15ace38c2675d2e0ea1d48512a.jpeg" TargetMode="External"/><Relationship Id="rId5516" Type="http://schemas.openxmlformats.org/officeDocument/2006/relationships/hyperlink" Target="https://jigsaw-cdn.dailyinnovation.biz/fda73317acf491e9fc7d679a93dc7c55.jpg" TargetMode="External"/><Relationship Id="rId5723" Type="http://schemas.openxmlformats.org/officeDocument/2006/relationships/hyperlink" Target="https://jigsaw-cdn.dailyinnovation.biz/cb74ba55f911374d12ecabd946aa1c8e.jpg" TargetMode="External"/><Relationship Id="rId5930" Type="http://schemas.openxmlformats.org/officeDocument/2006/relationships/hyperlink" Target="https://jigsaw-cdn.dailyinnovation.biz/5d6c6f882a01a6c31bb896aa7867f9e3.jpg" TargetMode="External"/><Relationship Id="rId8879" Type="http://schemas.openxmlformats.org/officeDocument/2006/relationships/hyperlink" Target="https://jigsaw-cdn.dailyinnovation.biz/Depositphotos_12033239_XL.jpg" TargetMode="External"/><Relationship Id="rId195" Type="http://schemas.openxmlformats.org/officeDocument/2006/relationships/hyperlink" Target="https://jigsaw-cdn.dailyinnovation.biz/resource/HOM-shutterstock_473193424.jpg" TargetMode="External"/><Relationship Id="rId1919" Type="http://schemas.openxmlformats.org/officeDocument/2006/relationships/hyperlink" Target="https://jigsaw-cdn.dailyinnovation.biz/shutterstock_1961247832.jpg" TargetMode="External"/><Relationship Id="rId3481" Type="http://schemas.openxmlformats.org/officeDocument/2006/relationships/hyperlink" Target="https://jigsaw-cdn.dailyinnovation.biz/AdobeStock_322457574.jpeg" TargetMode="External"/><Relationship Id="rId4325" Type="http://schemas.openxmlformats.org/officeDocument/2006/relationships/hyperlink" Target="https://jigsaw-cdn.dailyinnovation.biz/d3fb8c879c74f62f16087ce8e723cb5b.jpg" TargetMode="External"/><Relationship Id="rId4532" Type="http://schemas.openxmlformats.org/officeDocument/2006/relationships/hyperlink" Target="https://jigsaw-cdn.dailyinnovation.biz/248d3221af5fed37df959b253dd80449.jpeg" TargetMode="External"/><Relationship Id="rId7688" Type="http://schemas.openxmlformats.org/officeDocument/2006/relationships/hyperlink" Target="https://jigsaw-cdn.dailyinnovation.biz/shutterstock_1687680496.jpg" TargetMode="External"/><Relationship Id="rId7895" Type="http://schemas.openxmlformats.org/officeDocument/2006/relationships/hyperlink" Target="https://jigsaw-cdn.dailyinnovation.biz/1b9fb9382cce41d5f42a9b60b285ec20.jpg" TargetMode="External"/><Relationship Id="rId8739" Type="http://schemas.openxmlformats.org/officeDocument/2006/relationships/hyperlink" Target="https://jigsaw-cdn.dailyinnovation.biz/marko-kelecevic-1gMmmVdcIl8-unsplash.jpg" TargetMode="External"/><Relationship Id="rId8946" Type="http://schemas.openxmlformats.org/officeDocument/2006/relationships/hyperlink" Target="https://jigsaw-cdn.dailyinnovation.biz/f45b41b7b4aa54cef71f85e8ce7e4110.jpg" TargetMode="External"/><Relationship Id="rId2083" Type="http://schemas.openxmlformats.org/officeDocument/2006/relationships/hyperlink" Target="https://jigsaw-cdn.dailyinnovation.biz/resource/HAR-AdobeStock_65805888.jpeg" TargetMode="External"/><Relationship Id="rId2290" Type="http://schemas.openxmlformats.org/officeDocument/2006/relationships/hyperlink" Target="https://jigsaw-cdn.dailyinnovation.biz/shutterstock_1763230289.jpg" TargetMode="External"/><Relationship Id="rId3134" Type="http://schemas.openxmlformats.org/officeDocument/2006/relationships/hyperlink" Target="https://jigsaw-cdn.dailyinnovation.biz/AdobeStock_80921491.jpeg" TargetMode="External"/><Relationship Id="rId3341" Type="http://schemas.openxmlformats.org/officeDocument/2006/relationships/hyperlink" Target="https://jigsaw-cdn.dailyinnovation.biz/57438c721e01d2c78e290f9876a3c2b6.jpeg" TargetMode="External"/><Relationship Id="rId6497" Type="http://schemas.openxmlformats.org/officeDocument/2006/relationships/hyperlink" Target="https://jigsaw-cdn.dailyinnovation.biz/AdobeStock_100751370.jpeg" TargetMode="External"/><Relationship Id="rId7548" Type="http://schemas.openxmlformats.org/officeDocument/2006/relationships/hyperlink" Target="https://jigsaw-cdn.dailyinnovation.biz/resource/shutterstock_144189244.jpg" TargetMode="External"/><Relationship Id="rId7755" Type="http://schemas.openxmlformats.org/officeDocument/2006/relationships/hyperlink" Target="https://jigsaw-cdn.dailyinnovation.biz/a2b79fdf792192e016b1cd6689915aec.jpg" TargetMode="External"/><Relationship Id="rId7962" Type="http://schemas.openxmlformats.org/officeDocument/2006/relationships/hyperlink" Target="https://jigsaw-cdn.dailyinnovation.biz/6048ccb8736ddbd778622c4efbf991c6.jpg" TargetMode="External"/><Relationship Id="rId8806" Type="http://schemas.openxmlformats.org/officeDocument/2006/relationships/hyperlink" Target="https://jigsaw-cdn.dailyinnovation.biz/5ab790c3a1e650e2646bafe3d05e9484.jpg" TargetMode="External"/><Relationship Id="rId262" Type="http://schemas.openxmlformats.org/officeDocument/2006/relationships/hyperlink" Target="https://jigsaw-cdn.dailyinnovation.biz/shutterstock_1244524324.jpg" TargetMode="External"/><Relationship Id="rId2150" Type="http://schemas.openxmlformats.org/officeDocument/2006/relationships/hyperlink" Target="https://jigsaw-cdn.dailyinnovation.biz/AdobeStock_139452155.jpeg" TargetMode="External"/><Relationship Id="rId3201" Type="http://schemas.openxmlformats.org/officeDocument/2006/relationships/hyperlink" Target="https://jigsaw-cdn.dailyinnovation.biz/cdbea61d0cf5b013280730ff93a2dc62.jpg" TargetMode="External"/><Relationship Id="rId5099" Type="http://schemas.openxmlformats.org/officeDocument/2006/relationships/hyperlink" Target="https://jigsaw-cdn.dailyinnovation.biz/e5e1bef72cc8c3270ffdebb245348dc5.jpg" TargetMode="External"/><Relationship Id="rId6357" Type="http://schemas.openxmlformats.org/officeDocument/2006/relationships/hyperlink" Target="https://jigsaw-cdn.dailyinnovation.biz/ffc2fad95ce772478b72beaa46e1a57f.jpg" TargetMode="External"/><Relationship Id="rId6564" Type="http://schemas.openxmlformats.org/officeDocument/2006/relationships/hyperlink" Target="https://jigsaw-cdn.dailyinnovation.biz/resource/AdobeStock_117987935.jpg" TargetMode="External"/><Relationship Id="rId6771" Type="http://schemas.openxmlformats.org/officeDocument/2006/relationships/hyperlink" Target="https://jigsaw-cdn.dailyinnovation.biz/shutterstock_1218880894.jpg" TargetMode="External"/><Relationship Id="rId7408" Type="http://schemas.openxmlformats.org/officeDocument/2006/relationships/hyperlink" Target="https://jigsaw-cdn.dailyinnovation.biz/resource/AdobeStock_354256712.jpg" TargetMode="External"/><Relationship Id="rId7615" Type="http://schemas.openxmlformats.org/officeDocument/2006/relationships/hyperlink" Target="https://jigsaw-cdn.dailyinnovation.biz/resource/ART-unsplash_js4zCM69bUc.jpg" TargetMode="External"/><Relationship Id="rId7822" Type="http://schemas.openxmlformats.org/officeDocument/2006/relationships/hyperlink" Target="https://jigsaw-cdn.dailyinnovation.biz/00f47c3bb432492a6c6d09cb5170531b.jpg" TargetMode="External"/><Relationship Id="rId122" Type="http://schemas.openxmlformats.org/officeDocument/2006/relationships/hyperlink" Target="https://jigsaw-cdn.dailyinnovation.biz/sharon-mccutcheon-YZOVz5f3SBo-unsplash.jpg" TargetMode="External"/><Relationship Id="rId2010" Type="http://schemas.openxmlformats.org/officeDocument/2006/relationships/hyperlink" Target="https://jigsaw-cdn.dailyinnovation.biz/36ce75eceae39c64b4327c4dda6185e5.jpg" TargetMode="External"/><Relationship Id="rId5166" Type="http://schemas.openxmlformats.org/officeDocument/2006/relationships/hyperlink" Target="https://jigsaw-cdn.dailyinnovation.biz/resource/ABS-shutterstock_220607524.jpg" TargetMode="External"/><Relationship Id="rId5373" Type="http://schemas.openxmlformats.org/officeDocument/2006/relationships/hyperlink" Target="https://jigsaw-cdn.dailyinnovation.biz/5a2956c04bb94441f6c2c612ee8eacab.jpg" TargetMode="External"/><Relationship Id="rId5580" Type="http://schemas.openxmlformats.org/officeDocument/2006/relationships/hyperlink" Target="https://jigsaw-cdn.dailyinnovation.biz/AdobeStock_211050043.jpeg" TargetMode="External"/><Relationship Id="rId6217" Type="http://schemas.openxmlformats.org/officeDocument/2006/relationships/hyperlink" Target="https://jigsaw-cdn.dailyinnovation.biz/eba0237f2d03ac782f3e13e790776189.jpg" TargetMode="External"/><Relationship Id="rId6424" Type="http://schemas.openxmlformats.org/officeDocument/2006/relationships/hyperlink" Target="https://jigsaw-cdn.dailyinnovation.biz/mark-olsen-caM2RdHVAoc-unsplash.jpg" TargetMode="External"/><Relationship Id="rId6631" Type="http://schemas.openxmlformats.org/officeDocument/2006/relationships/hyperlink" Target="https://jigsaw-cdn.dailyinnovation.biz/shutterstock_1357302251.jpg" TargetMode="External"/><Relationship Id="rId9787" Type="http://schemas.openxmlformats.org/officeDocument/2006/relationships/hyperlink" Target="https://jigsaw-cdn.dailyinnovation.biz/resource/COL006-shutterstock_190975085.jpg" TargetMode="External"/><Relationship Id="rId1569" Type="http://schemas.openxmlformats.org/officeDocument/2006/relationships/hyperlink" Target="https://jigsaw-cdn.dailyinnovation.biz/AdobeStock_118600644.jpeg" TargetMode="External"/><Relationship Id="rId2967" Type="http://schemas.openxmlformats.org/officeDocument/2006/relationships/hyperlink" Target="https://jigsaw-cdn.dailyinnovation.biz/f1c35584d50c0956c693e95db5c042e7.jpg" TargetMode="External"/><Relationship Id="rId4182" Type="http://schemas.openxmlformats.org/officeDocument/2006/relationships/hyperlink" Target="https://jigsaw-cdn.dailyinnovation.biz/5affd1643a2327f458ae0b2c7a5be011.jpg" TargetMode="External"/><Relationship Id="rId5026" Type="http://schemas.openxmlformats.org/officeDocument/2006/relationships/hyperlink" Target="https://jigsaw-cdn.dailyinnovation.biz/426521c3b2cab3c414d2ba19a54a7a4f.jpg" TargetMode="External"/><Relationship Id="rId5233" Type="http://schemas.openxmlformats.org/officeDocument/2006/relationships/hyperlink" Target="https://jigsaw-cdn.dailyinnovation.biz/shutterstock_1715224945.jpg" TargetMode="External"/><Relationship Id="rId5440" Type="http://schemas.openxmlformats.org/officeDocument/2006/relationships/hyperlink" Target="https://jigsaw-cdn.dailyinnovation.biz/Depositphotos_29983711_XL_01.jpg" TargetMode="External"/><Relationship Id="rId8389" Type="http://schemas.openxmlformats.org/officeDocument/2006/relationships/hyperlink" Target="https://jigsaw-cdn.dailyinnovation.biz/resource/AdobeStock_104218878.jpg" TargetMode="External"/><Relationship Id="rId8596" Type="http://schemas.openxmlformats.org/officeDocument/2006/relationships/hyperlink" Target="https://jigsaw-cdn.dailyinnovation.biz/AdobeStock_73676505.jpg" TargetMode="External"/><Relationship Id="rId9994" Type="http://schemas.openxmlformats.org/officeDocument/2006/relationships/hyperlink" Target="https://jigsaw-cdn.dailyinnovation.biz/46dc749fef6cd70b2bb686577aed074b.jpg" TargetMode="External"/><Relationship Id="rId939" Type="http://schemas.openxmlformats.org/officeDocument/2006/relationships/hyperlink" Target="https://jigsaw-cdn.dailyinnovation.biz/a7085697f8b8443329f6e57b46bd541c.jpg" TargetMode="External"/><Relationship Id="rId1776" Type="http://schemas.openxmlformats.org/officeDocument/2006/relationships/hyperlink" Target="https://jigsaw-cdn.dailyinnovation.biz/AdobeStock_254186555.jpeg" TargetMode="External"/><Relationship Id="rId1983" Type="http://schemas.openxmlformats.org/officeDocument/2006/relationships/hyperlink" Target="https://jigsaw-cdn.dailyinnovation.biz/4c07531dfcb428cc32bb6e18a42f0cc0.jpg" TargetMode="External"/><Relationship Id="rId2827" Type="http://schemas.openxmlformats.org/officeDocument/2006/relationships/hyperlink" Target="https://jigsaw-cdn.dailyinnovation.biz/shutterstock_1374225767.jpg" TargetMode="External"/><Relationship Id="rId4042" Type="http://schemas.openxmlformats.org/officeDocument/2006/relationships/hyperlink" Target="https://jigsaw-cdn.dailyinnovation.biz/shutterstock_559794898.jpg" TargetMode="External"/><Relationship Id="rId7198" Type="http://schemas.openxmlformats.org/officeDocument/2006/relationships/hyperlink" Target="https://jigsaw-cdn.dailyinnovation.biz/287937dd04f70389634f4b0e7288a4a9.jpg" TargetMode="External"/><Relationship Id="rId8249" Type="http://schemas.openxmlformats.org/officeDocument/2006/relationships/hyperlink" Target="https://jigsaw-cdn.dailyinnovation.biz/resource/FLO-shutterstock_81760924.jpg" TargetMode="External"/><Relationship Id="rId9647" Type="http://schemas.openxmlformats.org/officeDocument/2006/relationships/hyperlink" Target="https://jigsaw-cdn.dailyinnovation.biz/a1bccbb834100e3896337e9a64786e9c.jpg" TargetMode="External"/><Relationship Id="rId9854" Type="http://schemas.openxmlformats.org/officeDocument/2006/relationships/hyperlink" Target="https://jigsaw-cdn.dailyinnovation.biz/resource/COL010-shutterstock_372835750.jpg" TargetMode="External"/><Relationship Id="rId68" Type="http://schemas.openxmlformats.org/officeDocument/2006/relationships/hyperlink" Target="https://jigsaw-cdn.dailyinnovation.biz/ian-macdonald-pmqTJDVbKdM-unsplash.jpg" TargetMode="External"/><Relationship Id="rId1429" Type="http://schemas.openxmlformats.org/officeDocument/2006/relationships/hyperlink" Target="https://jigsaw-cdn.dailyinnovation.biz/e5bac3625e9fe76de4cb7f80fd086928.jpg" TargetMode="External"/><Relationship Id="rId1636" Type="http://schemas.openxmlformats.org/officeDocument/2006/relationships/hyperlink" Target="https://jigsaw-cdn.dailyinnovation.biz/c8035bef090dc4bf6d78994db4592b0d.jpg" TargetMode="External"/><Relationship Id="rId1843" Type="http://schemas.openxmlformats.org/officeDocument/2006/relationships/hyperlink" Target="https://jigsaw-cdn.dailyinnovation.biz/e7c4d0a113a896d26cd88a22ba9f7e00.jpg" TargetMode="External"/><Relationship Id="rId4999" Type="http://schemas.openxmlformats.org/officeDocument/2006/relationships/hyperlink" Target="https://jigsaw-cdn.dailyinnovation.biz/2d99e5fb569a879aa00c3e3dfbeea57b.jpg" TargetMode="External"/><Relationship Id="rId5300" Type="http://schemas.openxmlformats.org/officeDocument/2006/relationships/hyperlink" Target="https://jigsaw-cdn.dailyinnovation.biz/9ebc01c6111603876d19b2c288f10c91.jpg" TargetMode="External"/><Relationship Id="rId7058" Type="http://schemas.openxmlformats.org/officeDocument/2006/relationships/hyperlink" Target="https://jigsaw-cdn.dailyinnovation.biz/alexander-mils-aiIANaSK9DQ-unsplash_01.jpg" TargetMode="External"/><Relationship Id="rId8456" Type="http://schemas.openxmlformats.org/officeDocument/2006/relationships/hyperlink" Target="https://jigsaw-cdn.dailyinnovation.biz/AdobeStock_119173768.jpeg" TargetMode="External"/><Relationship Id="rId8663" Type="http://schemas.openxmlformats.org/officeDocument/2006/relationships/hyperlink" Target="https://jigsaw-cdn.dailyinnovation.biz/cab07a9aae2587f23a3063df2102f0ff.jpg" TargetMode="External"/><Relationship Id="rId8870" Type="http://schemas.openxmlformats.org/officeDocument/2006/relationships/hyperlink" Target="https://jigsaw-cdn.dailyinnovation.biz/AdobeStock_235089049.jpeg" TargetMode="External"/><Relationship Id="rId9507" Type="http://schemas.openxmlformats.org/officeDocument/2006/relationships/hyperlink" Target="https://jigsaw-cdn.dailyinnovation.biz/resource/COL004-OBJ-shutterstock_236225053.jpg" TargetMode="External"/><Relationship Id="rId9714" Type="http://schemas.openxmlformats.org/officeDocument/2006/relationships/hyperlink" Target="https://jigsaw-cdn.dailyinnovation.biz/suhyeon-choi-pwzK5bPwLbE-unsplash.jpg" TargetMode="External"/><Relationship Id="rId9921" Type="http://schemas.openxmlformats.org/officeDocument/2006/relationships/hyperlink" Target="https://jigsaw-cdn.dailyinnovation.biz/6b571fd011dac817711cb7cec6f7a628.jpg" TargetMode="External"/><Relationship Id="rId10179" Type="http://schemas.openxmlformats.org/officeDocument/2006/relationships/hyperlink" Target="https://jigsaw-cdn.dailyinnovation.biz/resource/COL009-shutterstock_179810771.jpg" TargetMode="External"/><Relationship Id="rId1703" Type="http://schemas.openxmlformats.org/officeDocument/2006/relationships/hyperlink" Target="https://jigsaw-cdn.dailyinnovation.biz/shutterstock_501622375.jpg" TargetMode="External"/><Relationship Id="rId1910" Type="http://schemas.openxmlformats.org/officeDocument/2006/relationships/hyperlink" Target="https://jigsaw-cdn.dailyinnovation.biz/Depositphotos_163589576_XL.jpg" TargetMode="External"/><Relationship Id="rId4859" Type="http://schemas.openxmlformats.org/officeDocument/2006/relationships/hyperlink" Target="https://jigsaw-cdn.dailyinnovation.biz/Depositphotos_156767696_XL_01.jpg" TargetMode="External"/><Relationship Id="rId7265" Type="http://schemas.openxmlformats.org/officeDocument/2006/relationships/hyperlink" Target="https://jigsaw-cdn.dailyinnovation.biz/mick-haupt-SOZBMiW_oSU-unsplash.jpg" TargetMode="External"/><Relationship Id="rId7472" Type="http://schemas.openxmlformats.org/officeDocument/2006/relationships/hyperlink" Target="https://jigsaw-cdn.dailyinnovation.biz/shutterstock_1075025648.jpg" TargetMode="External"/><Relationship Id="rId8109" Type="http://schemas.openxmlformats.org/officeDocument/2006/relationships/hyperlink" Target="https://jigsaw-cdn.dailyinnovation.biz/Depositphotos_60183219_XL.jpg" TargetMode="External"/><Relationship Id="rId8316" Type="http://schemas.openxmlformats.org/officeDocument/2006/relationships/hyperlink" Target="https://jigsaw-cdn.dailyinnovation.biz/301bf7a95727a50593a00452160f12a5.jpg" TargetMode="External"/><Relationship Id="rId8523" Type="http://schemas.openxmlformats.org/officeDocument/2006/relationships/hyperlink" Target="https://jigsaw-cdn.dailyinnovation.biz/Depositphotos_42203939_XL.jpg" TargetMode="External"/><Relationship Id="rId8730" Type="http://schemas.openxmlformats.org/officeDocument/2006/relationships/hyperlink" Target="https://jigsaw-cdn.dailyinnovation.biz/db9219b5cd88b06f0b70d06318e3be6b.jpg" TargetMode="External"/><Relationship Id="rId10039" Type="http://schemas.openxmlformats.org/officeDocument/2006/relationships/hyperlink" Target="https://jigsaw-cdn.dailyinnovation.biz/beba07c388197724ff36d7758d5bf7ae.jpg" TargetMode="External"/><Relationship Id="rId3668" Type="http://schemas.openxmlformats.org/officeDocument/2006/relationships/hyperlink" Target="https://jigsaw-cdn.dailyinnovation.biz/Depositphotos_247549080_XL.jpg" TargetMode="External"/><Relationship Id="rId3875" Type="http://schemas.openxmlformats.org/officeDocument/2006/relationships/hyperlink" Target="https://jigsaw-cdn.dailyinnovation.biz/95c1e926feae14dca66534f603298905.jpg" TargetMode="External"/><Relationship Id="rId4719" Type="http://schemas.openxmlformats.org/officeDocument/2006/relationships/hyperlink" Target="https://jigsaw-cdn.dailyinnovation.biz/7092eaf092e1d3787d8276e4af884cac.jpg" TargetMode="External"/><Relationship Id="rId4926" Type="http://schemas.openxmlformats.org/officeDocument/2006/relationships/hyperlink" Target="https://jigsaw-cdn.dailyinnovation.biz/resource/SPR-shutterstock_444547849.jpg" TargetMode="External"/><Relationship Id="rId6074" Type="http://schemas.openxmlformats.org/officeDocument/2006/relationships/hyperlink" Target="https://jigsaw-cdn.dailyinnovation.biz/5fa6c4878e801be1e4f72693166f6e30.jpg" TargetMode="External"/><Relationship Id="rId6281" Type="http://schemas.openxmlformats.org/officeDocument/2006/relationships/hyperlink" Target="https://jigsaw-cdn.dailyinnovation.biz/resource/ABS-shutterstock_1743243350.jpg" TargetMode="External"/><Relationship Id="rId7125" Type="http://schemas.openxmlformats.org/officeDocument/2006/relationships/hyperlink" Target="https://jigsaw-cdn.dailyinnovation.biz/0b8ccc1bc39b0c1906929d3148bffc8e.jpg" TargetMode="External"/><Relationship Id="rId7332" Type="http://schemas.openxmlformats.org/officeDocument/2006/relationships/hyperlink" Target="https://jigsaw-cdn.dailyinnovation.biz/jeremy-bezanger-JAJOI6nla04-unsplash.jpg" TargetMode="External"/><Relationship Id="rId10106" Type="http://schemas.openxmlformats.org/officeDocument/2006/relationships/hyperlink" Target="https://jigsaw-cdn.dailyinnovation.biz/17f4116d791f90c8c29feec600426aa7.jpg" TargetMode="External"/><Relationship Id="rId589" Type="http://schemas.openxmlformats.org/officeDocument/2006/relationships/hyperlink" Target="https://jigsaw-cdn.dailyinnovation.biz/48880ad506dd91c4232f2cb7a3c88bff.jpeg" TargetMode="External"/><Relationship Id="rId796" Type="http://schemas.openxmlformats.org/officeDocument/2006/relationships/hyperlink" Target="https://jigsaw-cdn.dailyinnovation.biz/053ffc5bafac6498b49eb98a3e1d6364.jpeg" TargetMode="External"/><Relationship Id="rId2477" Type="http://schemas.openxmlformats.org/officeDocument/2006/relationships/hyperlink" Target="https://jigsaw-cdn.dailyinnovation.biz/shutterstock_1902513364.jpg" TargetMode="External"/><Relationship Id="rId2684" Type="http://schemas.openxmlformats.org/officeDocument/2006/relationships/hyperlink" Target="https://jigsaw-cdn.dailyinnovation.biz/AdobeStock_19322777.jpeg" TargetMode="External"/><Relationship Id="rId3528" Type="http://schemas.openxmlformats.org/officeDocument/2006/relationships/hyperlink" Target="https://jigsaw-cdn.dailyinnovation.biz/a8ce66ac3329309ff4f16b908db25982.jpeg" TargetMode="External"/><Relationship Id="rId3735" Type="http://schemas.openxmlformats.org/officeDocument/2006/relationships/hyperlink" Target="https://jigsaw-cdn.dailyinnovation.biz/AdobeStock_306382025.jpeg" TargetMode="External"/><Relationship Id="rId5090" Type="http://schemas.openxmlformats.org/officeDocument/2006/relationships/hyperlink" Target="https://jigsaw-cdn.dailyinnovation.biz/Depositphotos_431106478_XL.jpg" TargetMode="External"/><Relationship Id="rId6141" Type="http://schemas.openxmlformats.org/officeDocument/2006/relationships/hyperlink" Target="https://jigsaw-cdn.dailyinnovation.biz/AdobeStock_434035096.jpeg" TargetMode="External"/><Relationship Id="rId9297" Type="http://schemas.openxmlformats.org/officeDocument/2006/relationships/hyperlink" Target="https://jigsaw-cdn.dailyinnovation.biz/38d42d0bce52562763c1642bea00f297.jpg" TargetMode="External"/><Relationship Id="rId449" Type="http://schemas.openxmlformats.org/officeDocument/2006/relationships/hyperlink" Target="https://jigsaw-cdn.dailyinnovation.biz/df3d2d9e61516ef4683381a145f6dcef.jpg" TargetMode="External"/><Relationship Id="rId656" Type="http://schemas.openxmlformats.org/officeDocument/2006/relationships/hyperlink" Target="https://jigsaw-cdn.dailyinnovation.biz/42ca62181fab3e54131d4f63b250c3f4.jpeg" TargetMode="External"/><Relationship Id="rId863" Type="http://schemas.openxmlformats.org/officeDocument/2006/relationships/hyperlink" Target="https://jigsaw-cdn.dailyinnovation.biz/ab9378f09f06ee6f05127fbd89d19c0b.jpg" TargetMode="External"/><Relationship Id="rId1079" Type="http://schemas.openxmlformats.org/officeDocument/2006/relationships/hyperlink" Target="https://jigsaw-cdn.dailyinnovation.biz/61baec872c89d809a561b97d12e316ae.jpg" TargetMode="External"/><Relationship Id="rId1286" Type="http://schemas.openxmlformats.org/officeDocument/2006/relationships/hyperlink" Target="https://jigsaw-cdn.dailyinnovation.biz/shutterstock_1455531734.jpg" TargetMode="External"/><Relationship Id="rId1493" Type="http://schemas.openxmlformats.org/officeDocument/2006/relationships/hyperlink" Target="https://jigsaw-cdn.dailyinnovation.biz/Depositphotos_55979663_XL.jpg" TargetMode="External"/><Relationship Id="rId2337" Type="http://schemas.openxmlformats.org/officeDocument/2006/relationships/hyperlink" Target="https://jigsaw-cdn.dailyinnovation.biz/b318655aa74f548314b5272095af1ad7.jpeg" TargetMode="External"/><Relationship Id="rId2544" Type="http://schemas.openxmlformats.org/officeDocument/2006/relationships/hyperlink" Target="https://jigsaw-cdn.dailyinnovation.biz/shutterstock_1320904514.jpg" TargetMode="External"/><Relationship Id="rId2891" Type="http://schemas.openxmlformats.org/officeDocument/2006/relationships/hyperlink" Target="https://jigsaw-cdn.dailyinnovation.biz/Depositphotos_16251327_XL.jpg" TargetMode="External"/><Relationship Id="rId3942" Type="http://schemas.openxmlformats.org/officeDocument/2006/relationships/hyperlink" Target="https://jigsaw-cdn.dailyinnovation.biz/ea3e55d7e33447b0cab4ce3ba9fe4ce8.jpg" TargetMode="External"/><Relationship Id="rId6001" Type="http://schemas.openxmlformats.org/officeDocument/2006/relationships/hyperlink" Target="https://jigsaw-cdn.dailyinnovation.biz/4dbed1ffdcd006a57bfb8bb81d2e59da.jpg" TargetMode="External"/><Relationship Id="rId9157" Type="http://schemas.openxmlformats.org/officeDocument/2006/relationships/hyperlink" Target="https://jigsaw-cdn.dailyinnovation.biz/AdobeStock_289848619.jpg" TargetMode="External"/><Relationship Id="rId9364" Type="http://schemas.openxmlformats.org/officeDocument/2006/relationships/hyperlink" Target="https://jigsaw-cdn.dailyinnovation.biz/Depositphotos_9453252_XL.jpg" TargetMode="External"/><Relationship Id="rId9571" Type="http://schemas.openxmlformats.org/officeDocument/2006/relationships/hyperlink" Target="https://jigsaw-cdn.dailyinnovation.biz/resource/COL002-shutterstock_2001660809.jpg" TargetMode="External"/><Relationship Id="rId309" Type="http://schemas.openxmlformats.org/officeDocument/2006/relationships/hyperlink" Target="https://jigsaw-cdn.dailyinnovation.biz/AdobeStock_193808306.jpeg" TargetMode="External"/><Relationship Id="rId516" Type="http://schemas.openxmlformats.org/officeDocument/2006/relationships/hyperlink" Target="https://jigsaw-cdn.dailyinnovation.biz/AdobeStock_106008898.jpeg" TargetMode="External"/><Relationship Id="rId1146" Type="http://schemas.openxmlformats.org/officeDocument/2006/relationships/hyperlink" Target="https://jigsaw-cdn.dailyinnovation.biz/9e25b5957eed246eada1950cc6160a68.jpg" TargetMode="External"/><Relationship Id="rId2751" Type="http://schemas.openxmlformats.org/officeDocument/2006/relationships/hyperlink" Target="https://jigsaw-cdn.dailyinnovation.biz/AdobeStock_333629034.jpeg" TargetMode="External"/><Relationship Id="rId3802" Type="http://schemas.openxmlformats.org/officeDocument/2006/relationships/hyperlink" Target="https://jigsaw-cdn.dailyinnovation.biz/AdobeStock_457409792.jpeg" TargetMode="External"/><Relationship Id="rId6958" Type="http://schemas.openxmlformats.org/officeDocument/2006/relationships/hyperlink" Target="https://jigsaw-cdn.dailyinnovation.biz/AdobeStock_135425184.jpeg" TargetMode="External"/><Relationship Id="rId8173" Type="http://schemas.openxmlformats.org/officeDocument/2006/relationships/hyperlink" Target="https://jigsaw-cdn.dailyinnovation.biz/resource/NAT-unsplash_FGt588yev0U.jpg" TargetMode="External"/><Relationship Id="rId8380" Type="http://schemas.openxmlformats.org/officeDocument/2006/relationships/hyperlink" Target="https://jigsaw-cdn.dailyinnovation.biz/resource/AdobeStock_388036935.jpg" TargetMode="External"/><Relationship Id="rId9017" Type="http://schemas.openxmlformats.org/officeDocument/2006/relationships/hyperlink" Target="https://jigsaw-cdn.dailyinnovation.biz/resource/COL008-shutterstock_604792385.jpg" TargetMode="External"/><Relationship Id="rId9224" Type="http://schemas.openxmlformats.org/officeDocument/2006/relationships/hyperlink" Target="https://jigsaw-cdn.dailyinnovation.biz/resource/COL013-shutterstock_1067944250.jpg" TargetMode="External"/><Relationship Id="rId723" Type="http://schemas.openxmlformats.org/officeDocument/2006/relationships/hyperlink" Target="https://jigsaw-cdn.dailyinnovation.biz/shutterstock_1709848099.jpg" TargetMode="External"/><Relationship Id="rId930" Type="http://schemas.openxmlformats.org/officeDocument/2006/relationships/hyperlink" Target="https://jigsaw-cdn.dailyinnovation.biz/768bf2293ee7217caf71cfe3a3aa57ff.jpeg" TargetMode="External"/><Relationship Id="rId1006" Type="http://schemas.openxmlformats.org/officeDocument/2006/relationships/hyperlink" Target="https://jigsaw-cdn.dailyinnovation.biz/21c8344954acf44e4deee23c05f3efe8.jpg" TargetMode="External"/><Relationship Id="rId1353" Type="http://schemas.openxmlformats.org/officeDocument/2006/relationships/hyperlink" Target="https://jigsaw-cdn.dailyinnovation.biz/AdobeStock_89342589.jpeg" TargetMode="External"/><Relationship Id="rId1560" Type="http://schemas.openxmlformats.org/officeDocument/2006/relationships/hyperlink" Target="https://jigsaw-cdn.dailyinnovation.biz/Depositphotos_6162524_XL.jpg" TargetMode="External"/><Relationship Id="rId2404" Type="http://schemas.openxmlformats.org/officeDocument/2006/relationships/hyperlink" Target="https://jigsaw-cdn.dailyinnovation.biz/AdobeStock_208653771.jpeg" TargetMode="External"/><Relationship Id="rId2611" Type="http://schemas.openxmlformats.org/officeDocument/2006/relationships/hyperlink" Target="https://jigsaw-cdn.dailyinnovation.biz/Depositphotos_382600716_XL.jpg" TargetMode="External"/><Relationship Id="rId5767" Type="http://schemas.openxmlformats.org/officeDocument/2006/relationships/hyperlink" Target="https://jigsaw-cdn.dailyinnovation.biz/a612c83176053ee4df0f9258f7d7bb6d.jpeg" TargetMode="External"/><Relationship Id="rId5974" Type="http://schemas.openxmlformats.org/officeDocument/2006/relationships/hyperlink" Target="https://jigsaw-cdn.dailyinnovation.biz/1ab965f7412c3e169357c7bffa96e407.jpg" TargetMode="External"/><Relationship Id="rId6818" Type="http://schemas.openxmlformats.org/officeDocument/2006/relationships/hyperlink" Target="https://jigsaw-cdn.dailyinnovation.biz/resource/ABS-unsplash-N9jijWmF4dQ.jpg" TargetMode="External"/><Relationship Id="rId8033" Type="http://schemas.openxmlformats.org/officeDocument/2006/relationships/hyperlink" Target="https://jigsaw-cdn.dailyinnovation.biz/dd29336366942bbf11187df956e77820.jpg" TargetMode="External"/><Relationship Id="rId9431" Type="http://schemas.openxmlformats.org/officeDocument/2006/relationships/hyperlink" Target="https://jigsaw-cdn.dailyinnovation.biz/fffc91371670a0c99ff5a17c0e94e3f2.jpg" TargetMode="External"/><Relationship Id="rId1213" Type="http://schemas.openxmlformats.org/officeDocument/2006/relationships/hyperlink" Target="https://jigsaw-cdn.dailyinnovation.biz/be87ec061ce0033794e2eb39868d216f.jpeg" TargetMode="External"/><Relationship Id="rId1420" Type="http://schemas.openxmlformats.org/officeDocument/2006/relationships/hyperlink" Target="https://jigsaw-cdn.dailyinnovation.biz/shutterstock_1436187389.jpg" TargetMode="External"/><Relationship Id="rId4369" Type="http://schemas.openxmlformats.org/officeDocument/2006/relationships/hyperlink" Target="https://jigsaw-cdn.dailyinnovation.biz/Depositphotos_546424680_XL.jpg" TargetMode="External"/><Relationship Id="rId4576" Type="http://schemas.openxmlformats.org/officeDocument/2006/relationships/hyperlink" Target="https://jigsaw-cdn.dailyinnovation.biz/5cd63d520fcfcd6e386e625339e022f8.jpg" TargetMode="External"/><Relationship Id="rId4783" Type="http://schemas.openxmlformats.org/officeDocument/2006/relationships/hyperlink" Target="https://jigsaw-cdn.dailyinnovation.biz/resource/LAN-shutterstock_146935670.jpg" TargetMode="External"/><Relationship Id="rId4990" Type="http://schemas.openxmlformats.org/officeDocument/2006/relationships/hyperlink" Target="https://jigsaw-cdn.dailyinnovation.biz/d7dcfe576004ef52d09e56aa5b429011.jpeg" TargetMode="External"/><Relationship Id="rId5627" Type="http://schemas.openxmlformats.org/officeDocument/2006/relationships/hyperlink" Target="https://jigsaw-cdn.dailyinnovation.biz/c2ea5403085fb712b8a901de34b67d0e.jpg" TargetMode="External"/><Relationship Id="rId5834" Type="http://schemas.openxmlformats.org/officeDocument/2006/relationships/hyperlink" Target="https://jigsaw-cdn.dailyinnovation.biz/044ccd4c7a11341c6a9f2126e7f3fef5.jpg" TargetMode="External"/><Relationship Id="rId8240" Type="http://schemas.openxmlformats.org/officeDocument/2006/relationships/hyperlink" Target="https://jigsaw-cdn.dailyinnovation.biz/9d83b272f94aa6bc13eeecd2be7aa8d7.jpeg" TargetMode="External"/><Relationship Id="rId10170" Type="http://schemas.openxmlformats.org/officeDocument/2006/relationships/hyperlink" Target="https://jigsaw-cdn.dailyinnovation.biz/98f6af53b730538ebfec10fb3f4859ba.jpg" TargetMode="External"/><Relationship Id="rId3178" Type="http://schemas.openxmlformats.org/officeDocument/2006/relationships/hyperlink" Target="https://jigsaw-cdn.dailyinnovation.biz/AdobeStock_207050473.jpeg" TargetMode="External"/><Relationship Id="rId3385" Type="http://schemas.openxmlformats.org/officeDocument/2006/relationships/hyperlink" Target="https://jigsaw-cdn.dailyinnovation.biz/shutterstock_1199825674.jpg" TargetMode="External"/><Relationship Id="rId3592" Type="http://schemas.openxmlformats.org/officeDocument/2006/relationships/hyperlink" Target="https://jigsaw-cdn.dailyinnovation.biz/6953aed08dd8da331cbc9a484045c715.jpg" TargetMode="External"/><Relationship Id="rId4229" Type="http://schemas.openxmlformats.org/officeDocument/2006/relationships/hyperlink" Target="https://jigsaw-cdn.dailyinnovation.biz/shutterstock_100287131.jpg" TargetMode="External"/><Relationship Id="rId4436" Type="http://schemas.openxmlformats.org/officeDocument/2006/relationships/hyperlink" Target="https://jigsaw-cdn.dailyinnovation.biz/Depositphotos_79032030_XL.jpg" TargetMode="External"/><Relationship Id="rId4643" Type="http://schemas.openxmlformats.org/officeDocument/2006/relationships/hyperlink" Target="https://jigsaw-cdn.dailyinnovation.biz/AdobeStock_176641764.jpeg" TargetMode="External"/><Relationship Id="rId4850" Type="http://schemas.openxmlformats.org/officeDocument/2006/relationships/hyperlink" Target="https://jigsaw-cdn.dailyinnovation.biz/derek-oyen-3Xd5j9-drDA-unsplash.jpg" TargetMode="External"/><Relationship Id="rId5901" Type="http://schemas.openxmlformats.org/officeDocument/2006/relationships/hyperlink" Target="https://jigsaw-cdn.dailyinnovation.biz/AdobeStock_479044366.jpeg" TargetMode="External"/><Relationship Id="rId7799" Type="http://schemas.openxmlformats.org/officeDocument/2006/relationships/hyperlink" Target="https://jigsaw-cdn.dailyinnovation.biz/d2746d9052a7574bcc07a2fcb053a65a.jpg" TargetMode="External"/><Relationship Id="rId8100" Type="http://schemas.openxmlformats.org/officeDocument/2006/relationships/hyperlink" Target="https://jigsaw-cdn.dailyinnovation.biz/5c10c36f8ceebb96a4b9d8fa67296ccd.jpg" TargetMode="External"/><Relationship Id="rId10030" Type="http://schemas.openxmlformats.org/officeDocument/2006/relationships/hyperlink" Target="https://jigsaw-cdn.dailyinnovation.biz/resource/COL005-pbn-5e4549bc4ffcc9e096d5862b.png" TargetMode="External"/><Relationship Id="rId2194" Type="http://schemas.openxmlformats.org/officeDocument/2006/relationships/hyperlink" Target="https://jigsaw-cdn.dailyinnovation.biz/AdobeStock_61789687.jpeg" TargetMode="External"/><Relationship Id="rId3038" Type="http://schemas.openxmlformats.org/officeDocument/2006/relationships/hyperlink" Target="https://jigsaw-cdn.dailyinnovation.biz/shutterstock_1291842205.jpg" TargetMode="External"/><Relationship Id="rId3245" Type="http://schemas.openxmlformats.org/officeDocument/2006/relationships/hyperlink" Target="https://jigsaw-cdn.dailyinnovation.biz/1fe0c2291d6e42316c9154aaf6314e37.jpeg" TargetMode="External"/><Relationship Id="rId3452" Type="http://schemas.openxmlformats.org/officeDocument/2006/relationships/hyperlink" Target="https://jigsaw-cdn.dailyinnovation.biz/tran-mau-tri-tam-7QjU_u2vGDs-unsplash_01.jpg" TargetMode="External"/><Relationship Id="rId4503" Type="http://schemas.openxmlformats.org/officeDocument/2006/relationships/hyperlink" Target="https://jigsaw-cdn.dailyinnovation.biz/1e65ad16a7a98a12fb1aaff5fba4005b.jpg" TargetMode="External"/><Relationship Id="rId4710" Type="http://schemas.openxmlformats.org/officeDocument/2006/relationships/hyperlink" Target="https://jigsaw-cdn.dailyinnovation.biz/7a6a57809e5caba6bde7953129e3d429.jpeg" TargetMode="External"/><Relationship Id="rId7659" Type="http://schemas.openxmlformats.org/officeDocument/2006/relationships/hyperlink" Target="https://jigsaw-cdn.dailyinnovation.biz/ad8126e0d8f6003a8b1b9a657efbfdf4.jpg" TargetMode="External"/><Relationship Id="rId7866" Type="http://schemas.openxmlformats.org/officeDocument/2006/relationships/hyperlink" Target="https://jigsaw-cdn.dailyinnovation.biz/resource/DAI-PET-AdobeStock_266095094.jpeg" TargetMode="External"/><Relationship Id="rId166" Type="http://schemas.openxmlformats.org/officeDocument/2006/relationships/hyperlink" Target="https://jigsaw-cdn.dailyinnovation.biz/resource/shutterstock_1801619470.jpg" TargetMode="External"/><Relationship Id="rId373" Type="http://schemas.openxmlformats.org/officeDocument/2006/relationships/hyperlink" Target="https://jigsaw-cdn.dailyinnovation.biz/4c19ad010b409b94b42c96d38a513e70.jpg" TargetMode="External"/><Relationship Id="rId580" Type="http://schemas.openxmlformats.org/officeDocument/2006/relationships/hyperlink" Target="https://jigsaw-cdn.dailyinnovation.biz/0b1c15dc298f84e24b6db7935885d245.png" TargetMode="External"/><Relationship Id="rId2054" Type="http://schemas.openxmlformats.org/officeDocument/2006/relationships/hyperlink" Target="https://jigsaw-cdn.dailyinnovation.biz/d3fa5268fe15726c824e12675696c245.jpeg" TargetMode="External"/><Relationship Id="rId2261" Type="http://schemas.openxmlformats.org/officeDocument/2006/relationships/hyperlink" Target="https://jigsaw-cdn.dailyinnovation.biz/Depositphotos_2114053_XL.jpg" TargetMode="External"/><Relationship Id="rId3105" Type="http://schemas.openxmlformats.org/officeDocument/2006/relationships/hyperlink" Target="https://jigsaw-cdn.dailyinnovation.biz/shutterstock_1030925341.jpg" TargetMode="External"/><Relationship Id="rId3312" Type="http://schemas.openxmlformats.org/officeDocument/2006/relationships/hyperlink" Target="https://jigsaw-cdn.dailyinnovation.biz/a5978c89cb006555824d127e37643bb1.jpg" TargetMode="External"/><Relationship Id="rId6468" Type="http://schemas.openxmlformats.org/officeDocument/2006/relationships/hyperlink" Target="https://jigsaw-cdn.dailyinnovation.biz/Depositphotos_323401276_XL.jpg" TargetMode="External"/><Relationship Id="rId6675" Type="http://schemas.openxmlformats.org/officeDocument/2006/relationships/hyperlink" Target="https://jigsaw-cdn.dailyinnovation.biz/resource/AdobeStock_131660638.jpg" TargetMode="External"/><Relationship Id="rId7519" Type="http://schemas.openxmlformats.org/officeDocument/2006/relationships/hyperlink" Target="https://jigsaw-cdn.dailyinnovation.biz/resource/DAI-COL007-shutterstock_1922020019.jpg" TargetMode="External"/><Relationship Id="rId8917" Type="http://schemas.openxmlformats.org/officeDocument/2006/relationships/hyperlink" Target="https://jigsaw-cdn.dailyinnovation.biz/78c739dbc9c9373b12f5a96888fccbd6.jpeg" TargetMode="External"/><Relationship Id="rId9081" Type="http://schemas.openxmlformats.org/officeDocument/2006/relationships/hyperlink" Target="https://jigsaw-cdn.dailyinnovation.biz/a7f31ef343321a467769aec1236b6849.jpg" TargetMode="External"/><Relationship Id="rId233" Type="http://schemas.openxmlformats.org/officeDocument/2006/relationships/hyperlink" Target="https://jigsaw-cdn.dailyinnovation.biz/582a21d5bea0bed1f7e6ace09c3ecc14.jpg" TargetMode="External"/><Relationship Id="rId440" Type="http://schemas.openxmlformats.org/officeDocument/2006/relationships/hyperlink" Target="https://jigsaw-cdn.dailyinnovation.biz/AdobeStock_102673454.jpeg" TargetMode="External"/><Relationship Id="rId1070" Type="http://schemas.openxmlformats.org/officeDocument/2006/relationships/hyperlink" Target="https://jigsaw-cdn.dailyinnovation.biz/aca2389a779f061757ce1246ea3c6b19.jpg" TargetMode="External"/><Relationship Id="rId2121" Type="http://schemas.openxmlformats.org/officeDocument/2006/relationships/hyperlink" Target="https://jigsaw-cdn.dailyinnovation.biz/AdobeStock_41489188.jpeg" TargetMode="External"/><Relationship Id="rId5277" Type="http://schemas.openxmlformats.org/officeDocument/2006/relationships/hyperlink" Target="https://jigsaw-cdn.dailyinnovation.biz/adc08650cdfa51c88a432026ee62c549.jpg" TargetMode="External"/><Relationship Id="rId5484" Type="http://schemas.openxmlformats.org/officeDocument/2006/relationships/hyperlink" Target="https://jigsaw-cdn.dailyinnovation.biz/ralph-katieb-cGUa4O5CS7w-unsplash.jpg" TargetMode="External"/><Relationship Id="rId6328" Type="http://schemas.openxmlformats.org/officeDocument/2006/relationships/hyperlink" Target="https://jigsaw-cdn.dailyinnovation.biz/shutterstock_502474237.jpg" TargetMode="External"/><Relationship Id="rId6882" Type="http://schemas.openxmlformats.org/officeDocument/2006/relationships/hyperlink" Target="https://jigsaw-cdn.dailyinnovation.biz/shutterstock_704907463.jpg" TargetMode="External"/><Relationship Id="rId7726" Type="http://schemas.openxmlformats.org/officeDocument/2006/relationships/hyperlink" Target="https://jigsaw-cdn.dailyinnovation.biz/shutterstock_1986807104.jpg" TargetMode="External"/><Relationship Id="rId7933" Type="http://schemas.openxmlformats.org/officeDocument/2006/relationships/hyperlink" Target="https://jigsaw-cdn.dailyinnovation.biz/1bd8b9ec054c8061199ba2fca2116a96.jpg" TargetMode="External"/><Relationship Id="rId300" Type="http://schemas.openxmlformats.org/officeDocument/2006/relationships/hyperlink" Target="https://jigsaw-cdn.dailyinnovation.biz/AdobeStock_133239061.jpeg" TargetMode="External"/><Relationship Id="rId4086" Type="http://schemas.openxmlformats.org/officeDocument/2006/relationships/hyperlink" Target="https://jigsaw-cdn.dailyinnovation.biz/AdobeStock_293315724.jpeg" TargetMode="External"/><Relationship Id="rId5137" Type="http://schemas.openxmlformats.org/officeDocument/2006/relationships/hyperlink" Target="https://jigsaw-cdn.dailyinnovation.biz/shutterstock_1192433476.jpg" TargetMode="External"/><Relationship Id="rId5691" Type="http://schemas.openxmlformats.org/officeDocument/2006/relationships/hyperlink" Target="https://jigsaw-cdn.dailyinnovation.biz/resource/AdobeStock_136788878.jpg" TargetMode="External"/><Relationship Id="rId6535" Type="http://schemas.openxmlformats.org/officeDocument/2006/relationships/hyperlink" Target="https://jigsaw-cdn.dailyinnovation.biz/shutterstock_2081594236.jpg" TargetMode="External"/><Relationship Id="rId6742" Type="http://schemas.openxmlformats.org/officeDocument/2006/relationships/hyperlink" Target="https://jigsaw-cdn.dailyinnovation.biz/be1959fbaf11b00f93ac834e750de114.jpg" TargetMode="External"/><Relationship Id="rId9898" Type="http://schemas.openxmlformats.org/officeDocument/2006/relationships/hyperlink" Target="https://jigsaw-cdn.dailyinnovation.biz/resource/COL010-shutterstock_396672094.jpg" TargetMode="External"/><Relationship Id="rId1887" Type="http://schemas.openxmlformats.org/officeDocument/2006/relationships/hyperlink" Target="https://jigsaw-cdn.dailyinnovation.biz/80dc640188caa14e7f9dc2aed80ccd26.jpeg" TargetMode="External"/><Relationship Id="rId2938" Type="http://schemas.openxmlformats.org/officeDocument/2006/relationships/hyperlink" Target="https://jigsaw-cdn.dailyinnovation.biz/Depositphotos_104975300_XL.jpg" TargetMode="External"/><Relationship Id="rId4293" Type="http://schemas.openxmlformats.org/officeDocument/2006/relationships/hyperlink" Target="https://jigsaw-cdn.dailyinnovation.biz/1051fde2fdf76e35f258cd25a8a229fb.jpeg" TargetMode="External"/><Relationship Id="rId5344" Type="http://schemas.openxmlformats.org/officeDocument/2006/relationships/hyperlink" Target="https://jigsaw-cdn.dailyinnovation.biz/9a4b8a05b078ef4c6dec38f1c18fedd0.jpg" TargetMode="External"/><Relationship Id="rId5551" Type="http://schemas.openxmlformats.org/officeDocument/2006/relationships/hyperlink" Target="https://jigsaw-cdn.dailyinnovation.biz/shutterstock_110406425copy_1.jpg" TargetMode="External"/><Relationship Id="rId6602" Type="http://schemas.openxmlformats.org/officeDocument/2006/relationships/hyperlink" Target="https://jigsaw-cdn.dailyinnovation.biz/resource/FLO-unsplash_cVOyEjtaPek.jpg" TargetMode="External"/><Relationship Id="rId9758" Type="http://schemas.openxmlformats.org/officeDocument/2006/relationships/hyperlink" Target="https://jigsaw-cdn.dailyinnovation.biz/shutterstock_1629076846.jpg" TargetMode="External"/><Relationship Id="rId9965" Type="http://schemas.openxmlformats.org/officeDocument/2006/relationships/hyperlink" Target="https://jigsaw-cdn.dailyinnovation.biz/resource/COL011-shutterstock_1274566741.jpg" TargetMode="External"/><Relationship Id="rId1747" Type="http://schemas.openxmlformats.org/officeDocument/2006/relationships/hyperlink" Target="https://jigsaw-cdn.dailyinnovation.biz/b4a1cb3b8e1e04abadc572cc97ad3b6c.jpg" TargetMode="External"/><Relationship Id="rId1954" Type="http://schemas.openxmlformats.org/officeDocument/2006/relationships/hyperlink" Target="https://jigsaw-cdn.dailyinnovation.biz/00b6ee8dc03830934e956d7bd11ee1d2.jpg" TargetMode="External"/><Relationship Id="rId4153" Type="http://schemas.openxmlformats.org/officeDocument/2006/relationships/hyperlink" Target="https://jigsaw-cdn.dailyinnovation.biz/AdobeStock_120900201.jpeg" TargetMode="External"/><Relationship Id="rId4360" Type="http://schemas.openxmlformats.org/officeDocument/2006/relationships/hyperlink" Target="https://jigsaw-cdn.dailyinnovation.biz/jae-park-Nf42oUBokQs-unsplash.jpg" TargetMode="External"/><Relationship Id="rId5204" Type="http://schemas.openxmlformats.org/officeDocument/2006/relationships/hyperlink" Target="https://jigsaw-cdn.dailyinnovation.biz/bbed67486fc605880fbada07ab8c45b2.jpeg" TargetMode="External"/><Relationship Id="rId5411" Type="http://schemas.openxmlformats.org/officeDocument/2006/relationships/hyperlink" Target="https://jigsaw-cdn.dailyinnovation.biz/Depositphotos_106049766_XL.jpg" TargetMode="External"/><Relationship Id="rId8567" Type="http://schemas.openxmlformats.org/officeDocument/2006/relationships/hyperlink" Target="https://jigsaw-cdn.dailyinnovation.biz/AdobeStock_381144034.jpeg" TargetMode="External"/><Relationship Id="rId8774" Type="http://schemas.openxmlformats.org/officeDocument/2006/relationships/hyperlink" Target="https://jigsaw-cdn.dailyinnovation.biz/resource/COL012-shutterstock_258634547.jpg" TargetMode="External"/><Relationship Id="rId8981" Type="http://schemas.openxmlformats.org/officeDocument/2006/relationships/hyperlink" Target="https://jigsaw-cdn.dailyinnovation.biz/istvan-varro-S142SDszcR0-unsplash.jpg" TargetMode="External"/><Relationship Id="rId9618" Type="http://schemas.openxmlformats.org/officeDocument/2006/relationships/hyperlink" Target="https://jigsaw-cdn.dailyinnovation.biz/4c357ad32f1115944333638fe880f717.jpg" TargetMode="External"/><Relationship Id="rId9825" Type="http://schemas.openxmlformats.org/officeDocument/2006/relationships/hyperlink" Target="https://jigsaw-cdn.dailyinnovation.biz/e3f9ca05535605e964fabc8fd72af0b5.jpg" TargetMode="External"/><Relationship Id="rId39" Type="http://schemas.openxmlformats.org/officeDocument/2006/relationships/hyperlink" Target="https://jigsaw-cdn.dailyinnovation.biz/resource/AUT-unsplash-VLcZQL-jGAE.jpg" TargetMode="External"/><Relationship Id="rId1607" Type="http://schemas.openxmlformats.org/officeDocument/2006/relationships/hyperlink" Target="https://jigsaw-cdn.dailyinnovation.biz/shutterstock_1513009406.jpg" TargetMode="External"/><Relationship Id="rId1814" Type="http://schemas.openxmlformats.org/officeDocument/2006/relationships/hyperlink" Target="https://jigsaw-cdn.dailyinnovation.biz/c4db9c853eaceb473562c1e417cd666a.jpeg" TargetMode="External"/><Relationship Id="rId4013" Type="http://schemas.openxmlformats.org/officeDocument/2006/relationships/hyperlink" Target="https://jigsaw-cdn.dailyinnovation.biz/df6e699c6b88b5a0b9be3d64c1b2dcfb.jpg" TargetMode="External"/><Relationship Id="rId4220" Type="http://schemas.openxmlformats.org/officeDocument/2006/relationships/hyperlink" Target="https://jigsaw-cdn.dailyinnovation.biz/8f1318f4b1d6474cc1af36158fe78f3d.jpeg" TargetMode="External"/><Relationship Id="rId7169" Type="http://schemas.openxmlformats.org/officeDocument/2006/relationships/hyperlink" Target="https://jigsaw-cdn.dailyinnovation.biz/e26753883c9561747d8c3c8700303b57.png" TargetMode="External"/><Relationship Id="rId7376" Type="http://schemas.openxmlformats.org/officeDocument/2006/relationships/hyperlink" Target="https://jigsaw-cdn.dailyinnovation.biz/AdobeStock_155114420.jpeg" TargetMode="External"/><Relationship Id="rId7583" Type="http://schemas.openxmlformats.org/officeDocument/2006/relationships/hyperlink" Target="https://jigsaw-cdn.dailyinnovation.biz/9fdcbcbeabdd7cda4a232e6da05c8ad7.jpg" TargetMode="External"/><Relationship Id="rId7790" Type="http://schemas.openxmlformats.org/officeDocument/2006/relationships/hyperlink" Target="https://jigsaw-cdn.dailyinnovation.biz/resource/shutterstock_150889871.jpg" TargetMode="External"/><Relationship Id="rId8427" Type="http://schemas.openxmlformats.org/officeDocument/2006/relationships/hyperlink" Target="https://jigsaw-cdn.dailyinnovation.biz/Depositphotos_125613228_XL.jpg" TargetMode="External"/><Relationship Id="rId8634" Type="http://schemas.openxmlformats.org/officeDocument/2006/relationships/hyperlink" Target="https://jigsaw-cdn.dailyinnovation.biz/shutterstock_439918015.jpg" TargetMode="External"/><Relationship Id="rId8841" Type="http://schemas.openxmlformats.org/officeDocument/2006/relationships/hyperlink" Target="https://jigsaw-cdn.dailyinnovation.biz/AdobeStock_336678973.jpg" TargetMode="External"/><Relationship Id="rId3779" Type="http://schemas.openxmlformats.org/officeDocument/2006/relationships/hyperlink" Target="https://jigsaw-cdn.dailyinnovation.biz/shutterstock_1121597306.jpg" TargetMode="External"/><Relationship Id="rId6185" Type="http://schemas.openxmlformats.org/officeDocument/2006/relationships/hyperlink" Target="https://jigsaw-cdn.dailyinnovation.biz/89dec86106124ea49da46f71e10630a8.jpg" TargetMode="External"/><Relationship Id="rId6392" Type="http://schemas.openxmlformats.org/officeDocument/2006/relationships/hyperlink" Target="https://jigsaw-cdn.dailyinnovation.biz/87429286a1ad87572d9790c4bb9d76b8.jpeg" TargetMode="External"/><Relationship Id="rId7029" Type="http://schemas.openxmlformats.org/officeDocument/2006/relationships/hyperlink" Target="https://jigsaw-cdn.dailyinnovation.biz/8aaeddb8b9f216b57322aecb8b873183.jpg" TargetMode="External"/><Relationship Id="rId7236" Type="http://schemas.openxmlformats.org/officeDocument/2006/relationships/hyperlink" Target="https://jigsaw-cdn.dailyinnovation.biz/5ca36eb12bc7ff88e531d7513ee5f9f2.jpg" TargetMode="External"/><Relationship Id="rId7443" Type="http://schemas.openxmlformats.org/officeDocument/2006/relationships/hyperlink" Target="https://jigsaw-cdn.dailyinnovation.biz/8eca9d4ec1f0f3ff00c8c616c3b9e17b.jpg" TargetMode="External"/><Relationship Id="rId7650" Type="http://schemas.openxmlformats.org/officeDocument/2006/relationships/hyperlink" Target="https://jigsaw-cdn.dailyinnovation.biz/bf242ecf425fd2a1aea40937c9389cd1.jpg" TargetMode="External"/><Relationship Id="rId2588" Type="http://schemas.openxmlformats.org/officeDocument/2006/relationships/hyperlink" Target="https://jigsaw-cdn.dailyinnovation.biz/e1296a0985489e1888b7b456be4c4d7b.jpg" TargetMode="External"/><Relationship Id="rId3986" Type="http://schemas.openxmlformats.org/officeDocument/2006/relationships/hyperlink" Target="https://jigsaw-cdn.dailyinnovation.biz/collov-home-design-v9096DgeVeA-unsplash.jpg" TargetMode="External"/><Relationship Id="rId6045" Type="http://schemas.openxmlformats.org/officeDocument/2006/relationships/hyperlink" Target="https://jigsaw-cdn.dailyinnovation.biz/3c57ae39c3008c3a3dc3f0ef95a89353.jpg" TargetMode="External"/><Relationship Id="rId6252" Type="http://schemas.openxmlformats.org/officeDocument/2006/relationships/hyperlink" Target="https://jigsaw-cdn.dailyinnovation.biz/Depositphotos_196763856_XL.jpg" TargetMode="External"/><Relationship Id="rId7303" Type="http://schemas.openxmlformats.org/officeDocument/2006/relationships/hyperlink" Target="https://jigsaw-cdn.dailyinnovation.biz/7f686511d537d9f3027893b4f674b855.jpg" TargetMode="External"/><Relationship Id="rId8701" Type="http://schemas.openxmlformats.org/officeDocument/2006/relationships/hyperlink" Target="https://jigsaw-cdn.dailyinnovation.biz/AdobeStock_297074222.jpeg" TargetMode="External"/><Relationship Id="rId1397" Type="http://schemas.openxmlformats.org/officeDocument/2006/relationships/hyperlink" Target="https://jigsaw-cdn.dailyinnovation.biz/Depositphotos_20797167_XL.jpg" TargetMode="External"/><Relationship Id="rId2795" Type="http://schemas.openxmlformats.org/officeDocument/2006/relationships/hyperlink" Target="https://jigsaw-cdn.dailyinnovation.biz/0f47cf3cec18a3737ea4c623f9937c42.jpg" TargetMode="External"/><Relationship Id="rId3639" Type="http://schemas.openxmlformats.org/officeDocument/2006/relationships/hyperlink" Target="https://jigsaw-cdn.dailyinnovation.biz/0a3cbb442a2855f3b777872f01c8755e.jpeg" TargetMode="External"/><Relationship Id="rId3846" Type="http://schemas.openxmlformats.org/officeDocument/2006/relationships/hyperlink" Target="https://jigsaw-cdn.dailyinnovation.biz/AdobeStock_356265890.jpeg" TargetMode="External"/><Relationship Id="rId5061" Type="http://schemas.openxmlformats.org/officeDocument/2006/relationships/hyperlink" Target="https://jigsaw-cdn.dailyinnovation.biz/AdobeStock_197047816.jpeg" TargetMode="External"/><Relationship Id="rId6112" Type="http://schemas.openxmlformats.org/officeDocument/2006/relationships/hyperlink" Target="https://jigsaw-cdn.dailyinnovation.biz/917243557e881ecaf68fbd26afb82f5b.jpg" TargetMode="External"/><Relationship Id="rId7510" Type="http://schemas.openxmlformats.org/officeDocument/2006/relationships/hyperlink" Target="https://jigsaw-cdn.dailyinnovation.biz/Depositphotos_26418683_XL.jpg" TargetMode="External"/><Relationship Id="rId9268" Type="http://schemas.openxmlformats.org/officeDocument/2006/relationships/hyperlink" Target="https://jigsaw-cdn.dailyinnovation.biz/dilyara-garifullina-UxnSB5nTZDs-unsplash.jpg" TargetMode="External"/><Relationship Id="rId767" Type="http://schemas.openxmlformats.org/officeDocument/2006/relationships/hyperlink" Target="https://jigsaw-cdn.dailyinnovation.biz/d4eb3de376466dbca8240c28ea05be3f.jpg" TargetMode="External"/><Relationship Id="rId974" Type="http://schemas.openxmlformats.org/officeDocument/2006/relationships/hyperlink" Target="https://jigsaw-cdn.dailyinnovation.biz/a8972b86d175a0bbfe5775e779e89c93.jpeg" TargetMode="External"/><Relationship Id="rId2448" Type="http://schemas.openxmlformats.org/officeDocument/2006/relationships/hyperlink" Target="https://jigsaw-cdn.dailyinnovation.biz/shutterstock_1987528943.jpg" TargetMode="External"/><Relationship Id="rId2655" Type="http://schemas.openxmlformats.org/officeDocument/2006/relationships/hyperlink" Target="https://jigsaw-cdn.dailyinnovation.biz/ca60d1b2f0875355fb13adb999aebb8b.jpg" TargetMode="External"/><Relationship Id="rId2862" Type="http://schemas.openxmlformats.org/officeDocument/2006/relationships/hyperlink" Target="https://jigsaw-cdn.dailyinnovation.biz/206f9b61a4baae32d5f874ff99015deb.jpeg" TargetMode="External"/><Relationship Id="rId3706" Type="http://schemas.openxmlformats.org/officeDocument/2006/relationships/hyperlink" Target="https://jigsaw-cdn.dailyinnovation.biz/18fc53151f7a835ff120cc6b6c1b79d1.jpg" TargetMode="External"/><Relationship Id="rId3913" Type="http://schemas.openxmlformats.org/officeDocument/2006/relationships/hyperlink" Target="https://jigsaw-cdn.dailyinnovation.biz/resource/AdobeStock_228528453.jpg" TargetMode="External"/><Relationship Id="rId8077" Type="http://schemas.openxmlformats.org/officeDocument/2006/relationships/hyperlink" Target="https://jigsaw-cdn.dailyinnovation.biz/resource/OBJ-unsplash_AK-orN1GUmg.jpg" TargetMode="External"/><Relationship Id="rId9475" Type="http://schemas.openxmlformats.org/officeDocument/2006/relationships/hyperlink" Target="https://jigsaw-cdn.dailyinnovation.biz/shutterstock_751012762.jpg" TargetMode="External"/><Relationship Id="rId9682" Type="http://schemas.openxmlformats.org/officeDocument/2006/relationships/hyperlink" Target="https://jigsaw-cdn.dailyinnovation.biz/resource/COL007-shutterstock_448611439.jpg" TargetMode="External"/><Relationship Id="rId627" Type="http://schemas.openxmlformats.org/officeDocument/2006/relationships/hyperlink" Target="https://jigsaw-cdn.dailyinnovation.biz/AdobeStock_142132069.jpeg" TargetMode="External"/><Relationship Id="rId834" Type="http://schemas.openxmlformats.org/officeDocument/2006/relationships/hyperlink" Target="https://jigsaw-cdn.dailyinnovation.biz/resource/TRA-AdobeStock_181216408.jpeg" TargetMode="External"/><Relationship Id="rId1257" Type="http://schemas.openxmlformats.org/officeDocument/2006/relationships/hyperlink" Target="https://jigsaw-cdn.dailyinnovation.biz/16b6cbd5e3cfc8efeb193fd8bbd33cf8.jpg" TargetMode="External"/><Relationship Id="rId1464" Type="http://schemas.openxmlformats.org/officeDocument/2006/relationships/hyperlink" Target="https://jigsaw-cdn.dailyinnovation.biz/55e4fa0874e71c787fc8ea827b51a694.jpeg" TargetMode="External"/><Relationship Id="rId1671" Type="http://schemas.openxmlformats.org/officeDocument/2006/relationships/hyperlink" Target="https://jigsaw-cdn.dailyinnovation.biz/15381e7649dc3a90aa5b4250bef84956.jpeg" TargetMode="External"/><Relationship Id="rId2308" Type="http://schemas.openxmlformats.org/officeDocument/2006/relationships/hyperlink" Target="https://jigsaw-cdn.dailyinnovation.biz/4b08be9b3890e8e57b89daf9588ad69a.jpg" TargetMode="External"/><Relationship Id="rId2515" Type="http://schemas.openxmlformats.org/officeDocument/2006/relationships/hyperlink" Target="https://jigsaw-cdn.dailyinnovation.biz/6a18f92920f07a9d4a80c8c3ea9d8ca8.jpeg" TargetMode="External"/><Relationship Id="rId2722" Type="http://schemas.openxmlformats.org/officeDocument/2006/relationships/hyperlink" Target="https://jigsaw-cdn.dailyinnovation.biz/AdobeStock_361344552.jpeg" TargetMode="External"/><Relationship Id="rId5878" Type="http://schemas.openxmlformats.org/officeDocument/2006/relationships/hyperlink" Target="https://jigsaw-cdn.dailyinnovation.biz/resource/AdobeStock_273567601.jpg" TargetMode="External"/><Relationship Id="rId6929" Type="http://schemas.openxmlformats.org/officeDocument/2006/relationships/hyperlink" Target="https://jigsaw-cdn.dailyinnovation.biz/resource/HOM-unsplash_WJDR8_QxVR8.jpg" TargetMode="External"/><Relationship Id="rId8284" Type="http://schemas.openxmlformats.org/officeDocument/2006/relationships/hyperlink" Target="https://jigsaw-cdn.dailyinnovation.biz/noelle-BK4rszchcE4-unsplash.jpg" TargetMode="External"/><Relationship Id="rId8491" Type="http://schemas.openxmlformats.org/officeDocument/2006/relationships/hyperlink" Target="https://jigsaw-cdn.dailyinnovation.biz/e11e9a156e4221830cb9707a23aea06f.jpg" TargetMode="External"/><Relationship Id="rId9128" Type="http://schemas.openxmlformats.org/officeDocument/2006/relationships/hyperlink" Target="https://jigsaw-cdn.dailyinnovation.biz/d24e46fdf994acc7e9130daaeb5421ac.jpg" TargetMode="External"/><Relationship Id="rId9335" Type="http://schemas.openxmlformats.org/officeDocument/2006/relationships/hyperlink" Target="https://jigsaw-cdn.dailyinnovation.biz/AdobeStock_326965719.jpeg" TargetMode="External"/><Relationship Id="rId9542" Type="http://schemas.openxmlformats.org/officeDocument/2006/relationships/hyperlink" Target="https://jigsaw-cdn.dailyinnovation.biz/a6edf8260c635dc41da6dce636549eea.jpg" TargetMode="External"/><Relationship Id="rId901" Type="http://schemas.openxmlformats.org/officeDocument/2006/relationships/hyperlink" Target="https://jigsaw-cdn.dailyinnovation.biz/AdobeStock_431046221.jpeg" TargetMode="External"/><Relationship Id="rId1117" Type="http://schemas.openxmlformats.org/officeDocument/2006/relationships/hyperlink" Target="https://jigsaw-cdn.dailyinnovation.biz/resource/DRA-pbn-cn-5dc5897d7dce830001b78a2a.jpg" TargetMode="External"/><Relationship Id="rId1324" Type="http://schemas.openxmlformats.org/officeDocument/2006/relationships/hyperlink" Target="https://jigsaw-cdn.dailyinnovation.biz/5ba6a0735a2ac10a40df3b2fa5187b7e.jpeg" TargetMode="External"/><Relationship Id="rId1531" Type="http://schemas.openxmlformats.org/officeDocument/2006/relationships/hyperlink" Target="https://jigsaw-cdn.dailyinnovation.biz/AdobeStock_108154845.jpeg" TargetMode="External"/><Relationship Id="rId4687" Type="http://schemas.openxmlformats.org/officeDocument/2006/relationships/hyperlink" Target="https://jigsaw-cdn.dailyinnovation.biz/b5291298ef46acfc08e8ebce0ccca7e6.jpg" TargetMode="External"/><Relationship Id="rId4894" Type="http://schemas.openxmlformats.org/officeDocument/2006/relationships/hyperlink" Target="https://jigsaw-cdn.dailyinnovation.biz/4857da2dd70c19bdd522e9442967420f.jpg" TargetMode="External"/><Relationship Id="rId5738" Type="http://schemas.openxmlformats.org/officeDocument/2006/relationships/hyperlink" Target="https://jigsaw-cdn.dailyinnovation.biz/resource/WIN-unsplash-569hhaYwXaQ.jpg" TargetMode="External"/><Relationship Id="rId5945" Type="http://schemas.openxmlformats.org/officeDocument/2006/relationships/hyperlink" Target="https://jigsaw-cdn.dailyinnovation.biz/resource/BIR-unsplash_RZfllCbu5H0.jpg" TargetMode="External"/><Relationship Id="rId7093" Type="http://schemas.openxmlformats.org/officeDocument/2006/relationships/hyperlink" Target="https://jigsaw-cdn.dailyinnovation.biz/c8417e5cdf35528426ab662271c6b8cf.jpg" TargetMode="External"/><Relationship Id="rId8144" Type="http://schemas.openxmlformats.org/officeDocument/2006/relationships/hyperlink" Target="https://jigsaw-cdn.dailyinnovation.biz/shutterstock_364031711.jpg" TargetMode="External"/><Relationship Id="rId8351" Type="http://schemas.openxmlformats.org/officeDocument/2006/relationships/hyperlink" Target="https://jigsaw-cdn.dailyinnovation.biz/Depositphotos_72634495_XL.jpg" TargetMode="External"/><Relationship Id="rId9402" Type="http://schemas.openxmlformats.org/officeDocument/2006/relationships/hyperlink" Target="https://jigsaw-cdn.dailyinnovation.biz/5b1d9df74557db333080678643c656a8.jpg" TargetMode="External"/><Relationship Id="rId10074" Type="http://schemas.openxmlformats.org/officeDocument/2006/relationships/hyperlink" Target="https://jigsaw-cdn.dailyinnovation.biz/9a91a21405114328d262da2a843f3855.jpg" TargetMode="External"/><Relationship Id="rId30" Type="http://schemas.openxmlformats.org/officeDocument/2006/relationships/hyperlink" Target="https://jigsaw-cdn.dailyinnovation.biz/resource/SPR-shutterstock_83104306.jpg" TargetMode="External"/><Relationship Id="rId3289" Type="http://schemas.openxmlformats.org/officeDocument/2006/relationships/hyperlink" Target="https://jigsaw-cdn.dailyinnovation.biz/3091cbe97f1fc3c0aa07acf58376ffef.jpeg" TargetMode="External"/><Relationship Id="rId3496" Type="http://schemas.openxmlformats.org/officeDocument/2006/relationships/hyperlink" Target="https://jigsaw-cdn.dailyinnovation.biz/shutterstock_1274556679.jpg" TargetMode="External"/><Relationship Id="rId4547" Type="http://schemas.openxmlformats.org/officeDocument/2006/relationships/hyperlink" Target="https://jigsaw-cdn.dailyinnovation.biz/245faa03b6aba9e9d0e705761e3c7563.jpg" TargetMode="External"/><Relationship Id="rId4754" Type="http://schemas.openxmlformats.org/officeDocument/2006/relationships/hyperlink" Target="https://jigsaw-cdn.dailyinnovation.biz/df157f24293bf69656057e2f92dc0367.jpg" TargetMode="External"/><Relationship Id="rId7160" Type="http://schemas.openxmlformats.org/officeDocument/2006/relationships/hyperlink" Target="https://jigsaw-cdn.dailyinnovation.biz/Depositphotos_333769136_XL.jpg" TargetMode="External"/><Relationship Id="rId8004" Type="http://schemas.openxmlformats.org/officeDocument/2006/relationships/hyperlink" Target="https://jigsaw-cdn.dailyinnovation.biz/Depositphotos_278188670_XL_01.jpg" TargetMode="External"/><Relationship Id="rId8211" Type="http://schemas.openxmlformats.org/officeDocument/2006/relationships/hyperlink" Target="https://jigsaw-cdn.dailyinnovation.biz/resource/MYS-unsplash_1YTN2LceZkY.jpg" TargetMode="External"/><Relationship Id="rId10141" Type="http://schemas.openxmlformats.org/officeDocument/2006/relationships/hyperlink" Target="https://jigsaw-cdn.dailyinnovation.biz/c7de6011d773b68567dd1491ca910a76.jpg" TargetMode="External"/><Relationship Id="rId2098" Type="http://schemas.openxmlformats.org/officeDocument/2006/relationships/hyperlink" Target="https://jigsaw-cdn.dailyinnovation.biz/bcea23e56158d2d043359e93965f35f7.jpg" TargetMode="External"/><Relationship Id="rId3149" Type="http://schemas.openxmlformats.org/officeDocument/2006/relationships/hyperlink" Target="https://jigsaw-cdn.dailyinnovation.biz/513654bc3193f966945324a72f618c92.jpg" TargetMode="External"/><Relationship Id="rId3356" Type="http://schemas.openxmlformats.org/officeDocument/2006/relationships/hyperlink" Target="https://jigsaw-cdn.dailyinnovation.biz/Depositphotos_6432884_XL.jpg" TargetMode="External"/><Relationship Id="rId3563" Type="http://schemas.openxmlformats.org/officeDocument/2006/relationships/hyperlink" Target="https://jigsaw-cdn.dailyinnovation.biz/2acc376334139bcc1498c04e181c0f97.jpg" TargetMode="External"/><Relationship Id="rId4407" Type="http://schemas.openxmlformats.org/officeDocument/2006/relationships/hyperlink" Target="https://jigsaw-cdn.dailyinnovation.biz/ef67872a8d4595387e3bf90efa3ec992.jpeg" TargetMode="External"/><Relationship Id="rId4961" Type="http://schemas.openxmlformats.org/officeDocument/2006/relationships/hyperlink" Target="https://jigsaw-cdn.dailyinnovation.biz/merve-sehirli-nasir-1Kdw8V3Jgl8-unsplash.jpg" TargetMode="External"/><Relationship Id="rId5805" Type="http://schemas.openxmlformats.org/officeDocument/2006/relationships/hyperlink" Target="https://jigsaw-cdn.dailyinnovation.biz/madara-parma-He_SWKwtfrQ-unsplash.jpg" TargetMode="External"/><Relationship Id="rId7020" Type="http://schemas.openxmlformats.org/officeDocument/2006/relationships/hyperlink" Target="https://jigsaw-cdn.dailyinnovation.biz/shutterstock_547474405.jpg" TargetMode="External"/><Relationship Id="rId277" Type="http://schemas.openxmlformats.org/officeDocument/2006/relationships/hyperlink" Target="https://jigsaw-cdn.dailyinnovation.biz/Depositphotos_260953078_XL.jpg" TargetMode="External"/><Relationship Id="rId484" Type="http://schemas.openxmlformats.org/officeDocument/2006/relationships/hyperlink" Target="https://jigsaw-cdn.dailyinnovation.biz/shutterstock_1885940536.jpg" TargetMode="External"/><Relationship Id="rId2165" Type="http://schemas.openxmlformats.org/officeDocument/2006/relationships/hyperlink" Target="https://jigsaw-cdn.dailyinnovation.biz/036d266fb158e17f8387166cb79c3cb7.jpg" TargetMode="External"/><Relationship Id="rId3009" Type="http://schemas.openxmlformats.org/officeDocument/2006/relationships/hyperlink" Target="https://jigsaw-cdn.dailyinnovation.biz/5a75db143c0e366599cdde227601cca8.jpg" TargetMode="External"/><Relationship Id="rId3216" Type="http://schemas.openxmlformats.org/officeDocument/2006/relationships/hyperlink" Target="https://jigsaw-cdn.dailyinnovation.biz/aa7dc66e39ec692b48d99f74e957df87.jpg" TargetMode="External"/><Relationship Id="rId3770" Type="http://schemas.openxmlformats.org/officeDocument/2006/relationships/hyperlink" Target="https://jigsaw-cdn.dailyinnovation.biz/Depositphotos_181232684_XL.jpg" TargetMode="External"/><Relationship Id="rId4614" Type="http://schemas.openxmlformats.org/officeDocument/2006/relationships/hyperlink" Target="https://jigsaw-cdn.dailyinnovation.biz/86da5d19d38e22321c5112d1cd77efe4.jpg" TargetMode="External"/><Relationship Id="rId4821" Type="http://schemas.openxmlformats.org/officeDocument/2006/relationships/hyperlink" Target="https://jigsaw-cdn.dailyinnovation.biz/shutterstock_519793093.jpg" TargetMode="External"/><Relationship Id="rId7977" Type="http://schemas.openxmlformats.org/officeDocument/2006/relationships/hyperlink" Target="https://jigsaw-cdn.dailyinnovation.biz/fe26ffd02422f4e7234f913ab046a213.jpg" TargetMode="External"/><Relationship Id="rId9192" Type="http://schemas.openxmlformats.org/officeDocument/2006/relationships/hyperlink" Target="https://jigsaw-cdn.dailyinnovation.biz/shutterstock_1654482748.jpg" TargetMode="External"/><Relationship Id="rId10001" Type="http://schemas.openxmlformats.org/officeDocument/2006/relationships/hyperlink" Target="https://jigsaw-cdn.dailyinnovation.biz/83d36b940871355b02d7d209ca0a68fa.jpg" TargetMode="External"/><Relationship Id="rId137" Type="http://schemas.openxmlformats.org/officeDocument/2006/relationships/hyperlink" Target="https://jigsaw-cdn.dailyinnovation.biz/e703ed0f50cf5a86d9d2e62d74c94832.jpg" TargetMode="External"/><Relationship Id="rId344" Type="http://schemas.openxmlformats.org/officeDocument/2006/relationships/hyperlink" Target="https://jigsaw-cdn.dailyinnovation.biz/jon-flobrant-xbkGzekJ-iM-unsplash.jpg" TargetMode="External"/><Relationship Id="rId691" Type="http://schemas.openxmlformats.org/officeDocument/2006/relationships/hyperlink" Target="https://jigsaw-cdn.dailyinnovation.biz/74d7eef4f8001c6621cac9466ded60c7.jpeg" TargetMode="External"/><Relationship Id="rId2025" Type="http://schemas.openxmlformats.org/officeDocument/2006/relationships/hyperlink" Target="https://jigsaw-cdn.dailyinnovation.biz/a492893471c29d94ce6cc597b65a82da.jpg" TargetMode="External"/><Relationship Id="rId2372" Type="http://schemas.openxmlformats.org/officeDocument/2006/relationships/hyperlink" Target="https://jigsaw-cdn.dailyinnovation.biz/AdobeStock_300843293.jpeg" TargetMode="External"/><Relationship Id="rId3423" Type="http://schemas.openxmlformats.org/officeDocument/2006/relationships/hyperlink" Target="https://jigsaw-cdn.dailyinnovation.biz/shutterstock_785700490.jpg" TargetMode="External"/><Relationship Id="rId3630" Type="http://schemas.openxmlformats.org/officeDocument/2006/relationships/hyperlink" Target="https://jigsaw-cdn.dailyinnovation.biz/resource/COL-shutterstock_197691362.jpg" TargetMode="External"/><Relationship Id="rId6579" Type="http://schemas.openxmlformats.org/officeDocument/2006/relationships/hyperlink" Target="https://jigsaw-cdn.dailyinnovation.biz/shutterstock_1108777715.jpg" TargetMode="External"/><Relationship Id="rId6786" Type="http://schemas.openxmlformats.org/officeDocument/2006/relationships/hyperlink" Target="https://jigsaw-cdn.dailyinnovation.biz/resource/TRA-unsplash-ULgwfy-eIvQ.jpg" TargetMode="External"/><Relationship Id="rId6993" Type="http://schemas.openxmlformats.org/officeDocument/2006/relationships/hyperlink" Target="https://jigsaw-cdn.dailyinnovation.biz/fd5e6292ad577a582f23e47ebe25e55e.jpg" TargetMode="External"/><Relationship Id="rId7837" Type="http://schemas.openxmlformats.org/officeDocument/2006/relationships/hyperlink" Target="https://jigsaw-cdn.dailyinnovation.biz/resource/Depositphotos_12895174_xl-2015.jpg" TargetMode="External"/><Relationship Id="rId9052" Type="http://schemas.openxmlformats.org/officeDocument/2006/relationships/hyperlink" Target="https://jigsaw-cdn.dailyinnovation.biz/cdfc0dfb40ffd9062933dc72db43d870.jpeg" TargetMode="External"/><Relationship Id="rId551" Type="http://schemas.openxmlformats.org/officeDocument/2006/relationships/hyperlink" Target="https://jigsaw-cdn.dailyinnovation.biz/AdobeStock_269402377.jpeg" TargetMode="External"/><Relationship Id="rId1181" Type="http://schemas.openxmlformats.org/officeDocument/2006/relationships/hyperlink" Target="https://jigsaw-cdn.dailyinnovation.biz/6632930e7efa639c6b23de9b5d68cd43.jpeg" TargetMode="External"/><Relationship Id="rId2232" Type="http://schemas.openxmlformats.org/officeDocument/2006/relationships/hyperlink" Target="https://jigsaw-cdn.dailyinnovation.biz/Depositphotos_7689364_XL.jpg" TargetMode="External"/><Relationship Id="rId5388" Type="http://schemas.openxmlformats.org/officeDocument/2006/relationships/hyperlink" Target="https://jigsaw-cdn.dailyinnovation.biz/nguyen-dang-hoang-nhu-SjqrtZOd9Uc-unsplash.jpg" TargetMode="External"/><Relationship Id="rId5595" Type="http://schemas.openxmlformats.org/officeDocument/2006/relationships/hyperlink" Target="https://jigsaw-cdn.dailyinnovation.biz/448c2cd00974eee197f8cb1d03696ca1.jpg" TargetMode="External"/><Relationship Id="rId6439" Type="http://schemas.openxmlformats.org/officeDocument/2006/relationships/hyperlink" Target="https://jigsaw-cdn.dailyinnovation.biz/resource/ABS-unsplash-AGtksbL8z2c.jpg" TargetMode="External"/><Relationship Id="rId6646" Type="http://schemas.openxmlformats.org/officeDocument/2006/relationships/hyperlink" Target="https://jigsaw-cdn.dailyinnovation.biz/shutterstock_604048472.jpg" TargetMode="External"/><Relationship Id="rId6853" Type="http://schemas.openxmlformats.org/officeDocument/2006/relationships/hyperlink" Target="https://jigsaw-cdn.dailyinnovation.biz/3a50f76597d1c5b24a6ea8950d1f5a1a.jpg" TargetMode="External"/><Relationship Id="rId7904" Type="http://schemas.openxmlformats.org/officeDocument/2006/relationships/hyperlink" Target="https://jigsaw-cdn.dailyinnovation.biz/Depositphotos_56210975_XL.jpg" TargetMode="External"/><Relationship Id="rId204" Type="http://schemas.openxmlformats.org/officeDocument/2006/relationships/hyperlink" Target="https://jigsaw-cdn.dailyinnovation.biz/shutterstock_230624542.jpg" TargetMode="External"/><Relationship Id="rId411" Type="http://schemas.openxmlformats.org/officeDocument/2006/relationships/hyperlink" Target="https://jigsaw-cdn.dailyinnovation.biz/shutterstock_1660817065.jpg" TargetMode="External"/><Relationship Id="rId1041" Type="http://schemas.openxmlformats.org/officeDocument/2006/relationships/hyperlink" Target="https://jigsaw-cdn.dailyinnovation.biz/fd7f94da9e0eff94c0733db5d01308b0.jpeg" TargetMode="External"/><Relationship Id="rId1998" Type="http://schemas.openxmlformats.org/officeDocument/2006/relationships/hyperlink" Target="https://jigsaw-cdn.dailyinnovation.biz/Depositphotos_466306168_XL.jpg" TargetMode="External"/><Relationship Id="rId4197" Type="http://schemas.openxmlformats.org/officeDocument/2006/relationships/hyperlink" Target="https://jigsaw-cdn.dailyinnovation.biz/d2f584321fe92d58f1f6db31c5e7f544.jpg" TargetMode="External"/><Relationship Id="rId5248" Type="http://schemas.openxmlformats.org/officeDocument/2006/relationships/hyperlink" Target="https://jigsaw-cdn.dailyinnovation.biz/AdobeStock_65876112.jpg" TargetMode="External"/><Relationship Id="rId5455" Type="http://schemas.openxmlformats.org/officeDocument/2006/relationships/hyperlink" Target="https://jigsaw-cdn.dailyinnovation.biz/Depositphotos_7125435_XL.jpg" TargetMode="External"/><Relationship Id="rId5662" Type="http://schemas.openxmlformats.org/officeDocument/2006/relationships/hyperlink" Target="https://jigsaw-cdn.dailyinnovation.biz/shutterstock_1261068634.jpg" TargetMode="External"/><Relationship Id="rId6506" Type="http://schemas.openxmlformats.org/officeDocument/2006/relationships/hyperlink" Target="https://jigsaw-cdn.dailyinnovation.biz/shutterstock_1026219019.jpg" TargetMode="External"/><Relationship Id="rId6713" Type="http://schemas.openxmlformats.org/officeDocument/2006/relationships/hyperlink" Target="https://jigsaw-cdn.dailyinnovation.biz/AdobeStock_307553712.jpeg" TargetMode="External"/><Relationship Id="rId6920" Type="http://schemas.openxmlformats.org/officeDocument/2006/relationships/hyperlink" Target="https://jigsaw-cdn.dailyinnovation.biz/Depositphotos_41104321_XL.jpg" TargetMode="External"/><Relationship Id="rId9869" Type="http://schemas.openxmlformats.org/officeDocument/2006/relationships/hyperlink" Target="https://jigsaw-cdn.dailyinnovation.biz/34e8421b5145d88086cd8414b9e2603d.jpg" TargetMode="External"/><Relationship Id="rId1858" Type="http://schemas.openxmlformats.org/officeDocument/2006/relationships/hyperlink" Target="https://jigsaw-cdn.dailyinnovation.biz/903d77a869f989d285eb8e5e9549f67f.jpg" TargetMode="External"/><Relationship Id="rId4057" Type="http://schemas.openxmlformats.org/officeDocument/2006/relationships/hyperlink" Target="https://jigsaw-cdn.dailyinnovation.biz/Depositphotos_7383762.jpg" TargetMode="External"/><Relationship Id="rId4264" Type="http://schemas.openxmlformats.org/officeDocument/2006/relationships/hyperlink" Target="https://jigsaw-cdn.dailyinnovation.biz/Depositphotos_19486333_XL.jpg" TargetMode="External"/><Relationship Id="rId4471" Type="http://schemas.openxmlformats.org/officeDocument/2006/relationships/hyperlink" Target="https://jigsaw-cdn.dailyinnovation.biz/0CCF3793-0D14-4C8B-AFBB-60E20EE228F0.png" TargetMode="External"/><Relationship Id="rId5108" Type="http://schemas.openxmlformats.org/officeDocument/2006/relationships/hyperlink" Target="https://jigsaw-cdn.dailyinnovation.biz/resource/ABS-shutterstock_762124759.jpg" TargetMode="External"/><Relationship Id="rId5315" Type="http://schemas.openxmlformats.org/officeDocument/2006/relationships/hyperlink" Target="https://jigsaw-cdn.dailyinnovation.biz/6b64765a9f1b87498578bc33e63fd629.jpeg" TargetMode="External"/><Relationship Id="rId5522" Type="http://schemas.openxmlformats.org/officeDocument/2006/relationships/hyperlink" Target="https://jigsaw-cdn.dailyinnovation.biz/ae80f3677d41013e59f04dc1293e2583.jpg" TargetMode="External"/><Relationship Id="rId8678" Type="http://schemas.openxmlformats.org/officeDocument/2006/relationships/hyperlink" Target="https://jigsaw-cdn.dailyinnovation.biz/Depositphotos_24741169_XL.jpg" TargetMode="External"/><Relationship Id="rId8885" Type="http://schemas.openxmlformats.org/officeDocument/2006/relationships/hyperlink" Target="https://jigsaw-cdn.dailyinnovation.biz/AdobeStock_249465566.jpeg" TargetMode="External"/><Relationship Id="rId9729" Type="http://schemas.openxmlformats.org/officeDocument/2006/relationships/hyperlink" Target="https://jigsaw-cdn.dailyinnovation.biz/resource/COL007-shutterstock_536857900.jpg" TargetMode="External"/><Relationship Id="rId2909" Type="http://schemas.openxmlformats.org/officeDocument/2006/relationships/hyperlink" Target="https://jigsaw-cdn.dailyinnovation.biz/shutterstock_1852858246.jpg" TargetMode="External"/><Relationship Id="rId3073" Type="http://schemas.openxmlformats.org/officeDocument/2006/relationships/hyperlink" Target="https://jigsaw-cdn.dailyinnovation.biz/Depositphotos_379867360_XL.jpg" TargetMode="External"/><Relationship Id="rId3280" Type="http://schemas.openxmlformats.org/officeDocument/2006/relationships/hyperlink" Target="https://jigsaw-cdn.dailyinnovation.biz/Depositphotos_11072839_XL.jpg" TargetMode="External"/><Relationship Id="rId4124" Type="http://schemas.openxmlformats.org/officeDocument/2006/relationships/hyperlink" Target="https://jigsaw-cdn.dailyinnovation.biz/49fbb815d915b728f1580acee5c59845.jpg" TargetMode="External"/><Relationship Id="rId4331" Type="http://schemas.openxmlformats.org/officeDocument/2006/relationships/hyperlink" Target="https://jigsaw-cdn.dailyinnovation.biz/d89ffe9cae0a9e03ebf17699272480ee.jpeg" TargetMode="External"/><Relationship Id="rId7487" Type="http://schemas.openxmlformats.org/officeDocument/2006/relationships/hyperlink" Target="https://jigsaw-cdn.dailyinnovation.biz/resource/HAR-AdobeStock_275058607.jpeg" TargetMode="External"/><Relationship Id="rId7694" Type="http://schemas.openxmlformats.org/officeDocument/2006/relationships/hyperlink" Target="https://jigsaw-cdn.dailyinnovation.biz/resource/Depositphotos_64986437_xl-2015.jpg" TargetMode="External"/><Relationship Id="rId8538" Type="http://schemas.openxmlformats.org/officeDocument/2006/relationships/hyperlink" Target="https://jigsaw-cdn.dailyinnovation.biz/AdobeStock_99144129.jpg" TargetMode="External"/><Relationship Id="rId9936" Type="http://schemas.openxmlformats.org/officeDocument/2006/relationships/hyperlink" Target="https://jigsaw-cdn.dailyinnovation.biz/resource/COL015-shutterstock_241509109.jpg" TargetMode="External"/><Relationship Id="rId1718" Type="http://schemas.openxmlformats.org/officeDocument/2006/relationships/hyperlink" Target="https://jigsaw-cdn.dailyinnovation.biz/ernesto-velazquez-Xk-0OIpn0VY-unsplash.jpg" TargetMode="External"/><Relationship Id="rId1925" Type="http://schemas.openxmlformats.org/officeDocument/2006/relationships/hyperlink" Target="https://jigsaw-cdn.dailyinnovation.biz/AdobeStock_147537694.jpeg" TargetMode="External"/><Relationship Id="rId3140" Type="http://schemas.openxmlformats.org/officeDocument/2006/relationships/hyperlink" Target="https://jigsaw-cdn.dailyinnovation.biz/shutterstock_1885272706.jpg" TargetMode="External"/><Relationship Id="rId6089" Type="http://schemas.openxmlformats.org/officeDocument/2006/relationships/hyperlink" Target="https://jigsaw-cdn.dailyinnovation.biz/250ef516da2ad9ce91fa0c1947920abd.jpg" TargetMode="External"/><Relationship Id="rId6296" Type="http://schemas.openxmlformats.org/officeDocument/2006/relationships/hyperlink" Target="https://jigsaw-cdn.dailyinnovation.biz/philipp-berg-ekzeQ4j02cw-unsplash.jpg" TargetMode="External"/><Relationship Id="rId7347" Type="http://schemas.openxmlformats.org/officeDocument/2006/relationships/hyperlink" Target="https://jigsaw-cdn.dailyinnovation.biz/resource/AdobeStock_229949296.jpg" TargetMode="External"/><Relationship Id="rId8745" Type="http://schemas.openxmlformats.org/officeDocument/2006/relationships/hyperlink" Target="https://jigsaw-cdn.dailyinnovation.biz/74d43b2f2d8fb69960fa85f74f1d27cb.jpg" TargetMode="External"/><Relationship Id="rId8952" Type="http://schemas.openxmlformats.org/officeDocument/2006/relationships/hyperlink" Target="https://jigsaw-cdn.dailyinnovation.biz/Depositphotos_69323277_XL.jpg" TargetMode="External"/><Relationship Id="rId6156" Type="http://schemas.openxmlformats.org/officeDocument/2006/relationships/hyperlink" Target="https://jigsaw-cdn.dailyinnovation.biz/resource/AdobeStock_268002206.jpg" TargetMode="External"/><Relationship Id="rId7554" Type="http://schemas.openxmlformats.org/officeDocument/2006/relationships/hyperlink" Target="https://jigsaw-cdn.dailyinnovation.biz/8c9a943c4aadaaac2389927240070af7.jpg" TargetMode="External"/><Relationship Id="rId7761" Type="http://schemas.openxmlformats.org/officeDocument/2006/relationships/hyperlink" Target="https://jigsaw-cdn.dailyinnovation.biz/marcella-marcella-NvwPGq4WLNY-unsplash.jpg" TargetMode="External"/><Relationship Id="rId8605" Type="http://schemas.openxmlformats.org/officeDocument/2006/relationships/hyperlink" Target="https://jigsaw-cdn.dailyinnovation.biz/1f397808acff1a59cc50083bc98f1748.jpg" TargetMode="External"/><Relationship Id="rId8812" Type="http://schemas.openxmlformats.org/officeDocument/2006/relationships/hyperlink" Target="https://jigsaw-cdn.dailyinnovation.biz/AdobeStock_282709654.jpeg" TargetMode="External"/><Relationship Id="rId2699" Type="http://schemas.openxmlformats.org/officeDocument/2006/relationships/hyperlink" Target="https://jigsaw-cdn.dailyinnovation.biz/shutterstock_82174936.jpg" TargetMode="External"/><Relationship Id="rId3000" Type="http://schemas.openxmlformats.org/officeDocument/2006/relationships/hyperlink" Target="https://jigsaw-cdn.dailyinnovation.biz/AdobeStock_322846612.jpeg" TargetMode="External"/><Relationship Id="rId3957" Type="http://schemas.openxmlformats.org/officeDocument/2006/relationships/hyperlink" Target="https://jigsaw-cdn.dailyinnovation.biz/38d85bd232d25513b97b9906b561b87d.jpeg" TargetMode="External"/><Relationship Id="rId6363" Type="http://schemas.openxmlformats.org/officeDocument/2006/relationships/hyperlink" Target="https://jigsaw-cdn.dailyinnovation.biz/Depositphotos_13752894_XL.jpg" TargetMode="External"/><Relationship Id="rId6570" Type="http://schemas.openxmlformats.org/officeDocument/2006/relationships/hyperlink" Target="https://jigsaw-cdn.dailyinnovation.biz/resource/AUT-unsplash-DLxOLOQPNAc.jpg" TargetMode="External"/><Relationship Id="rId7207" Type="http://schemas.openxmlformats.org/officeDocument/2006/relationships/hyperlink" Target="https://jigsaw-cdn.dailyinnovation.biz/aae869f00271bfb150500f7b56c58845.jpg" TargetMode="External"/><Relationship Id="rId7414" Type="http://schemas.openxmlformats.org/officeDocument/2006/relationships/hyperlink" Target="https://jigsaw-cdn.dailyinnovation.biz/AdobeStock_303760054.jpeg" TargetMode="External"/><Relationship Id="rId7621" Type="http://schemas.openxmlformats.org/officeDocument/2006/relationships/hyperlink" Target="https://jigsaw-cdn.dailyinnovation.biz/shutterstock_123421084.jpg" TargetMode="External"/><Relationship Id="rId878" Type="http://schemas.openxmlformats.org/officeDocument/2006/relationships/hyperlink" Target="https://jigsaw-cdn.dailyinnovation.biz/AdobeStock_286438224.jpeg" TargetMode="External"/><Relationship Id="rId2559" Type="http://schemas.openxmlformats.org/officeDocument/2006/relationships/hyperlink" Target="https://jigsaw-cdn.dailyinnovation.biz/ea1bb3bd654513a193642bc0068bfc7e.jpg" TargetMode="External"/><Relationship Id="rId2766" Type="http://schemas.openxmlformats.org/officeDocument/2006/relationships/hyperlink" Target="https://jigsaw-cdn.dailyinnovation.biz/AdobeStock_320842374.jpeg" TargetMode="External"/><Relationship Id="rId2973" Type="http://schemas.openxmlformats.org/officeDocument/2006/relationships/hyperlink" Target="https://jigsaw-cdn.dailyinnovation.biz/c824891b0d541f62ad04069fe2b32063.jpeg" TargetMode="External"/><Relationship Id="rId3817" Type="http://schemas.openxmlformats.org/officeDocument/2006/relationships/hyperlink" Target="https://jigsaw-cdn.dailyinnovation.biz/5b646cfcdde56e8ee4a4afd2d4ab1242.jpg" TargetMode="External"/><Relationship Id="rId5172" Type="http://schemas.openxmlformats.org/officeDocument/2006/relationships/hyperlink" Target="https://jigsaw-cdn.dailyinnovation.biz/AdobeStock_369249713.jpeg" TargetMode="External"/><Relationship Id="rId6016" Type="http://schemas.openxmlformats.org/officeDocument/2006/relationships/hyperlink" Target="https://jigsaw-cdn.dailyinnovation.biz/fb125f7f27ec03747a3a0b7fc444ebe6.jpg" TargetMode="External"/><Relationship Id="rId6223" Type="http://schemas.openxmlformats.org/officeDocument/2006/relationships/hyperlink" Target="https://jigsaw-cdn.dailyinnovation.biz/Depositphotos_495305768_XL.jpg" TargetMode="External"/><Relationship Id="rId6430" Type="http://schemas.openxmlformats.org/officeDocument/2006/relationships/hyperlink" Target="https://jigsaw-cdn.dailyinnovation.biz/3e2ea17641bb39c7e544cd0e935901a2.jpeg" TargetMode="External"/><Relationship Id="rId9379" Type="http://schemas.openxmlformats.org/officeDocument/2006/relationships/hyperlink" Target="https://jigsaw-cdn.dailyinnovation.biz/Depositphotos_24919115_XL.jpg" TargetMode="External"/><Relationship Id="rId9586" Type="http://schemas.openxmlformats.org/officeDocument/2006/relationships/hyperlink" Target="https://jigsaw-cdn.dailyinnovation.biz/resource/COL001-shutterstock_1922861507.jpg" TargetMode="External"/><Relationship Id="rId9793" Type="http://schemas.openxmlformats.org/officeDocument/2006/relationships/hyperlink" Target="https://jigsaw-cdn.dailyinnovation.biz/d28983756ff997b1036228bc5e1bb305.jpg" TargetMode="External"/><Relationship Id="rId738" Type="http://schemas.openxmlformats.org/officeDocument/2006/relationships/hyperlink" Target="https://jigsaw-cdn.dailyinnovation.biz/3419352864a083025b597c8f0c2af9e2.jpeg" TargetMode="External"/><Relationship Id="rId945" Type="http://schemas.openxmlformats.org/officeDocument/2006/relationships/hyperlink" Target="https://jigsaw-cdn.dailyinnovation.biz/Depositphotos_36551355_XL.jpg" TargetMode="External"/><Relationship Id="rId1368" Type="http://schemas.openxmlformats.org/officeDocument/2006/relationships/hyperlink" Target="https://jigsaw-cdn.dailyinnovation.biz/cfb8d826d93b70b618994d8807c089c9.jpg" TargetMode="External"/><Relationship Id="rId1575" Type="http://schemas.openxmlformats.org/officeDocument/2006/relationships/hyperlink" Target="https://jigsaw-cdn.dailyinnovation.biz/AdobeStock_219467854.jpeg" TargetMode="External"/><Relationship Id="rId1782" Type="http://schemas.openxmlformats.org/officeDocument/2006/relationships/hyperlink" Target="https://jigsaw-cdn.dailyinnovation.biz/AdobeStock_295098064.jpeg" TargetMode="External"/><Relationship Id="rId2419" Type="http://schemas.openxmlformats.org/officeDocument/2006/relationships/hyperlink" Target="https://jigsaw-cdn.dailyinnovation.biz/f8ffbf4fd6a08b5dc0a1138a1e9aabff.jpg" TargetMode="External"/><Relationship Id="rId2626" Type="http://schemas.openxmlformats.org/officeDocument/2006/relationships/hyperlink" Target="https://jigsaw-cdn.dailyinnovation.biz/63414b34e770fc317537a5fb0a462c28.jpg" TargetMode="External"/><Relationship Id="rId2833" Type="http://schemas.openxmlformats.org/officeDocument/2006/relationships/hyperlink" Target="https://jigsaw-cdn.dailyinnovation.biz/tamara-malaniy-7X3FQz2xqA8-unsplash.jpg" TargetMode="External"/><Relationship Id="rId5032" Type="http://schemas.openxmlformats.org/officeDocument/2006/relationships/hyperlink" Target="https://jigsaw-cdn.dailyinnovation.biz/shutterstock_1010996515.jpg" TargetMode="External"/><Relationship Id="rId5989" Type="http://schemas.openxmlformats.org/officeDocument/2006/relationships/hyperlink" Target="https://jigsaw-cdn.dailyinnovation.biz/a0451856735e5ea94102871d613d3a2f.jpg" TargetMode="External"/><Relationship Id="rId8188" Type="http://schemas.openxmlformats.org/officeDocument/2006/relationships/hyperlink" Target="https://jigsaw-cdn.dailyinnovation.biz/shutterstock_1859314825.jpg" TargetMode="External"/><Relationship Id="rId8395" Type="http://schemas.openxmlformats.org/officeDocument/2006/relationships/hyperlink" Target="https://jigsaw-cdn.dailyinnovation.biz/AdobeStock_477074269.jpeg" TargetMode="External"/><Relationship Id="rId9239" Type="http://schemas.openxmlformats.org/officeDocument/2006/relationships/hyperlink" Target="https://jigsaw-cdn.dailyinnovation.biz/resource/COL013-shutterstock_1653199888.jpg" TargetMode="External"/><Relationship Id="rId9446" Type="http://schemas.openxmlformats.org/officeDocument/2006/relationships/hyperlink" Target="https://jigsaw-cdn.dailyinnovation.biz/shutterstock_773910502.jpg" TargetMode="External"/><Relationship Id="rId9653" Type="http://schemas.openxmlformats.org/officeDocument/2006/relationships/hyperlink" Target="https://jigsaw-cdn.dailyinnovation.biz/03e41010a4029f67c5a6a91fe5bbbe24.jpg" TargetMode="External"/><Relationship Id="rId9860" Type="http://schemas.openxmlformats.org/officeDocument/2006/relationships/hyperlink" Target="https://jigsaw-cdn.dailyinnovation.biz/4b291eb37fd01b499f013aa361014ac5.jpg" TargetMode="External"/><Relationship Id="rId74" Type="http://schemas.openxmlformats.org/officeDocument/2006/relationships/hyperlink" Target="https://jigsaw-cdn.dailyinnovation.biz/resource/NAT-AdobeStock_200100986.jpeg" TargetMode="External"/><Relationship Id="rId805" Type="http://schemas.openxmlformats.org/officeDocument/2006/relationships/hyperlink" Target="https://jigsaw-cdn.dailyinnovation.biz/AdobeStock_242412796.jpeg" TargetMode="External"/><Relationship Id="rId1228" Type="http://schemas.openxmlformats.org/officeDocument/2006/relationships/hyperlink" Target="https://jigsaw-cdn.dailyinnovation.biz/f3d7d4bfe27fa56edd66f55d07e4979a.jpg" TargetMode="External"/><Relationship Id="rId1435" Type="http://schemas.openxmlformats.org/officeDocument/2006/relationships/hyperlink" Target="https://jigsaw-cdn.dailyinnovation.biz/AdobeStock_274877626.jpeg" TargetMode="External"/><Relationship Id="rId4798" Type="http://schemas.openxmlformats.org/officeDocument/2006/relationships/hyperlink" Target="https://jigsaw-cdn.dailyinnovation.biz/8e413b73169eb2f39f5ffb7cb855e4ef.jpg" TargetMode="External"/><Relationship Id="rId8048" Type="http://schemas.openxmlformats.org/officeDocument/2006/relationships/hyperlink" Target="https://jigsaw-cdn.dailyinnovation.biz/c0ee42c9a077bca3d454a22ee7a27502.jpg" TargetMode="External"/><Relationship Id="rId8255" Type="http://schemas.openxmlformats.org/officeDocument/2006/relationships/hyperlink" Target="https://jigsaw-cdn.dailyinnovation.biz/be6b69edf26b788a20579ca976815807.jpg" TargetMode="External"/><Relationship Id="rId8462" Type="http://schemas.openxmlformats.org/officeDocument/2006/relationships/hyperlink" Target="https://jigsaw-cdn.dailyinnovation.biz/resource/NAT-unsplash_NmxwQqSks2E.jpg" TargetMode="External"/><Relationship Id="rId9306" Type="http://schemas.openxmlformats.org/officeDocument/2006/relationships/hyperlink" Target="https://jigsaw-cdn.dailyinnovation.biz/e35b86de1679cf14f4585de896463e76.jpg" TargetMode="External"/><Relationship Id="rId9513" Type="http://schemas.openxmlformats.org/officeDocument/2006/relationships/hyperlink" Target="https://jigsaw-cdn.dailyinnovation.biz/b5218127bcb5b6468834c4d3f43ed4c8.jpg" TargetMode="External"/><Relationship Id="rId10185" Type="http://schemas.openxmlformats.org/officeDocument/2006/relationships/hyperlink" Target="https://jigsaw-cdn.dailyinnovation.biz/resource/COL009-shutterstock_48890452.jpg" TargetMode="External"/><Relationship Id="rId1642" Type="http://schemas.openxmlformats.org/officeDocument/2006/relationships/hyperlink" Target="https://jigsaw-cdn.dailyinnovation.biz/AdobeStock_177547371.jpeg" TargetMode="External"/><Relationship Id="rId2900" Type="http://schemas.openxmlformats.org/officeDocument/2006/relationships/hyperlink" Target="https://jigsaw-cdn.dailyinnovation.biz/resource/PET-shutterstock_1216359526.jpg" TargetMode="External"/><Relationship Id="rId5849" Type="http://schemas.openxmlformats.org/officeDocument/2006/relationships/hyperlink" Target="https://jigsaw-cdn.dailyinnovation.biz/resource/BIR-unsplash_eDs6MwXcRgg.jpg" TargetMode="External"/><Relationship Id="rId7064" Type="http://schemas.openxmlformats.org/officeDocument/2006/relationships/hyperlink" Target="https://jigsaw-cdn.dailyinnovation.biz/AdobeStock_321552181.jpeg" TargetMode="External"/><Relationship Id="rId7271" Type="http://schemas.openxmlformats.org/officeDocument/2006/relationships/hyperlink" Target="https://jigsaw-cdn.dailyinnovation.biz/36d8e2289a9d60eaf2259509f62ca846.jpg" TargetMode="External"/><Relationship Id="rId8115" Type="http://schemas.openxmlformats.org/officeDocument/2006/relationships/hyperlink" Target="https://jigsaw-cdn.dailyinnovation.biz/e897c02d95160cbf348aeb84627d5b91.jpg" TargetMode="External"/><Relationship Id="rId8322" Type="http://schemas.openxmlformats.org/officeDocument/2006/relationships/hyperlink" Target="https://jigsaw-cdn.dailyinnovation.biz/resource/ART-unsplash_p7F8HAA2SDk.jpg" TargetMode="External"/><Relationship Id="rId9720" Type="http://schemas.openxmlformats.org/officeDocument/2006/relationships/hyperlink" Target="https://jigsaw-cdn.dailyinnovation.biz/resource/OBJ-unsplash_P9be8e2v1eM.jpg" TargetMode="External"/><Relationship Id="rId1502" Type="http://schemas.openxmlformats.org/officeDocument/2006/relationships/hyperlink" Target="https://jigsaw-cdn.dailyinnovation.biz/geraldine-dukes-y3tyV62kOmw-unsplash.jpg" TargetMode="External"/><Relationship Id="rId4658" Type="http://schemas.openxmlformats.org/officeDocument/2006/relationships/hyperlink" Target="https://jigsaw-cdn.dailyinnovation.biz/c0a32bac449f9ef5fa71af9807c4eaa4.jpg" TargetMode="External"/><Relationship Id="rId4865" Type="http://schemas.openxmlformats.org/officeDocument/2006/relationships/hyperlink" Target="https://jigsaw-cdn.dailyinnovation.biz/AdobeStock_39050863.jpeg" TargetMode="External"/><Relationship Id="rId5709" Type="http://schemas.openxmlformats.org/officeDocument/2006/relationships/hyperlink" Target="https://jigsaw-cdn.dailyinnovation.biz/resource/WIN-unsplash-FjRuqY6LZhk.jpg" TargetMode="External"/><Relationship Id="rId5916" Type="http://schemas.openxmlformats.org/officeDocument/2006/relationships/hyperlink" Target="https://jigsaw-cdn.dailyinnovation.biz/5a0aedeb165179130a9ef73c2f6167a5.jpeg" TargetMode="External"/><Relationship Id="rId6080" Type="http://schemas.openxmlformats.org/officeDocument/2006/relationships/hyperlink" Target="https://jigsaw-cdn.dailyinnovation.biz/022bd61a9c1db9ed36edd281cfb0bc34.jpg" TargetMode="External"/><Relationship Id="rId7131" Type="http://schemas.openxmlformats.org/officeDocument/2006/relationships/hyperlink" Target="https://jigsaw-cdn.dailyinnovation.biz/resource/FLO-unsplash-QHmR7iiILec.jpg" TargetMode="External"/><Relationship Id="rId10045" Type="http://schemas.openxmlformats.org/officeDocument/2006/relationships/hyperlink" Target="https://jigsaw-cdn.dailyinnovation.biz/c8464fd848cf6f29590254385fb7ac09.jpg" TargetMode="External"/><Relationship Id="rId388" Type="http://schemas.openxmlformats.org/officeDocument/2006/relationships/hyperlink" Target="https://jigsaw-cdn.dailyinnovation.biz/shutterstock_1429180526.jpg" TargetMode="External"/><Relationship Id="rId2069" Type="http://schemas.openxmlformats.org/officeDocument/2006/relationships/hyperlink" Target="https://jigsaw-cdn.dailyinnovation.biz/Depositphotos_77662026_XL.jpg" TargetMode="External"/><Relationship Id="rId3467" Type="http://schemas.openxmlformats.org/officeDocument/2006/relationships/hyperlink" Target="https://jigsaw-cdn.dailyinnovation.biz/76ec852fabcdf7c767f7afd0098fdbda.jpg" TargetMode="External"/><Relationship Id="rId3674" Type="http://schemas.openxmlformats.org/officeDocument/2006/relationships/hyperlink" Target="https://jigsaw-cdn.dailyinnovation.biz/AdobeStock_169355573.jpeg" TargetMode="External"/><Relationship Id="rId3881" Type="http://schemas.openxmlformats.org/officeDocument/2006/relationships/hyperlink" Target="https://jigsaw-cdn.dailyinnovation.biz/Depositphotos_393548768_XL.jpg" TargetMode="External"/><Relationship Id="rId4518" Type="http://schemas.openxmlformats.org/officeDocument/2006/relationships/hyperlink" Target="https://jigsaw-cdn.dailyinnovation.biz/austin-p-dWPj9-vt-FY-unsplash.jpg" TargetMode="External"/><Relationship Id="rId4725" Type="http://schemas.openxmlformats.org/officeDocument/2006/relationships/hyperlink" Target="https://jigsaw-cdn.dailyinnovation.biz/Depositphotos_10866045_XL.jpg" TargetMode="External"/><Relationship Id="rId4932" Type="http://schemas.openxmlformats.org/officeDocument/2006/relationships/hyperlink" Target="https://jigsaw-cdn.dailyinnovation.biz/shutterstock_1502837342.jpg" TargetMode="External"/><Relationship Id="rId9096" Type="http://schemas.openxmlformats.org/officeDocument/2006/relationships/hyperlink" Target="https://jigsaw-cdn.dailyinnovation.biz/resource/COL008-shutterstock_1454992259.jpg" TargetMode="External"/><Relationship Id="rId10112" Type="http://schemas.openxmlformats.org/officeDocument/2006/relationships/hyperlink" Target="https://jigsaw-cdn.dailyinnovation.biz/b10535759b223710ed4053f449c3673d.jpg" TargetMode="External"/><Relationship Id="rId595" Type="http://schemas.openxmlformats.org/officeDocument/2006/relationships/hyperlink" Target="https://jigsaw-cdn.dailyinnovation.biz/shutterstock_74697637.jpg" TargetMode="External"/><Relationship Id="rId2276" Type="http://schemas.openxmlformats.org/officeDocument/2006/relationships/hyperlink" Target="https://jigsaw-cdn.dailyinnovation.biz/aaeeb40643151a2c41ec2dd7c9f69712.jpg" TargetMode="External"/><Relationship Id="rId2483" Type="http://schemas.openxmlformats.org/officeDocument/2006/relationships/hyperlink" Target="https://jigsaw-cdn.dailyinnovation.biz/5b2dde64be0a92e16c4813525c3cb5b7.jpg" TargetMode="External"/><Relationship Id="rId2690" Type="http://schemas.openxmlformats.org/officeDocument/2006/relationships/hyperlink" Target="https://jigsaw-cdn.dailyinnovation.biz/1eb93ed9a4c4cac763d987eab9a4d12b.jpg" TargetMode="External"/><Relationship Id="rId3327" Type="http://schemas.openxmlformats.org/officeDocument/2006/relationships/hyperlink" Target="https://jigsaw-cdn.dailyinnovation.biz/AdobeStock_87848782.jpeg" TargetMode="External"/><Relationship Id="rId3534" Type="http://schemas.openxmlformats.org/officeDocument/2006/relationships/hyperlink" Target="https://jigsaw-cdn.dailyinnovation.biz/AdobeStock_268598453.jpeg" TargetMode="External"/><Relationship Id="rId3741" Type="http://schemas.openxmlformats.org/officeDocument/2006/relationships/hyperlink" Target="https://jigsaw-cdn.dailyinnovation.biz/resource/COL-shutterstock_785262139.jpg" TargetMode="External"/><Relationship Id="rId6897" Type="http://schemas.openxmlformats.org/officeDocument/2006/relationships/hyperlink" Target="https://jigsaw-cdn.dailyinnovation.biz/shutterstock_1749548690.jpg" TargetMode="External"/><Relationship Id="rId7948" Type="http://schemas.openxmlformats.org/officeDocument/2006/relationships/hyperlink" Target="https://jigsaw-cdn.dailyinnovation.biz/resource/shutterstock_1483616609.jpg" TargetMode="External"/><Relationship Id="rId248" Type="http://schemas.openxmlformats.org/officeDocument/2006/relationships/hyperlink" Target="https://jigsaw-cdn.dailyinnovation.biz/shutterstock_208793041.jpg" TargetMode="External"/><Relationship Id="rId455" Type="http://schemas.openxmlformats.org/officeDocument/2006/relationships/hyperlink" Target="https://jigsaw-cdn.dailyinnovation.biz/shutterstock_1034523211.jpg" TargetMode="External"/><Relationship Id="rId662" Type="http://schemas.openxmlformats.org/officeDocument/2006/relationships/hyperlink" Target="https://jigsaw-cdn.dailyinnovation.biz/shutterstock_141290104.jpg" TargetMode="External"/><Relationship Id="rId1085" Type="http://schemas.openxmlformats.org/officeDocument/2006/relationships/hyperlink" Target="https://jigsaw-cdn.dailyinnovation.biz/AdobeStock_142184061.jpeg" TargetMode="External"/><Relationship Id="rId1292" Type="http://schemas.openxmlformats.org/officeDocument/2006/relationships/hyperlink" Target="https://jigsaw-cdn.dailyinnovation.biz/AdobeStock_275004922.jpeg" TargetMode="External"/><Relationship Id="rId2136" Type="http://schemas.openxmlformats.org/officeDocument/2006/relationships/hyperlink" Target="https://jigsaw-cdn.dailyinnovation.biz/Depositphotos_19984425_XL.jpg" TargetMode="External"/><Relationship Id="rId2343" Type="http://schemas.openxmlformats.org/officeDocument/2006/relationships/hyperlink" Target="https://jigsaw-cdn.dailyinnovation.biz/78d2ee506fb837632968c17d55a01107.jpg" TargetMode="External"/><Relationship Id="rId2550" Type="http://schemas.openxmlformats.org/officeDocument/2006/relationships/hyperlink" Target="https://jigsaw-cdn.dailyinnovation.biz/Depositphotos_42180323_XL.jpg" TargetMode="External"/><Relationship Id="rId3601" Type="http://schemas.openxmlformats.org/officeDocument/2006/relationships/hyperlink" Target="https://jigsaw-cdn.dailyinnovation.biz/alix-greenman-a9O_6DKtkDw-unsplash.jpg" TargetMode="External"/><Relationship Id="rId5499" Type="http://schemas.openxmlformats.org/officeDocument/2006/relationships/hyperlink" Target="https://jigsaw-cdn.dailyinnovation.biz/e1394ff3889245d57758f2481fe8c6e5.jpeg" TargetMode="External"/><Relationship Id="rId6757" Type="http://schemas.openxmlformats.org/officeDocument/2006/relationships/hyperlink" Target="https://jigsaw-cdn.dailyinnovation.biz/e2e5655c91a0ca095323d4d89bae184f.jpg" TargetMode="External"/><Relationship Id="rId6964" Type="http://schemas.openxmlformats.org/officeDocument/2006/relationships/hyperlink" Target="https://jigsaw-cdn.dailyinnovation.biz/shutterstock_1723139395.jpg" TargetMode="External"/><Relationship Id="rId7808" Type="http://schemas.openxmlformats.org/officeDocument/2006/relationships/hyperlink" Target="https://jigsaw-cdn.dailyinnovation.biz/resource/shutterstock_1304168143.jpg" TargetMode="External"/><Relationship Id="rId9163" Type="http://schemas.openxmlformats.org/officeDocument/2006/relationships/hyperlink" Target="https://jigsaw-cdn.dailyinnovation.biz/2b8afa644d6fcb5754efd4b2a35f9c52.jpg" TargetMode="External"/><Relationship Id="rId9370" Type="http://schemas.openxmlformats.org/officeDocument/2006/relationships/hyperlink" Target="https://jigsaw-cdn.dailyinnovation.biz/21d5bdd8582817f11a0725dc32debba7.jpg" TargetMode="External"/><Relationship Id="rId108" Type="http://schemas.openxmlformats.org/officeDocument/2006/relationships/hyperlink" Target="https://jigsaw-cdn.dailyinnovation.biz/AdobeStock_55073579.jpg" TargetMode="External"/><Relationship Id="rId315" Type="http://schemas.openxmlformats.org/officeDocument/2006/relationships/hyperlink" Target="https://jigsaw-cdn.dailyinnovation.biz/544869aae13952c9ee39c5acf4fc66ce.jpg" TargetMode="External"/><Relationship Id="rId522" Type="http://schemas.openxmlformats.org/officeDocument/2006/relationships/hyperlink" Target="https://jigsaw-cdn.dailyinnovation.biz/4c310cd68d75a0b8c237bfe8668e6112.jpg" TargetMode="External"/><Relationship Id="rId1152" Type="http://schemas.openxmlformats.org/officeDocument/2006/relationships/hyperlink" Target="https://jigsaw-cdn.dailyinnovation.biz/6eab71dacf5de09f78923d081f71c0cd.jpg" TargetMode="External"/><Relationship Id="rId2203" Type="http://schemas.openxmlformats.org/officeDocument/2006/relationships/hyperlink" Target="https://jigsaw-cdn.dailyinnovation.biz/a3cc984c504effa38a849cb107d075e1.jpeg" TargetMode="External"/><Relationship Id="rId2410" Type="http://schemas.openxmlformats.org/officeDocument/2006/relationships/hyperlink" Target="https://jigsaw-cdn.dailyinnovation.biz/a411cf8f9a956305c49e233b523be697.jpg" TargetMode="External"/><Relationship Id="rId5359" Type="http://schemas.openxmlformats.org/officeDocument/2006/relationships/hyperlink" Target="https://jigsaw-cdn.dailyinnovation.biz/693715d2846e2bcd0a2718657c67fe5c.jpg" TargetMode="External"/><Relationship Id="rId5566" Type="http://schemas.openxmlformats.org/officeDocument/2006/relationships/hyperlink" Target="https://jigsaw-cdn.dailyinnovation.biz/Depositphotos_142024406_XL_01.jpg" TargetMode="External"/><Relationship Id="rId5773" Type="http://schemas.openxmlformats.org/officeDocument/2006/relationships/hyperlink" Target="https://jigsaw-cdn.dailyinnovation.biz/b080e9724a54f936e5ef1dde06d1f5ee.jpg" TargetMode="External"/><Relationship Id="rId6617" Type="http://schemas.openxmlformats.org/officeDocument/2006/relationships/hyperlink" Target="https://jigsaw-cdn.dailyinnovation.biz/AdobeStock_267670985.jpeg" TargetMode="External"/><Relationship Id="rId9023" Type="http://schemas.openxmlformats.org/officeDocument/2006/relationships/hyperlink" Target="https://jigsaw-cdn.dailyinnovation.biz/resource/shutterstock_727883050.jpg" TargetMode="External"/><Relationship Id="rId9230" Type="http://schemas.openxmlformats.org/officeDocument/2006/relationships/hyperlink" Target="https://jigsaw-cdn.dailyinnovation.biz/shutterstock_712357450.jpg" TargetMode="External"/><Relationship Id="rId1012" Type="http://schemas.openxmlformats.org/officeDocument/2006/relationships/hyperlink" Target="https://jigsaw-cdn.dailyinnovation.biz/AdobeStock_303950432.jpeg" TargetMode="External"/><Relationship Id="rId4168" Type="http://schemas.openxmlformats.org/officeDocument/2006/relationships/hyperlink" Target="https://jigsaw-cdn.dailyinnovation.biz/Depositphotos_76538423_XL.jpg" TargetMode="External"/><Relationship Id="rId4375" Type="http://schemas.openxmlformats.org/officeDocument/2006/relationships/hyperlink" Target="https://jigsaw-cdn.dailyinnovation.biz/73d3002e5b2e81326d1e4f89ad489aaf.jpg" TargetMode="External"/><Relationship Id="rId5219" Type="http://schemas.openxmlformats.org/officeDocument/2006/relationships/hyperlink" Target="https://jigsaw-cdn.dailyinnovation.biz/Depositphotos_16807079_XL.jpg" TargetMode="External"/><Relationship Id="rId5426" Type="http://schemas.openxmlformats.org/officeDocument/2006/relationships/hyperlink" Target="https://jigsaw-cdn.dailyinnovation.biz/f1e0b0f5a3179210ef683b88be872b4e.jpeg" TargetMode="External"/><Relationship Id="rId5980" Type="http://schemas.openxmlformats.org/officeDocument/2006/relationships/hyperlink" Target="https://jigsaw-cdn.dailyinnovation.biz/87bdd00cc4bae08104cbe7aecf8337a0.jpeg" TargetMode="External"/><Relationship Id="rId6824" Type="http://schemas.openxmlformats.org/officeDocument/2006/relationships/hyperlink" Target="https://jigsaw-cdn.dailyinnovation.biz/Depositphotos_8139843_XL.jpg" TargetMode="External"/><Relationship Id="rId1969" Type="http://schemas.openxmlformats.org/officeDocument/2006/relationships/hyperlink" Target="https://jigsaw-cdn.dailyinnovation.biz/a5ac6a7347d598ce25d3ebc3d52ae4c3.jpeg" TargetMode="External"/><Relationship Id="rId3184" Type="http://schemas.openxmlformats.org/officeDocument/2006/relationships/hyperlink" Target="https://jigsaw-cdn.dailyinnovation.biz/764e0fad78f42c89f098b7fec960adbb.jpeg" TargetMode="External"/><Relationship Id="rId4028" Type="http://schemas.openxmlformats.org/officeDocument/2006/relationships/hyperlink" Target="https://jigsaw-cdn.dailyinnovation.biz/482d48767d107cd29d407d56acf04496.jpeg" TargetMode="External"/><Relationship Id="rId4235" Type="http://schemas.openxmlformats.org/officeDocument/2006/relationships/hyperlink" Target="https://jigsaw-cdn.dailyinnovation.biz/a2dda3ccc0c626ba55c3c861747d77a6.jpg" TargetMode="External"/><Relationship Id="rId4582" Type="http://schemas.openxmlformats.org/officeDocument/2006/relationships/hyperlink" Target="https://jigsaw-cdn.dailyinnovation.biz/a0b4bc181279549f075fd6884ef00025.jpeg" TargetMode="External"/><Relationship Id="rId5633" Type="http://schemas.openxmlformats.org/officeDocument/2006/relationships/hyperlink" Target="https://jigsaw-cdn.dailyinnovation.biz/Depositphotos_60175073_XL.jpg" TargetMode="External"/><Relationship Id="rId5840" Type="http://schemas.openxmlformats.org/officeDocument/2006/relationships/hyperlink" Target="https://jigsaw-cdn.dailyinnovation.biz/f133b6776f1a41b7c1f2827988c6ac8e.jpg" TargetMode="External"/><Relationship Id="rId8789" Type="http://schemas.openxmlformats.org/officeDocument/2006/relationships/hyperlink" Target="https://jigsaw-cdn.dailyinnovation.biz/shutterstock_1353520775.jpg" TargetMode="External"/><Relationship Id="rId8996" Type="http://schemas.openxmlformats.org/officeDocument/2006/relationships/hyperlink" Target="https://jigsaw-cdn.dailyinnovation.biz/Depositphotos_68206077_XL.jpg" TargetMode="External"/><Relationship Id="rId1829" Type="http://schemas.openxmlformats.org/officeDocument/2006/relationships/hyperlink" Target="https://jigsaw-cdn.dailyinnovation.biz/17cdbede558674abd6c0e8ebdc3a566b.jpg" TargetMode="External"/><Relationship Id="rId3391" Type="http://schemas.openxmlformats.org/officeDocument/2006/relationships/hyperlink" Target="https://jigsaw-cdn.dailyinnovation.biz/AdobeStock_317924296.jpg" TargetMode="External"/><Relationship Id="rId4442" Type="http://schemas.openxmlformats.org/officeDocument/2006/relationships/hyperlink" Target="https://jigsaw-cdn.dailyinnovation.biz/alexandra-luniel-86T5I7ZtjmM-unsplash.jpg" TargetMode="External"/><Relationship Id="rId5700" Type="http://schemas.openxmlformats.org/officeDocument/2006/relationships/hyperlink" Target="https://jigsaw-cdn.dailyinnovation.biz/resource/AUT-unsplash-OKcmHlcthJI.jpg" TargetMode="External"/><Relationship Id="rId7598" Type="http://schemas.openxmlformats.org/officeDocument/2006/relationships/hyperlink" Target="https://jigsaw-cdn.dailyinnovation.biz/resource/TRA-unsplash-hpuziUvRMdk.jpg" TargetMode="External"/><Relationship Id="rId8649" Type="http://schemas.openxmlformats.org/officeDocument/2006/relationships/hyperlink" Target="https://jigsaw-cdn.dailyinnovation.biz/121bc052251affafcb16afc3fca9bb14.jpg" TargetMode="External"/><Relationship Id="rId8856" Type="http://schemas.openxmlformats.org/officeDocument/2006/relationships/hyperlink" Target="https://jigsaw-cdn.dailyinnovation.biz/resource/ART-pbn-6110ce4f1880aa00016a823d.jpg" TargetMode="External"/><Relationship Id="rId9907" Type="http://schemas.openxmlformats.org/officeDocument/2006/relationships/hyperlink" Target="https://jigsaw-cdn.dailyinnovation.biz/andreas-dress-OUSa9MU4zZc-unsplash.jpg" TargetMode="External"/><Relationship Id="rId3044" Type="http://schemas.openxmlformats.org/officeDocument/2006/relationships/hyperlink" Target="https://jigsaw-cdn.dailyinnovation.biz/AdobeStock_487485251.jpeg" TargetMode="External"/><Relationship Id="rId3251" Type="http://schemas.openxmlformats.org/officeDocument/2006/relationships/hyperlink" Target="https://jigsaw-cdn.dailyinnovation.biz/resource/NAT-AdobeStock_316496225.jpeg" TargetMode="External"/><Relationship Id="rId4302" Type="http://schemas.openxmlformats.org/officeDocument/2006/relationships/hyperlink" Target="https://jigsaw-cdn.dailyinnovation.biz/Depositphotos_286620974_XL.jpg" TargetMode="External"/><Relationship Id="rId7458" Type="http://schemas.openxmlformats.org/officeDocument/2006/relationships/hyperlink" Target="https://jigsaw-cdn.dailyinnovation.biz/e2d7d93958b1db100ec3e19464dc65a8.jpg" TargetMode="External"/><Relationship Id="rId7665" Type="http://schemas.openxmlformats.org/officeDocument/2006/relationships/hyperlink" Target="https://jigsaw-cdn.dailyinnovation.biz/resource/WIN-unsplash-Pc_CyD6OO_Q.jpg" TargetMode="External"/><Relationship Id="rId7872" Type="http://schemas.openxmlformats.org/officeDocument/2006/relationships/hyperlink" Target="https://jigsaw-cdn.dailyinnovation.biz/resource/AdobeStock_290890587.jpg" TargetMode="External"/><Relationship Id="rId8509" Type="http://schemas.openxmlformats.org/officeDocument/2006/relationships/hyperlink" Target="https://jigsaw-cdn.dailyinnovation.biz/aa4bb4b7e9f3cad2d12c5f8f161a9532.jpg" TargetMode="External"/><Relationship Id="rId8716" Type="http://schemas.openxmlformats.org/officeDocument/2006/relationships/hyperlink" Target="https://jigsaw-cdn.dailyinnovation.biz/johanne-kristensen-jKO_cXvui_E-unsplash.jpg" TargetMode="External"/><Relationship Id="rId8923" Type="http://schemas.openxmlformats.org/officeDocument/2006/relationships/hyperlink" Target="https://jigsaw-cdn.dailyinnovation.biz/6fe34d35ebcab9fae0808dc9adf074a8.jpg" TargetMode="External"/><Relationship Id="rId172" Type="http://schemas.openxmlformats.org/officeDocument/2006/relationships/hyperlink" Target="https://jigsaw-cdn.dailyinnovation.biz/e7fc67a8fa9ddac02c09f3affb72581c.jpg" TargetMode="External"/><Relationship Id="rId2060" Type="http://schemas.openxmlformats.org/officeDocument/2006/relationships/hyperlink" Target="https://jigsaw-cdn.dailyinnovation.biz/daniel-burka-rHa1WvOywjw-unsplash.jpg" TargetMode="External"/><Relationship Id="rId3111" Type="http://schemas.openxmlformats.org/officeDocument/2006/relationships/hyperlink" Target="https://jigsaw-cdn.dailyinnovation.biz/AdobeStock_252006231.jpeg" TargetMode="External"/><Relationship Id="rId6267" Type="http://schemas.openxmlformats.org/officeDocument/2006/relationships/hyperlink" Target="https://jigsaw-cdn.dailyinnovation.biz/e568c95421040c759c4a2bcd5661e68e.jpeg" TargetMode="External"/><Relationship Id="rId6474" Type="http://schemas.openxmlformats.org/officeDocument/2006/relationships/hyperlink" Target="https://jigsaw-cdn.dailyinnovation.biz/81bbd1d53d217c71db7a30ccfd01f2b4.jpg" TargetMode="External"/><Relationship Id="rId6681" Type="http://schemas.openxmlformats.org/officeDocument/2006/relationships/hyperlink" Target="https://jigsaw-cdn.dailyinnovation.biz/36557d48f59210203ac123d4b292ebff.jpg" TargetMode="External"/><Relationship Id="rId7318" Type="http://schemas.openxmlformats.org/officeDocument/2006/relationships/hyperlink" Target="https://jigsaw-cdn.dailyinnovation.biz/462bf2155cda9947878b2c77969658b0.jpg" TargetMode="External"/><Relationship Id="rId7525" Type="http://schemas.openxmlformats.org/officeDocument/2006/relationships/hyperlink" Target="https://jigsaw-cdn.dailyinnovation.biz/resource/ABS-shutterstock_1928402699.jpg" TargetMode="External"/><Relationship Id="rId7732" Type="http://schemas.openxmlformats.org/officeDocument/2006/relationships/hyperlink" Target="https://jigsaw-cdn.dailyinnovation.biz/Depositphotos_367311068_XL.jpg" TargetMode="External"/><Relationship Id="rId989" Type="http://schemas.openxmlformats.org/officeDocument/2006/relationships/hyperlink" Target="https://jigsaw-cdn.dailyinnovation.biz/Depositphotos_82695478_XL.jpg" TargetMode="External"/><Relationship Id="rId2877" Type="http://schemas.openxmlformats.org/officeDocument/2006/relationships/hyperlink" Target="https://jigsaw-cdn.dailyinnovation.biz/shutterstock_351622814.jpg" TargetMode="External"/><Relationship Id="rId5076" Type="http://schemas.openxmlformats.org/officeDocument/2006/relationships/hyperlink" Target="https://jigsaw-cdn.dailyinnovation.biz/5c335244aad1caa127f805c9b3af4e5a.jpg" TargetMode="External"/><Relationship Id="rId5283" Type="http://schemas.openxmlformats.org/officeDocument/2006/relationships/hyperlink" Target="https://jigsaw-cdn.dailyinnovation.biz/2cff16853a3109d4892366c435b6111e.jpg" TargetMode="External"/><Relationship Id="rId5490" Type="http://schemas.openxmlformats.org/officeDocument/2006/relationships/hyperlink" Target="https://jigsaw-cdn.dailyinnovation.biz/resource/NAT-unsplash__mkb0Vby9tA.jpg" TargetMode="External"/><Relationship Id="rId6127" Type="http://schemas.openxmlformats.org/officeDocument/2006/relationships/hyperlink" Target="https://jigsaw-cdn.dailyinnovation.biz/44dd965c84ea7503d8ef622df2bd60a8.jpg" TargetMode="External"/><Relationship Id="rId6334" Type="http://schemas.openxmlformats.org/officeDocument/2006/relationships/hyperlink" Target="https://jigsaw-cdn.dailyinnovation.biz/resource/FOO-unsplash-Sy7PpSzWy8Y.jpg" TargetMode="External"/><Relationship Id="rId6541" Type="http://schemas.openxmlformats.org/officeDocument/2006/relationships/hyperlink" Target="https://jigsaw-cdn.dailyinnovation.biz/resource/AdobeStock_191268380.jpg" TargetMode="External"/><Relationship Id="rId9697" Type="http://schemas.openxmlformats.org/officeDocument/2006/relationships/hyperlink" Target="https://jigsaw-cdn.dailyinnovation.biz/resource/COL014-unsplash-_aFuR9kqO_Q.jpg" TargetMode="External"/><Relationship Id="rId849" Type="http://schemas.openxmlformats.org/officeDocument/2006/relationships/hyperlink" Target="https://jigsaw-cdn.dailyinnovation.biz/AdobeStock_123045234.jpeg" TargetMode="External"/><Relationship Id="rId1479" Type="http://schemas.openxmlformats.org/officeDocument/2006/relationships/hyperlink" Target="https://jigsaw-cdn.dailyinnovation.biz/c8e1a0b2846c0dffa1e7ac3e010d8a8b.jpg" TargetMode="External"/><Relationship Id="rId1686" Type="http://schemas.openxmlformats.org/officeDocument/2006/relationships/hyperlink" Target="https://jigsaw-cdn.dailyinnovation.biz/927a12b76cb76ec72a529ee2059def15.jpeg" TargetMode="External"/><Relationship Id="rId3928" Type="http://schemas.openxmlformats.org/officeDocument/2006/relationships/hyperlink" Target="https://jigsaw-cdn.dailyinnovation.biz/363eb5bf74d5f5f509a4acce4e61a059.jpg" TargetMode="External"/><Relationship Id="rId4092" Type="http://schemas.openxmlformats.org/officeDocument/2006/relationships/hyperlink" Target="https://jigsaw-cdn.dailyinnovation.biz/shutterstock_428357335.jpg" TargetMode="External"/><Relationship Id="rId5143" Type="http://schemas.openxmlformats.org/officeDocument/2006/relationships/hyperlink" Target="https://jigsaw-cdn.dailyinnovation.biz/Depositphotos_52844803_XL.jpg" TargetMode="External"/><Relationship Id="rId5350" Type="http://schemas.openxmlformats.org/officeDocument/2006/relationships/hyperlink" Target="https://jigsaw-cdn.dailyinnovation.biz/shutterstock_1129631132_01.jpg" TargetMode="External"/><Relationship Id="rId6401" Type="http://schemas.openxmlformats.org/officeDocument/2006/relationships/hyperlink" Target="https://jigsaw-cdn.dailyinnovation.biz/resource/SPR-unsplash-xQZs5NJCj7I.jpg" TargetMode="External"/><Relationship Id="rId8299" Type="http://schemas.openxmlformats.org/officeDocument/2006/relationships/hyperlink" Target="https://jigsaw-cdn.dailyinnovation.biz/Depositphotos_5440889_XL.jpg" TargetMode="External"/><Relationship Id="rId9557" Type="http://schemas.openxmlformats.org/officeDocument/2006/relationships/hyperlink" Target="https://jigsaw-cdn.dailyinnovation.biz/resource/COL002-shutterstock_142967158.jpg" TargetMode="External"/><Relationship Id="rId1339" Type="http://schemas.openxmlformats.org/officeDocument/2006/relationships/hyperlink" Target="https://jigsaw-cdn.dailyinnovation.biz/415704e49fc6da1fa1d0903b12f08ecc.jpg" TargetMode="External"/><Relationship Id="rId1893" Type="http://schemas.openxmlformats.org/officeDocument/2006/relationships/hyperlink" Target="https://jigsaw-cdn.dailyinnovation.biz/856f9c8a3d542c626490b8b621051bcc.jpg" TargetMode="External"/><Relationship Id="rId2737" Type="http://schemas.openxmlformats.org/officeDocument/2006/relationships/hyperlink" Target="https://jigsaw-cdn.dailyinnovation.biz/80766523546ed9c0ee273effa40ef576.jpeg" TargetMode="External"/><Relationship Id="rId2944" Type="http://schemas.openxmlformats.org/officeDocument/2006/relationships/hyperlink" Target="https://jigsaw-cdn.dailyinnovation.biz/shutterstock_1037556787.jpg" TargetMode="External"/><Relationship Id="rId5003" Type="http://schemas.openxmlformats.org/officeDocument/2006/relationships/hyperlink" Target="https://jigsaw-cdn.dailyinnovation.biz/ec9b25c0c715852a33e40e4c2cb3f90b.jpeg" TargetMode="External"/><Relationship Id="rId5210" Type="http://schemas.openxmlformats.org/officeDocument/2006/relationships/hyperlink" Target="https://jigsaw-cdn.dailyinnovation.biz/resource/COL0033-shutterstock_1733551001.jpg" TargetMode="External"/><Relationship Id="rId8159" Type="http://schemas.openxmlformats.org/officeDocument/2006/relationships/hyperlink" Target="https://jigsaw-cdn.dailyinnovation.biz/Depositphotos_5314748_XL.jpg" TargetMode="External"/><Relationship Id="rId8366" Type="http://schemas.openxmlformats.org/officeDocument/2006/relationships/hyperlink" Target="https://jigsaw-cdn.dailyinnovation.biz/Depositphotos_441753152_XL.jpg" TargetMode="External"/><Relationship Id="rId9764" Type="http://schemas.openxmlformats.org/officeDocument/2006/relationships/hyperlink" Target="https://jigsaw-cdn.dailyinnovation.biz/resource/COL006-shutterstock_412270531.jpg" TargetMode="External"/><Relationship Id="rId9971" Type="http://schemas.openxmlformats.org/officeDocument/2006/relationships/hyperlink" Target="https://jigsaw-cdn.dailyinnovation.biz/resource/COL011-shutterstock_1499600606.jpg" TargetMode="External"/><Relationship Id="rId709" Type="http://schemas.openxmlformats.org/officeDocument/2006/relationships/hyperlink" Target="https://jigsaw-cdn.dailyinnovation.biz/AdobeStock_267521204.jpeg" TargetMode="External"/><Relationship Id="rId916" Type="http://schemas.openxmlformats.org/officeDocument/2006/relationships/hyperlink" Target="https://jigsaw-cdn.dailyinnovation.biz/AdobeStock_235791352.jpeg" TargetMode="External"/><Relationship Id="rId1546" Type="http://schemas.openxmlformats.org/officeDocument/2006/relationships/hyperlink" Target="https://jigsaw-cdn.dailyinnovation.biz/Depositphotos_1489670_XL.jpg" TargetMode="External"/><Relationship Id="rId1753" Type="http://schemas.openxmlformats.org/officeDocument/2006/relationships/hyperlink" Target="https://jigsaw-cdn.dailyinnovation.biz/317fab20a2f97cc5e0042cd14deb268a.jpeg" TargetMode="External"/><Relationship Id="rId1960" Type="http://schemas.openxmlformats.org/officeDocument/2006/relationships/hyperlink" Target="https://jigsaw-cdn.dailyinnovation.biz/AdobeStock_168183281.jpeg" TargetMode="External"/><Relationship Id="rId2804" Type="http://schemas.openxmlformats.org/officeDocument/2006/relationships/hyperlink" Target="https://jigsaw-cdn.dailyinnovation.biz/d288505d8990341cd831d5b8a6a658a8.jpg" TargetMode="External"/><Relationship Id="rId7175" Type="http://schemas.openxmlformats.org/officeDocument/2006/relationships/hyperlink" Target="https://jigsaw-cdn.dailyinnovation.biz/43699c3997b647d84c8174fa0b94802c.jpg" TargetMode="External"/><Relationship Id="rId8019" Type="http://schemas.openxmlformats.org/officeDocument/2006/relationships/hyperlink" Target="https://jigsaw-cdn.dailyinnovation.biz/berkay-gumustekin-ngqyo2AYYnE-unsplash.jpg" TargetMode="External"/><Relationship Id="rId8573" Type="http://schemas.openxmlformats.org/officeDocument/2006/relationships/hyperlink" Target="https://jigsaw-cdn.dailyinnovation.biz/1e08016df95cba0d14e6de93ad9cebbd.jpeg" TargetMode="External"/><Relationship Id="rId8780" Type="http://schemas.openxmlformats.org/officeDocument/2006/relationships/hyperlink" Target="https://jigsaw-cdn.dailyinnovation.biz/8f6a1c00d1bec3e754c9d1060aeb0976.jpg" TargetMode="External"/><Relationship Id="rId9417" Type="http://schemas.openxmlformats.org/officeDocument/2006/relationships/hyperlink" Target="https://jigsaw-cdn.dailyinnovation.biz/bcb6de97ba7be55a7140314adfec71e7.jpg" TargetMode="External"/><Relationship Id="rId9624" Type="http://schemas.openxmlformats.org/officeDocument/2006/relationships/hyperlink" Target="https://jigsaw-cdn.dailyinnovation.biz/ee6006959f23a6a63ec5c0ccbc87d801.jpg" TargetMode="External"/><Relationship Id="rId9831" Type="http://schemas.openxmlformats.org/officeDocument/2006/relationships/hyperlink" Target="https://jigsaw-cdn.dailyinnovation.biz/0ace484153972dfb2adce05752739d27.jpg" TargetMode="External"/><Relationship Id="rId10089" Type="http://schemas.openxmlformats.org/officeDocument/2006/relationships/hyperlink" Target="https://jigsaw-cdn.dailyinnovation.biz/fe02399d7e5f2e973876a2805f38bc64.jpg" TargetMode="External"/><Relationship Id="rId45" Type="http://schemas.openxmlformats.org/officeDocument/2006/relationships/hyperlink" Target="https://jigsaw-cdn.dailyinnovation.biz/resource/DRA-pbn-cn-5d6e610136d4d200019f4216.jpg" TargetMode="External"/><Relationship Id="rId1406" Type="http://schemas.openxmlformats.org/officeDocument/2006/relationships/hyperlink" Target="https://jigsaw-cdn.dailyinnovation.biz/shutterstock_255015211.jpg" TargetMode="External"/><Relationship Id="rId1613" Type="http://schemas.openxmlformats.org/officeDocument/2006/relationships/hyperlink" Target="https://jigsaw-cdn.dailyinnovation.biz/AdobeStock_80992762.jpeg" TargetMode="External"/><Relationship Id="rId1820" Type="http://schemas.openxmlformats.org/officeDocument/2006/relationships/hyperlink" Target="https://jigsaw-cdn.dailyinnovation.biz/eric-han-WJ6fmN1D-h0-unsplash.jpg" TargetMode="External"/><Relationship Id="rId4769" Type="http://schemas.openxmlformats.org/officeDocument/2006/relationships/hyperlink" Target="https://jigsaw-cdn.dailyinnovation.biz/94294fc2eebaa0aeb3813a17bdb0fa9e.jpg" TargetMode="External"/><Relationship Id="rId4976" Type="http://schemas.openxmlformats.org/officeDocument/2006/relationships/hyperlink" Target="https://jigsaw-cdn.dailyinnovation.biz/657a7656e8e89e688b0a3fe12b781ca7.jpeg" TargetMode="External"/><Relationship Id="rId7382" Type="http://schemas.openxmlformats.org/officeDocument/2006/relationships/hyperlink" Target="https://jigsaw-cdn.dailyinnovation.biz/2f61c7fb5fd87ca66d84bdbbe24211ab.jpg" TargetMode="External"/><Relationship Id="rId8226" Type="http://schemas.openxmlformats.org/officeDocument/2006/relationships/hyperlink" Target="https://jigsaw-cdn.dailyinnovation.biz/resource/MYS-unsplash-Ko-boPSpCe0.jpg" TargetMode="External"/><Relationship Id="rId8433" Type="http://schemas.openxmlformats.org/officeDocument/2006/relationships/hyperlink" Target="https://jigsaw-cdn.dailyinnovation.biz/resource/OBJ-unsplash_OdwHoU3FElc.jpg" TargetMode="External"/><Relationship Id="rId8640" Type="http://schemas.openxmlformats.org/officeDocument/2006/relationships/hyperlink" Target="https://jigsaw-cdn.dailyinnovation.biz/shutterstock_455156326.jpg" TargetMode="External"/><Relationship Id="rId10156" Type="http://schemas.openxmlformats.org/officeDocument/2006/relationships/hyperlink" Target="https://jigsaw-cdn.dailyinnovation.biz/resource/COL009-shutterstock_1423653587.jpg" TargetMode="External"/><Relationship Id="rId3578" Type="http://schemas.openxmlformats.org/officeDocument/2006/relationships/hyperlink" Target="https://jigsaw-cdn.dailyinnovation.biz/d83c2196dd6d03f82eb8b2dcadd5034e.jpg" TargetMode="External"/><Relationship Id="rId3785" Type="http://schemas.openxmlformats.org/officeDocument/2006/relationships/hyperlink" Target="https://jigsaw-cdn.dailyinnovation.biz/AdobeStock_122433343.jpeg" TargetMode="External"/><Relationship Id="rId3992" Type="http://schemas.openxmlformats.org/officeDocument/2006/relationships/hyperlink" Target="https://jigsaw-cdn.dailyinnovation.biz/92ac988f1a3c61c14b2b3da767ed49b0.jpeg" TargetMode="External"/><Relationship Id="rId4629" Type="http://schemas.openxmlformats.org/officeDocument/2006/relationships/hyperlink" Target="https://jigsaw-cdn.dailyinnovation.biz/AdobeStock_266357546.jpeg" TargetMode="External"/><Relationship Id="rId4836" Type="http://schemas.openxmlformats.org/officeDocument/2006/relationships/hyperlink" Target="https://jigsaw-cdn.dailyinnovation.biz/63a39011e0da8e50824e6e1fcc9b8ffa.jpg" TargetMode="External"/><Relationship Id="rId6191" Type="http://schemas.openxmlformats.org/officeDocument/2006/relationships/hyperlink" Target="https://jigsaw-cdn.dailyinnovation.biz/167c1d2f0b944f4a763824d27c04bf69.jpg" TargetMode="External"/><Relationship Id="rId7035" Type="http://schemas.openxmlformats.org/officeDocument/2006/relationships/hyperlink" Target="https://jigsaw-cdn.dailyinnovation.biz/f73fc541e8f29bb6e245e7f72fdbb695.jpeg" TargetMode="External"/><Relationship Id="rId7242" Type="http://schemas.openxmlformats.org/officeDocument/2006/relationships/hyperlink" Target="https://jigsaw-cdn.dailyinnovation.biz/resource/LAN-unsplash-lJWJLkwIsng.jpg" TargetMode="External"/><Relationship Id="rId8500" Type="http://schemas.openxmlformats.org/officeDocument/2006/relationships/hyperlink" Target="https://jigsaw-cdn.dailyinnovation.biz/shutterstock_127697291.jpg" TargetMode="External"/><Relationship Id="rId10016" Type="http://schemas.openxmlformats.org/officeDocument/2006/relationships/hyperlink" Target="https://jigsaw-cdn.dailyinnovation.biz/e4813bd124802e9a08db887e5f86cd09.jpg" TargetMode="External"/><Relationship Id="rId499" Type="http://schemas.openxmlformats.org/officeDocument/2006/relationships/hyperlink" Target="https://jigsaw-cdn.dailyinnovation.biz/f1d14c7b56380c545821906ac6c4188f.jpg" TargetMode="External"/><Relationship Id="rId2387" Type="http://schemas.openxmlformats.org/officeDocument/2006/relationships/hyperlink" Target="https://jigsaw-cdn.dailyinnovation.biz/28e5a7accafc14057fe318c459178e49.jpg" TargetMode="External"/><Relationship Id="rId2594" Type="http://schemas.openxmlformats.org/officeDocument/2006/relationships/hyperlink" Target="https://jigsaw-cdn.dailyinnovation.biz/eb013ce1cfed42dcb67f048d18901a5f.jpeg" TargetMode="External"/><Relationship Id="rId3438" Type="http://schemas.openxmlformats.org/officeDocument/2006/relationships/hyperlink" Target="https://jigsaw-cdn.dailyinnovation.biz/bb7eb2a1a904494474ce7da31b602c33.jpg" TargetMode="External"/><Relationship Id="rId3645" Type="http://schemas.openxmlformats.org/officeDocument/2006/relationships/hyperlink" Target="https://jigsaw-cdn.dailyinnovation.biz/3591617621d27999feca88bb108834c4.jpg" TargetMode="External"/><Relationship Id="rId3852" Type="http://schemas.openxmlformats.org/officeDocument/2006/relationships/hyperlink" Target="https://jigsaw-cdn.dailyinnovation.biz/AdobeStock_285667027.jpeg" TargetMode="External"/><Relationship Id="rId6051" Type="http://schemas.openxmlformats.org/officeDocument/2006/relationships/hyperlink" Target="https://jigsaw-cdn.dailyinnovation.biz/d0e65dda76be3fa333609a32a805aba0.jpeg" TargetMode="External"/><Relationship Id="rId7102" Type="http://schemas.openxmlformats.org/officeDocument/2006/relationships/hyperlink" Target="https://jigsaw-cdn.dailyinnovation.biz/resource/AdobeStock_57741499.jpg" TargetMode="External"/><Relationship Id="rId359" Type="http://schemas.openxmlformats.org/officeDocument/2006/relationships/hyperlink" Target="https://jigsaw-cdn.dailyinnovation.biz/AdobeStock_205415053.jpeg" TargetMode="External"/><Relationship Id="rId566" Type="http://schemas.openxmlformats.org/officeDocument/2006/relationships/hyperlink" Target="https://jigsaw-cdn.dailyinnovation.biz/sonny-mauricio-THmmZ38lG_c-unsplash.jpg" TargetMode="External"/><Relationship Id="rId773" Type="http://schemas.openxmlformats.org/officeDocument/2006/relationships/hyperlink" Target="https://jigsaw-cdn.dailyinnovation.biz/AdobeStock_98805030.jpg" TargetMode="External"/><Relationship Id="rId1196" Type="http://schemas.openxmlformats.org/officeDocument/2006/relationships/hyperlink" Target="https://jigsaw-cdn.dailyinnovation.biz/kristopher-roller-zepnJQycr4U-unsplash.jpg" TargetMode="External"/><Relationship Id="rId2247" Type="http://schemas.openxmlformats.org/officeDocument/2006/relationships/hyperlink" Target="https://jigsaw-cdn.dailyinnovation.biz/Depositphotos_82143110_XL.jpg" TargetMode="External"/><Relationship Id="rId2454" Type="http://schemas.openxmlformats.org/officeDocument/2006/relationships/hyperlink" Target="https://jigsaw-cdn.dailyinnovation.biz/resource/WIN-unsplash-5RGhNBTeplg.jpg" TargetMode="External"/><Relationship Id="rId3505" Type="http://schemas.openxmlformats.org/officeDocument/2006/relationships/hyperlink" Target="https://jigsaw-cdn.dailyinnovation.biz/2b99e350aa442ef0ef4afdf266018f2a.jpeg" TargetMode="External"/><Relationship Id="rId4903" Type="http://schemas.openxmlformats.org/officeDocument/2006/relationships/hyperlink" Target="https://jigsaw-cdn.dailyinnovation.biz/Depositphotos_242706312_XL.jpg" TargetMode="External"/><Relationship Id="rId9067" Type="http://schemas.openxmlformats.org/officeDocument/2006/relationships/hyperlink" Target="https://jigsaw-cdn.dailyinnovation.biz/shutterstock_113848870.jpg" TargetMode="External"/><Relationship Id="rId9274" Type="http://schemas.openxmlformats.org/officeDocument/2006/relationships/hyperlink" Target="https://jigsaw-cdn.dailyinnovation.biz/sabrina-mazzeo-nuTE2cjR1xQ-unsplash.jpg" TargetMode="External"/><Relationship Id="rId9481" Type="http://schemas.openxmlformats.org/officeDocument/2006/relationships/hyperlink" Target="https://jigsaw-cdn.dailyinnovation.biz/53141ef194c8d1c55a1b98f4268f5d9c.jpg" TargetMode="External"/><Relationship Id="rId219" Type="http://schemas.openxmlformats.org/officeDocument/2006/relationships/hyperlink" Target="https://jigsaw-cdn.dailyinnovation.biz/1ef5346b9604d50719187efe3ae951a2.jpg" TargetMode="External"/><Relationship Id="rId426" Type="http://schemas.openxmlformats.org/officeDocument/2006/relationships/hyperlink" Target="https://jigsaw-cdn.dailyinnovation.biz/70340f3e941b87fe1ef0740c25ff3968.jpg" TargetMode="External"/><Relationship Id="rId633" Type="http://schemas.openxmlformats.org/officeDocument/2006/relationships/hyperlink" Target="https://jigsaw-cdn.dailyinnovation.biz/51d9599cfcf582954246e1bac001046f.jpeg" TargetMode="External"/><Relationship Id="rId980" Type="http://schemas.openxmlformats.org/officeDocument/2006/relationships/hyperlink" Target="https://jigsaw-cdn.dailyinnovation.biz/e27fc8e4e87b212f842d08bcd90b235f.jpg" TargetMode="External"/><Relationship Id="rId1056" Type="http://schemas.openxmlformats.org/officeDocument/2006/relationships/hyperlink" Target="https://jigsaw-cdn.dailyinnovation.biz/AdobeStock_487737229.jpeg" TargetMode="External"/><Relationship Id="rId1263" Type="http://schemas.openxmlformats.org/officeDocument/2006/relationships/hyperlink" Target="https://jigsaw-cdn.dailyinnovation.biz/resource/ANI-shutterstock_525935476.jpg" TargetMode="External"/><Relationship Id="rId2107" Type="http://schemas.openxmlformats.org/officeDocument/2006/relationships/hyperlink" Target="https://jigsaw-cdn.dailyinnovation.biz/AdobeStock_344845754.jpeg" TargetMode="External"/><Relationship Id="rId2314" Type="http://schemas.openxmlformats.org/officeDocument/2006/relationships/hyperlink" Target="https://jigsaw-cdn.dailyinnovation.biz/938d431fe8ef54210e2445c547c8b08d.jpeg" TargetMode="External"/><Relationship Id="rId2661" Type="http://schemas.openxmlformats.org/officeDocument/2006/relationships/hyperlink" Target="https://jigsaw-cdn.dailyinnovation.biz/9713661b4ec64686d43c641f18b5cfe9.jpg" TargetMode="External"/><Relationship Id="rId3712" Type="http://schemas.openxmlformats.org/officeDocument/2006/relationships/hyperlink" Target="https://jigsaw-cdn.dailyinnovation.biz/AdobeStock_364469349.jpeg" TargetMode="External"/><Relationship Id="rId6868" Type="http://schemas.openxmlformats.org/officeDocument/2006/relationships/hyperlink" Target="https://jigsaw-cdn.dailyinnovation.biz/resource/DRA-pbn-cn-5e7b31b13ebf9c659e1666c8.jpg" TargetMode="External"/><Relationship Id="rId7919" Type="http://schemas.openxmlformats.org/officeDocument/2006/relationships/hyperlink" Target="https://jigsaw-cdn.dailyinnovation.biz/resource/AdobeStock_294287632.jpg" TargetMode="External"/><Relationship Id="rId8083" Type="http://schemas.openxmlformats.org/officeDocument/2006/relationships/hyperlink" Target="https://jigsaw-cdn.dailyinnovation.biz/023394002a7735a7fb2ababab59f9e9a.jpg" TargetMode="External"/><Relationship Id="rId8290" Type="http://schemas.openxmlformats.org/officeDocument/2006/relationships/hyperlink" Target="https://jigsaw-cdn.dailyinnovation.biz/shutterstock_2015811137.jpg" TargetMode="External"/><Relationship Id="rId9134" Type="http://schemas.openxmlformats.org/officeDocument/2006/relationships/hyperlink" Target="https://jigsaw-cdn.dailyinnovation.biz/shutterstock_369874313.jpg" TargetMode="External"/><Relationship Id="rId9341" Type="http://schemas.openxmlformats.org/officeDocument/2006/relationships/hyperlink" Target="https://jigsaw-cdn.dailyinnovation.biz/shutterstock_1689224182.jpg" TargetMode="External"/><Relationship Id="rId840" Type="http://schemas.openxmlformats.org/officeDocument/2006/relationships/hyperlink" Target="https://jigsaw-cdn.dailyinnovation.biz/73fbf5a5946a7293afe46fd079a4d113.jpg" TargetMode="External"/><Relationship Id="rId1470" Type="http://schemas.openxmlformats.org/officeDocument/2006/relationships/hyperlink" Target="https://jigsaw-cdn.dailyinnovation.biz/Depositphotos_67108941_XL.jpg" TargetMode="External"/><Relationship Id="rId2521" Type="http://schemas.openxmlformats.org/officeDocument/2006/relationships/hyperlink" Target="https://jigsaw-cdn.dailyinnovation.biz/Depositphotos_69291279_XL.jpg" TargetMode="External"/><Relationship Id="rId4279" Type="http://schemas.openxmlformats.org/officeDocument/2006/relationships/hyperlink" Target="https://jigsaw-cdn.dailyinnovation.biz/6f18ebcf5dad603c8947f5c6bb489f53.jpg" TargetMode="External"/><Relationship Id="rId5677" Type="http://schemas.openxmlformats.org/officeDocument/2006/relationships/hyperlink" Target="https://jigsaw-cdn.dailyinnovation.biz/shutterstock_2159597127.jpg" TargetMode="External"/><Relationship Id="rId5884" Type="http://schemas.openxmlformats.org/officeDocument/2006/relationships/hyperlink" Target="https://jigsaw-cdn.dailyinnovation.biz/shutterstock_1655376205.jpg" TargetMode="External"/><Relationship Id="rId6728" Type="http://schemas.openxmlformats.org/officeDocument/2006/relationships/hyperlink" Target="https://jigsaw-cdn.dailyinnovation.biz/resource/HOM-shutterstock_1236518389.jpg" TargetMode="External"/><Relationship Id="rId6935" Type="http://schemas.openxmlformats.org/officeDocument/2006/relationships/hyperlink" Target="https://jigsaw-cdn.dailyinnovation.biz/resource/ANI-shutterstock_1250847619.jpg" TargetMode="External"/><Relationship Id="rId700" Type="http://schemas.openxmlformats.org/officeDocument/2006/relationships/hyperlink" Target="https://jigsaw-cdn.dailyinnovation.biz/shutterstock_1221825934.jpg" TargetMode="External"/><Relationship Id="rId1123" Type="http://schemas.openxmlformats.org/officeDocument/2006/relationships/hyperlink" Target="https://jigsaw-cdn.dailyinnovation.biz/Depositphotos_29898901_XL.jpg" TargetMode="External"/><Relationship Id="rId1330" Type="http://schemas.openxmlformats.org/officeDocument/2006/relationships/hyperlink" Target="https://jigsaw-cdn.dailyinnovation.biz/d-ng-ph-c-h-i-tri-u-yEOb6VU_iUE-unsplash.jpg" TargetMode="External"/><Relationship Id="rId3088" Type="http://schemas.openxmlformats.org/officeDocument/2006/relationships/hyperlink" Target="https://jigsaw-cdn.dailyinnovation.biz/AdobeStock_55503028.jpeg" TargetMode="External"/><Relationship Id="rId4486" Type="http://schemas.openxmlformats.org/officeDocument/2006/relationships/hyperlink" Target="https://jigsaw-cdn.dailyinnovation.biz/sabeer-darr-Upz-tnx2v2s-unsplash.jpg" TargetMode="External"/><Relationship Id="rId4693" Type="http://schemas.openxmlformats.org/officeDocument/2006/relationships/hyperlink" Target="https://jigsaw-cdn.dailyinnovation.biz/resource/WIN-unsplash-mpnqu9o4b9w.jpg" TargetMode="External"/><Relationship Id="rId5537" Type="http://schemas.openxmlformats.org/officeDocument/2006/relationships/hyperlink" Target="https://jigsaw-cdn.dailyinnovation.biz/uta-scholl-LhqUUGp7opk-unsplash.jpg" TargetMode="External"/><Relationship Id="rId5744" Type="http://schemas.openxmlformats.org/officeDocument/2006/relationships/hyperlink" Target="https://jigsaw-cdn.dailyinnovation.biz/photo-1504710685809-7bb702595f8f.jpg" TargetMode="External"/><Relationship Id="rId5951" Type="http://schemas.openxmlformats.org/officeDocument/2006/relationships/hyperlink" Target="https://jigsaw-cdn.dailyinnovation.biz/AdobeStock_190397529.jpeg" TargetMode="External"/><Relationship Id="rId8150" Type="http://schemas.openxmlformats.org/officeDocument/2006/relationships/hyperlink" Target="https://jigsaw-cdn.dailyinnovation.biz/AdobeStock_176528196.jpeg" TargetMode="External"/><Relationship Id="rId9201" Type="http://schemas.openxmlformats.org/officeDocument/2006/relationships/hyperlink" Target="https://jigsaw-cdn.dailyinnovation.biz/resource/COL002-shutterstock_1505039978.jpg" TargetMode="External"/><Relationship Id="rId10080" Type="http://schemas.openxmlformats.org/officeDocument/2006/relationships/hyperlink" Target="https://jigsaw-cdn.dailyinnovation.biz/73c07ec8460f83451cb15a317e76ab4c.jpg" TargetMode="External"/><Relationship Id="rId3295" Type="http://schemas.openxmlformats.org/officeDocument/2006/relationships/hyperlink" Target="https://jigsaw-cdn.dailyinnovation.biz/AdobeStock_219163495.jpg" TargetMode="External"/><Relationship Id="rId4139" Type="http://schemas.openxmlformats.org/officeDocument/2006/relationships/hyperlink" Target="https://jigsaw-cdn.dailyinnovation.biz/9031af23206aa9e8d40559769bb48a41.jpg" TargetMode="External"/><Relationship Id="rId4346" Type="http://schemas.openxmlformats.org/officeDocument/2006/relationships/hyperlink" Target="https://jigsaw-cdn.dailyinnovation.biz/resource/shutterstock_1703092300.jpg" TargetMode="External"/><Relationship Id="rId4553" Type="http://schemas.openxmlformats.org/officeDocument/2006/relationships/hyperlink" Target="https://jigsaw-cdn.dailyinnovation.biz/AdobeStock_286004364.jpeg" TargetMode="External"/><Relationship Id="rId4760" Type="http://schemas.openxmlformats.org/officeDocument/2006/relationships/hyperlink" Target="https://jigsaw-cdn.dailyinnovation.biz/277f2b7721f2e30b65145b3debe552e8.jpg" TargetMode="External"/><Relationship Id="rId5604" Type="http://schemas.openxmlformats.org/officeDocument/2006/relationships/hyperlink" Target="https://jigsaw-cdn.dailyinnovation.biz/Depositphotos_4139171_XL.jpg" TargetMode="External"/><Relationship Id="rId5811" Type="http://schemas.openxmlformats.org/officeDocument/2006/relationships/hyperlink" Target="https://jigsaw-cdn.dailyinnovation.biz/AdobeStock_298028330.jpeg" TargetMode="External"/><Relationship Id="rId8010" Type="http://schemas.openxmlformats.org/officeDocument/2006/relationships/hyperlink" Target="https://jigsaw-cdn.dailyinnovation.biz/Depositphotos_469024960_XL.jpg" TargetMode="External"/><Relationship Id="rId8967" Type="http://schemas.openxmlformats.org/officeDocument/2006/relationships/hyperlink" Target="https://jigsaw-cdn.dailyinnovation.biz/7a41ac02bd84176a84f133e8795c2faa.jpg" TargetMode="External"/><Relationship Id="rId3155" Type="http://schemas.openxmlformats.org/officeDocument/2006/relationships/hyperlink" Target="https://jigsaw-cdn.dailyinnovation.biz/3fa5b6a552826c1adb18f39560e76413.jpg" TargetMode="External"/><Relationship Id="rId3362" Type="http://schemas.openxmlformats.org/officeDocument/2006/relationships/hyperlink" Target="https://jigsaw-cdn.dailyinnovation.biz/resource/AUT-shutterstock_1448497781.jpg" TargetMode="External"/><Relationship Id="rId4206" Type="http://schemas.openxmlformats.org/officeDocument/2006/relationships/hyperlink" Target="https://jigsaw-cdn.dailyinnovation.biz/54679970336846f7b72359e6a7ad01b2.jpg" TargetMode="External"/><Relationship Id="rId4413" Type="http://schemas.openxmlformats.org/officeDocument/2006/relationships/hyperlink" Target="https://jigsaw-cdn.dailyinnovation.biz/Depositphotos_277980796_XL.jpg" TargetMode="External"/><Relationship Id="rId4620" Type="http://schemas.openxmlformats.org/officeDocument/2006/relationships/hyperlink" Target="https://jigsaw-cdn.dailyinnovation.biz/68b93f2f48229c087b74579e79067c28.jpg" TargetMode="External"/><Relationship Id="rId7569" Type="http://schemas.openxmlformats.org/officeDocument/2006/relationships/hyperlink" Target="https://jigsaw-cdn.dailyinnovation.biz/resource/OBJ-unsplash_bS1LS5piX8M.jpg" TargetMode="External"/><Relationship Id="rId7776" Type="http://schemas.openxmlformats.org/officeDocument/2006/relationships/hyperlink" Target="https://jigsaw-cdn.dailyinnovation.biz/a18e2bec916d9dfa77657d5a8827dd3e.jpg" TargetMode="External"/><Relationship Id="rId7983" Type="http://schemas.openxmlformats.org/officeDocument/2006/relationships/hyperlink" Target="https://jigsaw-cdn.dailyinnovation.biz/shutterstock_1804963528.jpg" TargetMode="External"/><Relationship Id="rId8827" Type="http://schemas.openxmlformats.org/officeDocument/2006/relationships/hyperlink" Target="https://jigsaw-cdn.dailyinnovation.biz/13285f9a35aba922891506b22c190aa3.jpeg" TargetMode="External"/><Relationship Id="rId283" Type="http://schemas.openxmlformats.org/officeDocument/2006/relationships/hyperlink" Target="https://jigsaw-cdn.dailyinnovation.biz/AdobeStock_71914406.jpeg" TargetMode="External"/><Relationship Id="rId490" Type="http://schemas.openxmlformats.org/officeDocument/2006/relationships/hyperlink" Target="https://jigsaw-cdn.dailyinnovation.biz/shutterstock_1590828466.jpg" TargetMode="External"/><Relationship Id="rId2171" Type="http://schemas.openxmlformats.org/officeDocument/2006/relationships/hyperlink" Target="https://jigsaw-cdn.dailyinnovation.biz/resource/COL-shutterstock_58229575.jpg" TargetMode="External"/><Relationship Id="rId3015" Type="http://schemas.openxmlformats.org/officeDocument/2006/relationships/hyperlink" Target="https://jigsaw-cdn.dailyinnovation.biz/a753419bfb53047e730fc996af9e2401.jpg" TargetMode="External"/><Relationship Id="rId3222" Type="http://schemas.openxmlformats.org/officeDocument/2006/relationships/hyperlink" Target="https://jigsaw-cdn.dailyinnovation.biz/1f150206ae5e6c2b44c7f91b35d86bed.jpg" TargetMode="External"/><Relationship Id="rId6378" Type="http://schemas.openxmlformats.org/officeDocument/2006/relationships/hyperlink" Target="https://jigsaw-cdn.dailyinnovation.biz/c81eea0ad7487fa6f2747082ea678f02.jpg" TargetMode="External"/><Relationship Id="rId6585" Type="http://schemas.openxmlformats.org/officeDocument/2006/relationships/hyperlink" Target="https://jigsaw-cdn.dailyinnovation.biz/4f8e459af6854003589627d62e4c9e15.jpg" TargetMode="External"/><Relationship Id="rId7429" Type="http://schemas.openxmlformats.org/officeDocument/2006/relationships/hyperlink" Target="https://jigsaw-cdn.dailyinnovation.biz/Depositphotos_185060366_XL.jpg" TargetMode="External"/><Relationship Id="rId7636" Type="http://schemas.openxmlformats.org/officeDocument/2006/relationships/hyperlink" Target="https://jigsaw-cdn.dailyinnovation.biz/b283c317395eb9b8f655551024f9e608.jpg" TargetMode="External"/><Relationship Id="rId143" Type="http://schemas.openxmlformats.org/officeDocument/2006/relationships/hyperlink" Target="https://jigsaw-cdn.dailyinnovation.biz/shutterstock_1573166449.jpg" TargetMode="External"/><Relationship Id="rId350" Type="http://schemas.openxmlformats.org/officeDocument/2006/relationships/hyperlink" Target="https://jigsaw-cdn.dailyinnovation.biz/shutterstock_2000036828.jpg" TargetMode="External"/><Relationship Id="rId2031" Type="http://schemas.openxmlformats.org/officeDocument/2006/relationships/hyperlink" Target="https://jigsaw-cdn.dailyinnovation.biz/shutterstock_1772040716.jpg" TargetMode="External"/><Relationship Id="rId5187" Type="http://schemas.openxmlformats.org/officeDocument/2006/relationships/hyperlink" Target="https://jigsaw-cdn.dailyinnovation.biz/61db936ab3a1e7f7e3ad07e9f74ef257.jpg" TargetMode="External"/><Relationship Id="rId5394" Type="http://schemas.openxmlformats.org/officeDocument/2006/relationships/hyperlink" Target="https://jigsaw-cdn.dailyinnovation.biz/Depositphotos_130414854_XL_01.jpg" TargetMode="External"/><Relationship Id="rId6238" Type="http://schemas.openxmlformats.org/officeDocument/2006/relationships/hyperlink" Target="https://jigsaw-cdn.dailyinnovation.biz/07ff1a9511780633be02dded8b5d800c.jpeg" TargetMode="External"/><Relationship Id="rId6445" Type="http://schemas.openxmlformats.org/officeDocument/2006/relationships/hyperlink" Target="https://jigsaw-cdn.dailyinnovation.biz/AdobeStock_177646907.jpeg" TargetMode="External"/><Relationship Id="rId6792" Type="http://schemas.openxmlformats.org/officeDocument/2006/relationships/hyperlink" Target="https://jigsaw-cdn.dailyinnovation.biz/resource/LAN-unsplash-Z9yxaJXrlrk.jpg" TargetMode="External"/><Relationship Id="rId7843" Type="http://schemas.openxmlformats.org/officeDocument/2006/relationships/hyperlink" Target="https://jigsaw-cdn.dailyinnovation.biz/resource/MYS-AdobeStock_184167632.jpeg" TargetMode="External"/><Relationship Id="rId9" Type="http://schemas.openxmlformats.org/officeDocument/2006/relationships/hyperlink" Target="https://jigsaw-cdn.dailyinnovation.biz/AdobeStock_155023117.jpeg" TargetMode="External"/><Relationship Id="rId210" Type="http://schemas.openxmlformats.org/officeDocument/2006/relationships/hyperlink" Target="https://jigsaw-cdn.dailyinnovation.biz/resource/LAN-unsplash-DAE8xUTagLI.jpg" TargetMode="External"/><Relationship Id="rId2988" Type="http://schemas.openxmlformats.org/officeDocument/2006/relationships/hyperlink" Target="https://jigsaw-cdn.dailyinnovation.biz/Depositphotos_38310113_XL.jpg" TargetMode="External"/><Relationship Id="rId5047" Type="http://schemas.openxmlformats.org/officeDocument/2006/relationships/hyperlink" Target="https://jigsaw-cdn.dailyinnovation.biz/68c5bfe9869f9813e75c810c14acf7b6.jpg" TargetMode="External"/><Relationship Id="rId5254" Type="http://schemas.openxmlformats.org/officeDocument/2006/relationships/hyperlink" Target="https://jigsaw-cdn.dailyinnovation.biz/76e97122d496d5ffbca716fc816fc976.jpeg" TargetMode="External"/><Relationship Id="rId6652" Type="http://schemas.openxmlformats.org/officeDocument/2006/relationships/hyperlink" Target="https://jigsaw-cdn.dailyinnovation.biz/resource/COL0018-shutterstock_129048692.jpg" TargetMode="External"/><Relationship Id="rId7703" Type="http://schemas.openxmlformats.org/officeDocument/2006/relationships/hyperlink" Target="https://jigsaw-cdn.dailyinnovation.biz/resource/shutterstock_1096984373.jpg" TargetMode="External"/><Relationship Id="rId7910" Type="http://schemas.openxmlformats.org/officeDocument/2006/relationships/hyperlink" Target="https://jigsaw-cdn.dailyinnovation.biz/b4a9744e05464c7ccd7baf6053ccfb23.jpg" TargetMode="External"/><Relationship Id="rId1797" Type="http://schemas.openxmlformats.org/officeDocument/2006/relationships/hyperlink" Target="https://jigsaw-cdn.dailyinnovation.biz/cba1f54987cda0744eafe66566e62186.jpeg" TargetMode="External"/><Relationship Id="rId2848" Type="http://schemas.openxmlformats.org/officeDocument/2006/relationships/hyperlink" Target="https://jigsaw-cdn.dailyinnovation.biz/8ef05cc6f1b9806fc3c175eca733bdaa.jpg" TargetMode="External"/><Relationship Id="rId5461" Type="http://schemas.openxmlformats.org/officeDocument/2006/relationships/hyperlink" Target="https://jigsaw-cdn.dailyinnovation.biz/5ee9ef42bd74c78722227af8ae28841b.jpg" TargetMode="External"/><Relationship Id="rId6305" Type="http://schemas.openxmlformats.org/officeDocument/2006/relationships/hyperlink" Target="https://jigsaw-cdn.dailyinnovation.biz/3e40094268a3242197fa275be366520b.jpg" TargetMode="External"/><Relationship Id="rId6512" Type="http://schemas.openxmlformats.org/officeDocument/2006/relationships/hyperlink" Target="https://jigsaw-cdn.dailyinnovation.biz/Depositphotos_8511189_XL.jpg" TargetMode="External"/><Relationship Id="rId9668" Type="http://schemas.openxmlformats.org/officeDocument/2006/relationships/hyperlink" Target="https://jigsaw-cdn.dailyinnovation.biz/resource/COL014-shutterstock_330526949.jpg" TargetMode="External"/><Relationship Id="rId9875" Type="http://schemas.openxmlformats.org/officeDocument/2006/relationships/hyperlink" Target="https://jigsaw-cdn.dailyinnovation.biz/c5c358de158a3406908983e176a41e47.jpg" TargetMode="External"/><Relationship Id="rId89" Type="http://schemas.openxmlformats.org/officeDocument/2006/relationships/hyperlink" Target="https://jigsaw-cdn.dailyinnovation.biz/f872f3b5a7eeba7db4838028e0081608.jpg" TargetMode="External"/><Relationship Id="rId1657" Type="http://schemas.openxmlformats.org/officeDocument/2006/relationships/hyperlink" Target="https://jigsaw-cdn.dailyinnovation.biz/shutterstock_314150240.jpg" TargetMode="External"/><Relationship Id="rId1864" Type="http://schemas.openxmlformats.org/officeDocument/2006/relationships/hyperlink" Target="https://jigsaw-cdn.dailyinnovation.biz/6e60ea6edca8f2843e5cb3c6a41707fa.jpg" TargetMode="External"/><Relationship Id="rId2708" Type="http://schemas.openxmlformats.org/officeDocument/2006/relationships/hyperlink" Target="https://jigsaw-cdn.dailyinnovation.biz/23062a3023849648da760260c9520526.jpg" TargetMode="External"/><Relationship Id="rId2915" Type="http://schemas.openxmlformats.org/officeDocument/2006/relationships/hyperlink" Target="https://jigsaw-cdn.dailyinnovation.biz/4e43e884a569c4a7631826151323c49d.jpeg" TargetMode="External"/><Relationship Id="rId4063" Type="http://schemas.openxmlformats.org/officeDocument/2006/relationships/hyperlink" Target="https://jigsaw-cdn.dailyinnovation.biz/Depositphotos_403643606_XLcopy_01.jpg" TargetMode="External"/><Relationship Id="rId4270" Type="http://schemas.openxmlformats.org/officeDocument/2006/relationships/hyperlink" Target="https://jigsaw-cdn.dailyinnovation.biz/c427e06298b49f5a45eeb8928b114559.jpg" TargetMode="External"/><Relationship Id="rId5114" Type="http://schemas.openxmlformats.org/officeDocument/2006/relationships/hyperlink" Target="https://jigsaw-cdn.dailyinnovation.biz/alvaro-bernal-nlimH6wxY_I-unsplash.jpg" TargetMode="External"/><Relationship Id="rId5321" Type="http://schemas.openxmlformats.org/officeDocument/2006/relationships/hyperlink" Target="https://jigsaw-cdn.dailyinnovation.biz/2c73646008722c95af8cdb730a58d2d5.jpg" TargetMode="External"/><Relationship Id="rId8477" Type="http://schemas.openxmlformats.org/officeDocument/2006/relationships/hyperlink" Target="https://jigsaw-cdn.dailyinnovation.biz/shutterstock_293069570.jpg" TargetMode="External"/><Relationship Id="rId8684" Type="http://schemas.openxmlformats.org/officeDocument/2006/relationships/hyperlink" Target="https://jigsaw-cdn.dailyinnovation.biz/45e8bdd4129240a9f465a747cffb508d.jpeg" TargetMode="External"/><Relationship Id="rId8891" Type="http://schemas.openxmlformats.org/officeDocument/2006/relationships/hyperlink" Target="https://jigsaw-cdn.dailyinnovation.biz/c76533e1d42008435402752f8f8b5683.jpg" TargetMode="External"/><Relationship Id="rId9528" Type="http://schemas.openxmlformats.org/officeDocument/2006/relationships/hyperlink" Target="https://jigsaw-cdn.dailyinnovation.biz/shutterstock_118001968.jpg" TargetMode="External"/><Relationship Id="rId9735" Type="http://schemas.openxmlformats.org/officeDocument/2006/relationships/hyperlink" Target="https://jigsaw-cdn.dailyinnovation.biz/ab6f5061417cba7b32551ec1e7df1a1f.jpg" TargetMode="External"/><Relationship Id="rId9942" Type="http://schemas.openxmlformats.org/officeDocument/2006/relationships/hyperlink" Target="https://jigsaw-cdn.dailyinnovation.biz/b118681a2d9fb9b236e20e3dc486755a.jpg" TargetMode="External"/><Relationship Id="rId1517" Type="http://schemas.openxmlformats.org/officeDocument/2006/relationships/hyperlink" Target="https://jigsaw-cdn.dailyinnovation.biz/Depositphotos_48946475_XL.jpg" TargetMode="External"/><Relationship Id="rId1724" Type="http://schemas.openxmlformats.org/officeDocument/2006/relationships/hyperlink" Target="https://jigsaw-cdn.dailyinnovation.biz/afbcb65019aa8d8d1b61d477137d686c.jpg" TargetMode="External"/><Relationship Id="rId4130" Type="http://schemas.openxmlformats.org/officeDocument/2006/relationships/hyperlink" Target="https://jigsaw-cdn.dailyinnovation.biz/ed651367532ca919b0fc420720be524b.jpg" TargetMode="External"/><Relationship Id="rId7079" Type="http://schemas.openxmlformats.org/officeDocument/2006/relationships/hyperlink" Target="https://jigsaw-cdn.dailyinnovation.biz/7697b2da1efdcd6ba0cc9f6760da5c77.jpg" TargetMode="External"/><Relationship Id="rId7286" Type="http://schemas.openxmlformats.org/officeDocument/2006/relationships/hyperlink" Target="https://jigsaw-cdn.dailyinnovation.biz/40ae00447c56bb404838a1f52ee24e6f.jpg" TargetMode="External"/><Relationship Id="rId7493" Type="http://schemas.openxmlformats.org/officeDocument/2006/relationships/hyperlink" Target="https://jigsaw-cdn.dailyinnovation.biz/resource/AdobeStock_445083658.jpg" TargetMode="External"/><Relationship Id="rId8337" Type="http://schemas.openxmlformats.org/officeDocument/2006/relationships/hyperlink" Target="https://jigsaw-cdn.dailyinnovation.biz/resource/AdobeStock_127325264.jpg" TargetMode="External"/><Relationship Id="rId8544" Type="http://schemas.openxmlformats.org/officeDocument/2006/relationships/hyperlink" Target="https://jigsaw-cdn.dailyinnovation.biz/e7e63f917b2e046fd11affcd0745df69.jpg" TargetMode="External"/><Relationship Id="rId8751" Type="http://schemas.openxmlformats.org/officeDocument/2006/relationships/hyperlink" Target="https://jigsaw-cdn.dailyinnovation.biz/shutterstock_2001053648.jpg" TargetMode="External"/><Relationship Id="rId9802" Type="http://schemas.openxmlformats.org/officeDocument/2006/relationships/hyperlink" Target="https://jigsaw-cdn.dailyinnovation.biz/dbb35f76d213a0265dc9ed2d5e6c68b1.jpg" TargetMode="External"/><Relationship Id="rId16" Type="http://schemas.openxmlformats.org/officeDocument/2006/relationships/hyperlink" Target="https://jigsaw-cdn.dailyinnovation.biz/resource/shutterstock_495047845.jpg" TargetMode="External"/><Relationship Id="rId1931" Type="http://schemas.openxmlformats.org/officeDocument/2006/relationships/hyperlink" Target="https://jigsaw-cdn.dailyinnovation.biz/Depositphotos_153860888_XL.jpg" TargetMode="External"/><Relationship Id="rId3689" Type="http://schemas.openxmlformats.org/officeDocument/2006/relationships/hyperlink" Target="https://jigsaw-cdn.dailyinnovation.biz/79988905df2b1b987040655d23dda912.jpeg" TargetMode="External"/><Relationship Id="rId3896" Type="http://schemas.openxmlformats.org/officeDocument/2006/relationships/hyperlink" Target="https://jigsaw-cdn.dailyinnovation.biz/0389813ec3033c44420d25d23dda2c1e.jpg" TargetMode="External"/><Relationship Id="rId6095" Type="http://schemas.openxmlformats.org/officeDocument/2006/relationships/hyperlink" Target="https://jigsaw-cdn.dailyinnovation.biz/Depositphotos_124130310_XL.jpg" TargetMode="External"/><Relationship Id="rId7146" Type="http://schemas.openxmlformats.org/officeDocument/2006/relationships/hyperlink" Target="https://jigsaw-cdn.dailyinnovation.biz/resource/SUM-unsplash_fLNStYwV01Y.jpg" TargetMode="External"/><Relationship Id="rId7353" Type="http://schemas.openxmlformats.org/officeDocument/2006/relationships/hyperlink" Target="https://jigsaw-cdn.dailyinnovation.biz/resource/AdobeStock_43428944.jpg" TargetMode="External"/><Relationship Id="rId7560" Type="http://schemas.openxmlformats.org/officeDocument/2006/relationships/hyperlink" Target="https://jigsaw-cdn.dailyinnovation.biz/bcf8a61d59c88a715acefd8e6b3ef0bb.jpg" TargetMode="External"/><Relationship Id="rId8404" Type="http://schemas.openxmlformats.org/officeDocument/2006/relationships/hyperlink" Target="https://jigsaw-cdn.dailyinnovation.biz/resource/Depositphotos_3261879_xl-2015.jpg" TargetMode="External"/><Relationship Id="rId8611" Type="http://schemas.openxmlformats.org/officeDocument/2006/relationships/hyperlink" Target="https://jigsaw-cdn.dailyinnovation.biz/15487e96d861f921c5b02e2f7384e637.jpg" TargetMode="External"/><Relationship Id="rId10127" Type="http://schemas.openxmlformats.org/officeDocument/2006/relationships/hyperlink" Target="https://jigsaw-cdn.dailyinnovation.biz/7a64a7ed934dbf57b37ea16925c74627.jpg" TargetMode="External"/><Relationship Id="rId2498" Type="http://schemas.openxmlformats.org/officeDocument/2006/relationships/hyperlink" Target="https://jigsaw-cdn.dailyinnovation.biz/Depositphotos_71419053_XL.jpg" TargetMode="External"/><Relationship Id="rId3549" Type="http://schemas.openxmlformats.org/officeDocument/2006/relationships/hyperlink" Target="https://jigsaw-cdn.dailyinnovation.biz/Depositphotos_81634370_XL.jpg" TargetMode="External"/><Relationship Id="rId4947" Type="http://schemas.openxmlformats.org/officeDocument/2006/relationships/hyperlink" Target="https://jigsaw-cdn.dailyinnovation.biz/shutterstock_751011886.jpg" TargetMode="External"/><Relationship Id="rId6162" Type="http://schemas.openxmlformats.org/officeDocument/2006/relationships/hyperlink" Target="https://jigsaw-cdn.dailyinnovation.biz/Depositphotos_127256538_XL.jpg" TargetMode="External"/><Relationship Id="rId7006" Type="http://schemas.openxmlformats.org/officeDocument/2006/relationships/hyperlink" Target="https://jigsaw-cdn.dailyinnovation.biz/Depositphotos_209023124_XL.jpg" TargetMode="External"/><Relationship Id="rId7213" Type="http://schemas.openxmlformats.org/officeDocument/2006/relationships/hyperlink" Target="https://jigsaw-cdn.dailyinnovation.biz/Depositphotos_48545829_XL.jpg" TargetMode="External"/><Relationship Id="rId7420" Type="http://schemas.openxmlformats.org/officeDocument/2006/relationships/hyperlink" Target="https://jigsaw-cdn.dailyinnovation.biz/resource/shutterstock_1714934050.jpg" TargetMode="External"/><Relationship Id="rId677" Type="http://schemas.openxmlformats.org/officeDocument/2006/relationships/hyperlink" Target="https://jigsaw-cdn.dailyinnovation.biz/AdobeStock_71100540.jpeg" TargetMode="External"/><Relationship Id="rId2358" Type="http://schemas.openxmlformats.org/officeDocument/2006/relationships/hyperlink" Target="https://jigsaw-cdn.dailyinnovation.biz/b6da7e9ac12c465b17cf814dca4d06af.jpg" TargetMode="External"/><Relationship Id="rId3756" Type="http://schemas.openxmlformats.org/officeDocument/2006/relationships/hyperlink" Target="https://jigsaw-cdn.dailyinnovation.biz/55d450178d4645c91f7b4c91de8d899e.jpeg" TargetMode="External"/><Relationship Id="rId3963" Type="http://schemas.openxmlformats.org/officeDocument/2006/relationships/hyperlink" Target="https://jigsaw-cdn.dailyinnovation.biz/Depositphotos_80061512_XL.jpg" TargetMode="External"/><Relationship Id="rId4807" Type="http://schemas.openxmlformats.org/officeDocument/2006/relationships/hyperlink" Target="https://jigsaw-cdn.dailyinnovation.biz/resource/PET-shutterstock_1350383369.jpg" TargetMode="External"/><Relationship Id="rId6022" Type="http://schemas.openxmlformats.org/officeDocument/2006/relationships/hyperlink" Target="https://jigsaw-cdn.dailyinnovation.biz/e234c9b26d5a994ed375db7e12ce2e16.jpg" TargetMode="External"/><Relationship Id="rId9178" Type="http://schemas.openxmlformats.org/officeDocument/2006/relationships/hyperlink" Target="https://jigsaw-cdn.dailyinnovation.biz/resource/COL013-shutterstock_675254773.jpg" TargetMode="External"/><Relationship Id="rId9385" Type="http://schemas.openxmlformats.org/officeDocument/2006/relationships/hyperlink" Target="https://jigsaw-cdn.dailyinnovation.biz/1d33b46f4038312eeafc7d3456f7d72d.jpg" TargetMode="External"/><Relationship Id="rId884" Type="http://schemas.openxmlformats.org/officeDocument/2006/relationships/hyperlink" Target="https://jigsaw-cdn.dailyinnovation.biz/AdobeStock_514230372.jpeg" TargetMode="External"/><Relationship Id="rId2565" Type="http://schemas.openxmlformats.org/officeDocument/2006/relationships/hyperlink" Target="https://jigsaw-cdn.dailyinnovation.biz/ccbf6a7e8d7a0abf5aece842a9dd9fa4.jpg" TargetMode="External"/><Relationship Id="rId2772" Type="http://schemas.openxmlformats.org/officeDocument/2006/relationships/hyperlink" Target="https://jigsaw-cdn.dailyinnovation.biz/Depositphotos_29984561_XL.jpg" TargetMode="External"/><Relationship Id="rId3409" Type="http://schemas.openxmlformats.org/officeDocument/2006/relationships/hyperlink" Target="https://jigsaw-cdn.dailyinnovation.biz/AdobeStock_122040962.jpeg" TargetMode="External"/><Relationship Id="rId3616" Type="http://schemas.openxmlformats.org/officeDocument/2006/relationships/hyperlink" Target="https://jigsaw-cdn.dailyinnovation.biz/618d7e8f2e5020673262dbf7f8c2b464.jpg" TargetMode="External"/><Relationship Id="rId3823" Type="http://schemas.openxmlformats.org/officeDocument/2006/relationships/hyperlink" Target="https://jigsaw-cdn.dailyinnovation.biz/shutterstock_1649920336.jpg" TargetMode="External"/><Relationship Id="rId6979" Type="http://schemas.openxmlformats.org/officeDocument/2006/relationships/hyperlink" Target="https://jigsaw-cdn.dailyinnovation.biz/resource/shutterstock_169783592.jpg" TargetMode="External"/><Relationship Id="rId8194" Type="http://schemas.openxmlformats.org/officeDocument/2006/relationships/hyperlink" Target="https://jigsaw-cdn.dailyinnovation.biz/b0d6a92aeaa0fe96e60f9c558e00d63e.jpg" TargetMode="External"/><Relationship Id="rId9038" Type="http://schemas.openxmlformats.org/officeDocument/2006/relationships/hyperlink" Target="https://jigsaw-cdn.dailyinnovation.biz/AdobeStock_254336262.jpeg" TargetMode="External"/><Relationship Id="rId9592" Type="http://schemas.openxmlformats.org/officeDocument/2006/relationships/hyperlink" Target="https://jigsaw-cdn.dailyinnovation.biz/shutterstock_1661100205.jpg" TargetMode="External"/><Relationship Id="rId537" Type="http://schemas.openxmlformats.org/officeDocument/2006/relationships/hyperlink" Target="https://jigsaw-cdn.dailyinnovation.biz/Depositphotos_186712338_XL.jpg" TargetMode="External"/><Relationship Id="rId744" Type="http://schemas.openxmlformats.org/officeDocument/2006/relationships/hyperlink" Target="https://jigsaw-cdn.dailyinnovation.biz/shutterstock_1901686090.jpg" TargetMode="External"/><Relationship Id="rId951" Type="http://schemas.openxmlformats.org/officeDocument/2006/relationships/hyperlink" Target="https://jigsaw-cdn.dailyinnovation.biz/2ec0b50360a4f3ab9251d63c0f0dd9a4.jpg" TargetMode="External"/><Relationship Id="rId1167" Type="http://schemas.openxmlformats.org/officeDocument/2006/relationships/hyperlink" Target="https://jigsaw-cdn.dailyinnovation.biz/AdobeStock_311795892.jpeg" TargetMode="External"/><Relationship Id="rId1374" Type="http://schemas.openxmlformats.org/officeDocument/2006/relationships/hyperlink" Target="https://jigsaw-cdn.dailyinnovation.biz/Depositphotos_39200461_DS.jpg" TargetMode="External"/><Relationship Id="rId1581" Type="http://schemas.openxmlformats.org/officeDocument/2006/relationships/hyperlink" Target="https://jigsaw-cdn.dailyinnovation.biz/AdobeStock_248610280.jpeg" TargetMode="External"/><Relationship Id="rId2218" Type="http://schemas.openxmlformats.org/officeDocument/2006/relationships/hyperlink" Target="https://jigsaw-cdn.dailyinnovation.biz/53f5a732c9d7c20e0c40419942dff0df.jpg" TargetMode="External"/><Relationship Id="rId2425" Type="http://schemas.openxmlformats.org/officeDocument/2006/relationships/hyperlink" Target="https://jigsaw-cdn.dailyinnovation.biz/jonatan-pie-VlH2eHyE_50-unsplash.jpg" TargetMode="External"/><Relationship Id="rId2632" Type="http://schemas.openxmlformats.org/officeDocument/2006/relationships/hyperlink" Target="https://jigsaw-cdn.dailyinnovation.biz/AdobeStock_227384773.jpeg" TargetMode="External"/><Relationship Id="rId5788" Type="http://schemas.openxmlformats.org/officeDocument/2006/relationships/hyperlink" Target="https://jigsaw-cdn.dailyinnovation.biz/950cae55b1302ecee1341605097c566c.jpeg" TargetMode="External"/><Relationship Id="rId5995" Type="http://schemas.openxmlformats.org/officeDocument/2006/relationships/hyperlink" Target="https://jigsaw-cdn.dailyinnovation.biz/resource/AdobeStock_27407026.jpg" TargetMode="External"/><Relationship Id="rId6839" Type="http://schemas.openxmlformats.org/officeDocument/2006/relationships/hyperlink" Target="https://jigsaw-cdn.dailyinnovation.biz/resource/NAT-AdobeStock_216547217.jpeg" TargetMode="External"/><Relationship Id="rId9245" Type="http://schemas.openxmlformats.org/officeDocument/2006/relationships/hyperlink" Target="https://jigsaw-cdn.dailyinnovation.biz/resource/COL012-shutterstock_695496241.jpg" TargetMode="External"/><Relationship Id="rId9452" Type="http://schemas.openxmlformats.org/officeDocument/2006/relationships/hyperlink" Target="https://jigsaw-cdn.dailyinnovation.biz/Depositphotos_69307753_XL.jpg" TargetMode="External"/><Relationship Id="rId80" Type="http://schemas.openxmlformats.org/officeDocument/2006/relationships/hyperlink" Target="https://jigsaw-cdn.dailyinnovation.biz/stephan-valentin-6NT7jy6OU9I-unsplash.jpg" TargetMode="External"/><Relationship Id="rId604" Type="http://schemas.openxmlformats.org/officeDocument/2006/relationships/hyperlink" Target="https://jigsaw-cdn.dailyinnovation.biz/resource/AUT-unsplash-sj9DewSqZ6E.jpg" TargetMode="External"/><Relationship Id="rId811" Type="http://schemas.openxmlformats.org/officeDocument/2006/relationships/hyperlink" Target="https://jigsaw-cdn.dailyinnovation.biz/Depositphotos_62107911_XL.jpg" TargetMode="External"/><Relationship Id="rId1027" Type="http://schemas.openxmlformats.org/officeDocument/2006/relationships/hyperlink" Target="https://jigsaw-cdn.dailyinnovation.biz/AdobeStock_167835488.jpeg" TargetMode="External"/><Relationship Id="rId1234" Type="http://schemas.openxmlformats.org/officeDocument/2006/relationships/hyperlink" Target="https://jigsaw-cdn.dailyinnovation.biz/shutterstock_747052486.jpg" TargetMode="External"/><Relationship Id="rId1441" Type="http://schemas.openxmlformats.org/officeDocument/2006/relationships/hyperlink" Target="https://jigsaw-cdn.dailyinnovation.biz/4e535baba70e14db46f475444e2a19bf.jpg" TargetMode="External"/><Relationship Id="rId4597" Type="http://schemas.openxmlformats.org/officeDocument/2006/relationships/hyperlink" Target="https://jigsaw-cdn.dailyinnovation.biz/shutterstock_37884535.jpg" TargetMode="External"/><Relationship Id="rId5648" Type="http://schemas.openxmlformats.org/officeDocument/2006/relationships/hyperlink" Target="https://jigsaw-cdn.dailyinnovation.biz/resource/AdobeStock_171068784.jpg" TargetMode="External"/><Relationship Id="rId5855" Type="http://schemas.openxmlformats.org/officeDocument/2006/relationships/hyperlink" Target="https://jigsaw-cdn.dailyinnovation.biz/emily-nelson-O0sa7pu4xTE-unsplash.jpg" TargetMode="External"/><Relationship Id="rId6906" Type="http://schemas.openxmlformats.org/officeDocument/2006/relationships/hyperlink" Target="https://jigsaw-cdn.dailyinnovation.biz/d355306f6663a5bb615e7dc4b6297aeb.jpg" TargetMode="External"/><Relationship Id="rId8054" Type="http://schemas.openxmlformats.org/officeDocument/2006/relationships/hyperlink" Target="https://jigsaw-cdn.dailyinnovation.biz/1ee176f941b5569284107e31012278b9.jpg" TargetMode="External"/><Relationship Id="rId8261" Type="http://schemas.openxmlformats.org/officeDocument/2006/relationships/hyperlink" Target="https://jigsaw-cdn.dailyinnovation.biz/shutterstock_403344037.jpg" TargetMode="External"/><Relationship Id="rId9105" Type="http://schemas.openxmlformats.org/officeDocument/2006/relationships/hyperlink" Target="https://jigsaw-cdn.dailyinnovation.biz/AdobeStock_269358017.jpeg" TargetMode="External"/><Relationship Id="rId9312" Type="http://schemas.openxmlformats.org/officeDocument/2006/relationships/hyperlink" Target="https://jigsaw-cdn.dailyinnovation.biz/resource/shutterstock_1487986220.jpg" TargetMode="External"/><Relationship Id="rId10191" Type="http://schemas.openxmlformats.org/officeDocument/2006/relationships/hyperlink" Target="https://jigsaw-cdn.dailyinnovation.biz/resource/DRA-pbn-cn-601a0540d804d1000141ee9c.jpg" TargetMode="External"/><Relationship Id="rId1301" Type="http://schemas.openxmlformats.org/officeDocument/2006/relationships/hyperlink" Target="https://jigsaw-cdn.dailyinnovation.biz/Depositphotos_52014919_XL.jpg" TargetMode="External"/><Relationship Id="rId3199" Type="http://schemas.openxmlformats.org/officeDocument/2006/relationships/hyperlink" Target="https://jigsaw-cdn.dailyinnovation.biz/1e4a559d5cdc1473210ab16869b523f2.jpg" TargetMode="External"/><Relationship Id="rId4457" Type="http://schemas.openxmlformats.org/officeDocument/2006/relationships/hyperlink" Target="https://jigsaw-cdn.dailyinnovation.biz/dd840a316df8288d03fcf2d19b7fcf74.jpeg" TargetMode="External"/><Relationship Id="rId4664" Type="http://schemas.openxmlformats.org/officeDocument/2006/relationships/hyperlink" Target="https://jigsaw-cdn.dailyinnovation.biz/eb475905a1a5a09c0cc1ec316458229d.jpeg" TargetMode="External"/><Relationship Id="rId5508" Type="http://schemas.openxmlformats.org/officeDocument/2006/relationships/hyperlink" Target="https://jigsaw-cdn.dailyinnovation.biz/resource/BIR-unsplash_AmLssHPF58k.jpg" TargetMode="External"/><Relationship Id="rId5715" Type="http://schemas.openxmlformats.org/officeDocument/2006/relationships/hyperlink" Target="https://jigsaw-cdn.dailyinnovation.biz/shutterstock_411910177.jpg" TargetMode="External"/><Relationship Id="rId7070" Type="http://schemas.openxmlformats.org/officeDocument/2006/relationships/hyperlink" Target="https://jigsaw-cdn.dailyinnovation.biz/Depositphotos_37564417_XL.jpg" TargetMode="External"/><Relationship Id="rId8121" Type="http://schemas.openxmlformats.org/officeDocument/2006/relationships/hyperlink" Target="https://jigsaw-cdn.dailyinnovation.biz/resource/MYS-unsplash-PlVXUUeqeus.jpg" TargetMode="External"/><Relationship Id="rId10051" Type="http://schemas.openxmlformats.org/officeDocument/2006/relationships/hyperlink" Target="https://jigsaw-cdn.dailyinnovation.biz/f34c418ea12e01a5bfed7e50770ee857.jpg" TargetMode="External"/><Relationship Id="rId3059" Type="http://schemas.openxmlformats.org/officeDocument/2006/relationships/hyperlink" Target="https://jigsaw-cdn.dailyinnovation.biz/eee9069b3fa705fce46621d843dc6a9c.jpg" TargetMode="External"/><Relationship Id="rId3266" Type="http://schemas.openxmlformats.org/officeDocument/2006/relationships/hyperlink" Target="https://jigsaw-cdn.dailyinnovation.biz/resource/NAT-unsplash_DH_u2aV3nGM.jpg" TargetMode="External"/><Relationship Id="rId3473" Type="http://schemas.openxmlformats.org/officeDocument/2006/relationships/hyperlink" Target="https://jigsaw-cdn.dailyinnovation.biz/52def24234a3d8a807f6206df46b1d50.jpg" TargetMode="External"/><Relationship Id="rId4317" Type="http://schemas.openxmlformats.org/officeDocument/2006/relationships/hyperlink" Target="https://jigsaw-cdn.dailyinnovation.biz/b16744d8b04e01059128c8a9ef6f0be3.jpg" TargetMode="External"/><Relationship Id="rId4524" Type="http://schemas.openxmlformats.org/officeDocument/2006/relationships/hyperlink" Target="https://jigsaw-cdn.dailyinnovation.biz/c230e4fb22d6ef8325f1da7dbe848e5c.jpg" TargetMode="External"/><Relationship Id="rId4871" Type="http://schemas.openxmlformats.org/officeDocument/2006/relationships/hyperlink" Target="https://jigsaw-cdn.dailyinnovation.biz/Depositphotos_86762710_XL.jpg" TargetMode="External"/><Relationship Id="rId5922" Type="http://schemas.openxmlformats.org/officeDocument/2006/relationships/hyperlink" Target="https://jigsaw-cdn.dailyinnovation.biz/AdobeStock_487025808.jpeg" TargetMode="External"/><Relationship Id="rId187" Type="http://schemas.openxmlformats.org/officeDocument/2006/relationships/hyperlink" Target="https://jigsaw-cdn.dailyinnovation.biz/resource/FLO-shutterstock_1567524700.jpg" TargetMode="External"/><Relationship Id="rId394" Type="http://schemas.openxmlformats.org/officeDocument/2006/relationships/hyperlink" Target="https://jigsaw-cdn.dailyinnovation.biz/shutterstock_1649042476.jpg" TargetMode="External"/><Relationship Id="rId2075" Type="http://schemas.openxmlformats.org/officeDocument/2006/relationships/hyperlink" Target="https://jigsaw-cdn.dailyinnovation.biz/AdobeStock_100352259.jpeg" TargetMode="External"/><Relationship Id="rId2282" Type="http://schemas.openxmlformats.org/officeDocument/2006/relationships/hyperlink" Target="https://jigsaw-cdn.dailyinnovation.biz/ee6624a70eb5d25ebc109c0248985020.jpeg" TargetMode="External"/><Relationship Id="rId3126" Type="http://schemas.openxmlformats.org/officeDocument/2006/relationships/hyperlink" Target="https://jigsaw-cdn.dailyinnovation.biz/b867b192ad8a2b1f98e198605d420cbf.jpg" TargetMode="External"/><Relationship Id="rId3680" Type="http://schemas.openxmlformats.org/officeDocument/2006/relationships/hyperlink" Target="https://jigsaw-cdn.dailyinnovation.biz/resource/LAN-unsplash-tmq_mR7VFfw.jpg" TargetMode="External"/><Relationship Id="rId4731" Type="http://schemas.openxmlformats.org/officeDocument/2006/relationships/hyperlink" Target="https://jigsaw-cdn.dailyinnovation.biz/mohd-elle-oji_NGmBI5o-unsplash.jpg" TargetMode="External"/><Relationship Id="rId6489" Type="http://schemas.openxmlformats.org/officeDocument/2006/relationships/hyperlink" Target="https://jigsaw-cdn.dailyinnovation.biz/shutterstock_1118941712.jpg" TargetMode="External"/><Relationship Id="rId7887" Type="http://schemas.openxmlformats.org/officeDocument/2006/relationships/hyperlink" Target="https://jigsaw-cdn.dailyinnovation.biz/resource/LAN-unsplash-72DaxGUhOmU.jpg" TargetMode="External"/><Relationship Id="rId8938" Type="http://schemas.openxmlformats.org/officeDocument/2006/relationships/hyperlink" Target="https://jigsaw-cdn.dailyinnovation.biz/5a143678cc401c6d3ee922981b745d65.png" TargetMode="External"/><Relationship Id="rId254" Type="http://schemas.openxmlformats.org/officeDocument/2006/relationships/hyperlink" Target="https://jigsaw-cdn.dailyinnovation.biz/AdobeStock_377051422.jpeg" TargetMode="External"/><Relationship Id="rId1091" Type="http://schemas.openxmlformats.org/officeDocument/2006/relationships/hyperlink" Target="https://jigsaw-cdn.dailyinnovation.biz/resource/ART-AdobeStock_190566833.jpeg" TargetMode="External"/><Relationship Id="rId3333" Type="http://schemas.openxmlformats.org/officeDocument/2006/relationships/hyperlink" Target="https://jigsaw-cdn.dailyinnovation.biz/resource/AdobeStock_172728485.jpg" TargetMode="External"/><Relationship Id="rId3540" Type="http://schemas.openxmlformats.org/officeDocument/2006/relationships/hyperlink" Target="https://jigsaw-cdn.dailyinnovation.biz/1078edac7a04d134263119da48ead384.jpeg" TargetMode="External"/><Relationship Id="rId5298" Type="http://schemas.openxmlformats.org/officeDocument/2006/relationships/hyperlink" Target="https://jigsaw-cdn.dailyinnovation.biz/AdobeStock_275835365.jpeg" TargetMode="External"/><Relationship Id="rId6696" Type="http://schemas.openxmlformats.org/officeDocument/2006/relationships/hyperlink" Target="https://jigsaw-cdn.dailyinnovation.biz/ef3e058eac29cd00fbde9c9588d64209.jpeg" TargetMode="External"/><Relationship Id="rId7747" Type="http://schemas.openxmlformats.org/officeDocument/2006/relationships/hyperlink" Target="https://jigsaw-cdn.dailyinnovation.biz/resource/shutterstock_337966184.jpg" TargetMode="External"/><Relationship Id="rId7954" Type="http://schemas.openxmlformats.org/officeDocument/2006/relationships/hyperlink" Target="https://jigsaw-cdn.dailyinnovation.biz/resource/shutterstock_376144165.jpg" TargetMode="External"/><Relationship Id="rId114" Type="http://schemas.openxmlformats.org/officeDocument/2006/relationships/hyperlink" Target="https://jigsaw-cdn.dailyinnovation.biz/resource/NAT-unsplash-v5ehDfMpUyA.jpg" TargetMode="External"/><Relationship Id="rId461" Type="http://schemas.openxmlformats.org/officeDocument/2006/relationships/hyperlink" Target="https://jigsaw-cdn.dailyinnovation.biz/AdobeStock_210066920.jpeg" TargetMode="External"/><Relationship Id="rId2142" Type="http://schemas.openxmlformats.org/officeDocument/2006/relationships/hyperlink" Target="https://jigsaw-cdn.dailyinnovation.biz/AdobeStock_121079571.jpeg" TargetMode="External"/><Relationship Id="rId3400" Type="http://schemas.openxmlformats.org/officeDocument/2006/relationships/hyperlink" Target="https://jigsaw-cdn.dailyinnovation.biz/shutterstock_1938560320_01.jpg" TargetMode="External"/><Relationship Id="rId6349" Type="http://schemas.openxmlformats.org/officeDocument/2006/relationships/hyperlink" Target="https://jigsaw-cdn.dailyinnovation.biz/b95ff8e86330a10f8e873a8f416312ab.jpeg" TargetMode="External"/><Relationship Id="rId6556" Type="http://schemas.openxmlformats.org/officeDocument/2006/relationships/hyperlink" Target="https://jigsaw-cdn.dailyinnovation.biz/lynda-hinton-RpWCPDxMcSo-unsplash.jpg" TargetMode="External"/><Relationship Id="rId6763" Type="http://schemas.openxmlformats.org/officeDocument/2006/relationships/hyperlink" Target="https://jigsaw-cdn.dailyinnovation.biz/resource/ABS-AdobeStock_115967490.jpeg" TargetMode="External"/><Relationship Id="rId6970" Type="http://schemas.openxmlformats.org/officeDocument/2006/relationships/hyperlink" Target="https://jigsaw-cdn.dailyinnovation.biz/resource/AdobeStock_367176409.jpg" TargetMode="External"/><Relationship Id="rId7607" Type="http://schemas.openxmlformats.org/officeDocument/2006/relationships/hyperlink" Target="https://jigsaw-cdn.dailyinnovation.biz/resource/FLO-unsplash_PTLBXS2zM0o.jpg" TargetMode="External"/><Relationship Id="rId7814" Type="http://schemas.openxmlformats.org/officeDocument/2006/relationships/hyperlink" Target="https://jigsaw-cdn.dailyinnovation.biz/989185fc1f2292e2ee227e80bef2beda.jpg" TargetMode="External"/><Relationship Id="rId321" Type="http://schemas.openxmlformats.org/officeDocument/2006/relationships/hyperlink" Target="https://jigsaw-cdn.dailyinnovation.biz/AdobeStock_435491894.jpeg" TargetMode="External"/><Relationship Id="rId2002" Type="http://schemas.openxmlformats.org/officeDocument/2006/relationships/hyperlink" Target="https://jigsaw-cdn.dailyinnovation.biz/b32d0752318a086bc69f963eca0fa963.jpg" TargetMode="External"/><Relationship Id="rId2959" Type="http://schemas.openxmlformats.org/officeDocument/2006/relationships/hyperlink" Target="https://jigsaw-cdn.dailyinnovation.biz/c0c4ffed1b6c35865d1ae7fe0dc03e86.jpeg" TargetMode="External"/><Relationship Id="rId5158" Type="http://schemas.openxmlformats.org/officeDocument/2006/relationships/hyperlink" Target="https://jigsaw-cdn.dailyinnovation.biz/shutterstock_630558806.jpg" TargetMode="External"/><Relationship Id="rId5365" Type="http://schemas.openxmlformats.org/officeDocument/2006/relationships/hyperlink" Target="https://jigsaw-cdn.dailyinnovation.biz/AdobeStock_195170813.jpeg" TargetMode="External"/><Relationship Id="rId5572" Type="http://schemas.openxmlformats.org/officeDocument/2006/relationships/hyperlink" Target="https://jigsaw-cdn.dailyinnovation.biz/dd36020fadd6023f717f22a968004656.jpg" TargetMode="External"/><Relationship Id="rId6209" Type="http://schemas.openxmlformats.org/officeDocument/2006/relationships/hyperlink" Target="https://jigsaw-cdn.dailyinnovation.biz/shutterstock_522663412.jpg" TargetMode="External"/><Relationship Id="rId6416" Type="http://schemas.openxmlformats.org/officeDocument/2006/relationships/hyperlink" Target="https://jigsaw-cdn.dailyinnovation.biz/resource/AdobeStock_210807805.jpg" TargetMode="External"/><Relationship Id="rId6623" Type="http://schemas.openxmlformats.org/officeDocument/2006/relationships/hyperlink" Target="https://jigsaw-cdn.dailyinnovation.biz/edcdc07e8b761a57640699777034c22e.jpg" TargetMode="External"/><Relationship Id="rId6830" Type="http://schemas.openxmlformats.org/officeDocument/2006/relationships/hyperlink" Target="https://jigsaw-cdn.dailyinnovation.biz/shutterstock_1996775876.jpg" TargetMode="External"/><Relationship Id="rId9779" Type="http://schemas.openxmlformats.org/officeDocument/2006/relationships/hyperlink" Target="https://jigsaw-cdn.dailyinnovation.biz/resource/COL015-shutterstock_285569396.jpg" TargetMode="External"/><Relationship Id="rId9986" Type="http://schemas.openxmlformats.org/officeDocument/2006/relationships/hyperlink" Target="https://jigsaw-cdn.dailyinnovation.biz/shutterstock_708874048.jpg" TargetMode="External"/><Relationship Id="rId1768" Type="http://schemas.openxmlformats.org/officeDocument/2006/relationships/hyperlink" Target="https://jigsaw-cdn.dailyinnovation.biz/AdobeStock_358874667.jpeg" TargetMode="External"/><Relationship Id="rId2819" Type="http://schemas.openxmlformats.org/officeDocument/2006/relationships/hyperlink" Target="https://jigsaw-cdn.dailyinnovation.biz/AdobeStock_176804355.jpeg" TargetMode="External"/><Relationship Id="rId4174" Type="http://schemas.openxmlformats.org/officeDocument/2006/relationships/hyperlink" Target="https://jigsaw-cdn.dailyinnovation.biz/shutterstock_247282666.jpg" TargetMode="External"/><Relationship Id="rId4381" Type="http://schemas.openxmlformats.org/officeDocument/2006/relationships/hyperlink" Target="https://jigsaw-cdn.dailyinnovation.biz/32a10e1bb6dbd24193022acda66d7e29.jpeg" TargetMode="External"/><Relationship Id="rId5018" Type="http://schemas.openxmlformats.org/officeDocument/2006/relationships/hyperlink" Target="https://jigsaw-cdn.dailyinnovation.biz/resource/SPR-unsplash-hpVRzFfL2z8.jpg" TargetMode="External"/><Relationship Id="rId5225" Type="http://schemas.openxmlformats.org/officeDocument/2006/relationships/hyperlink" Target="https://jigsaw-cdn.dailyinnovation.biz/Depositphotos_105463798_XL.jpg" TargetMode="External"/><Relationship Id="rId5432" Type="http://schemas.openxmlformats.org/officeDocument/2006/relationships/hyperlink" Target="https://jigsaw-cdn.dailyinnovation.biz/31a4e5d1cda3c5e7efa666ba68a75475.jpg" TargetMode="External"/><Relationship Id="rId8588" Type="http://schemas.openxmlformats.org/officeDocument/2006/relationships/hyperlink" Target="https://jigsaw-cdn.dailyinnovation.biz/Depositphotos_102956338_XL.jpg" TargetMode="External"/><Relationship Id="rId8795" Type="http://schemas.openxmlformats.org/officeDocument/2006/relationships/hyperlink" Target="https://jigsaw-cdn.dailyinnovation.biz/shutterstock_1212373009.jpg" TargetMode="External"/><Relationship Id="rId9639" Type="http://schemas.openxmlformats.org/officeDocument/2006/relationships/hyperlink" Target="https://jigsaw-cdn.dailyinnovation.biz/resource/COL006-shutterstock_175442519.jpg" TargetMode="External"/><Relationship Id="rId9846" Type="http://schemas.openxmlformats.org/officeDocument/2006/relationships/hyperlink" Target="https://jigsaw-cdn.dailyinnovation.biz/6442730d3cc97ec3eca80f060cc1a47d.jpg" TargetMode="External"/><Relationship Id="rId1628" Type="http://schemas.openxmlformats.org/officeDocument/2006/relationships/hyperlink" Target="https://jigsaw-cdn.dailyinnovation.biz/5e59eb0bcb941b0d0a5e337e5182746b.jpg" TargetMode="External"/><Relationship Id="rId1975" Type="http://schemas.openxmlformats.org/officeDocument/2006/relationships/hyperlink" Target="https://jigsaw-cdn.dailyinnovation.biz/shutterstock_56053477.jpg" TargetMode="External"/><Relationship Id="rId3190" Type="http://schemas.openxmlformats.org/officeDocument/2006/relationships/hyperlink" Target="https://jigsaw-cdn.dailyinnovation.biz/e83137f5544fd079bd50f0201f30d5c5.jpg" TargetMode="External"/><Relationship Id="rId4034" Type="http://schemas.openxmlformats.org/officeDocument/2006/relationships/hyperlink" Target="https://jigsaw-cdn.dailyinnovation.biz/3c74abd8583f4198633b42043d44e183.jpg" TargetMode="External"/><Relationship Id="rId4241" Type="http://schemas.openxmlformats.org/officeDocument/2006/relationships/hyperlink" Target="https://jigsaw-cdn.dailyinnovation.biz/shutterstock_1018168393.jpg" TargetMode="External"/><Relationship Id="rId7397" Type="http://schemas.openxmlformats.org/officeDocument/2006/relationships/hyperlink" Target="https://jigsaw-cdn.dailyinnovation.biz/shutterstock_1995780407.jpg" TargetMode="External"/><Relationship Id="rId8448" Type="http://schemas.openxmlformats.org/officeDocument/2006/relationships/hyperlink" Target="https://jigsaw-cdn.dailyinnovation.biz/luke-bender-e91cnFBacNM-unsplash.jpg" TargetMode="External"/><Relationship Id="rId8655" Type="http://schemas.openxmlformats.org/officeDocument/2006/relationships/hyperlink" Target="https://jigsaw-cdn.dailyinnovation.biz/shutterstock_1124461856.jpg" TargetMode="External"/><Relationship Id="rId1835" Type="http://schemas.openxmlformats.org/officeDocument/2006/relationships/hyperlink" Target="https://jigsaw-cdn.dailyinnovation.biz/Depositphotos_320342286_XL.jpg" TargetMode="External"/><Relationship Id="rId3050" Type="http://schemas.openxmlformats.org/officeDocument/2006/relationships/hyperlink" Target="https://jigsaw-cdn.dailyinnovation.biz/21b98ac2d00b3ffd254c92221b8a4d34.jpg" TargetMode="External"/><Relationship Id="rId4101" Type="http://schemas.openxmlformats.org/officeDocument/2006/relationships/hyperlink" Target="https://jigsaw-cdn.dailyinnovation.biz/resource/shutterstock_755280913.jpg" TargetMode="External"/><Relationship Id="rId7257" Type="http://schemas.openxmlformats.org/officeDocument/2006/relationships/hyperlink" Target="https://jigsaw-cdn.dailyinnovation.biz/resource/Depositphotos_80567446_xl-2015.jpg" TargetMode="External"/><Relationship Id="rId7464" Type="http://schemas.openxmlformats.org/officeDocument/2006/relationships/hyperlink" Target="https://jigsaw-cdn.dailyinnovation.biz/resource/OBJ-unsplash_PEaGxHk2NWY.jpg" TargetMode="External"/><Relationship Id="rId8308" Type="http://schemas.openxmlformats.org/officeDocument/2006/relationships/hyperlink" Target="https://jigsaw-cdn.dailyinnovation.biz/shutterstock_460571458.jpg" TargetMode="External"/><Relationship Id="rId8862" Type="http://schemas.openxmlformats.org/officeDocument/2006/relationships/hyperlink" Target="https://jigsaw-cdn.dailyinnovation.biz/shutterstock_1839524881.jpg" TargetMode="External"/><Relationship Id="rId9706" Type="http://schemas.openxmlformats.org/officeDocument/2006/relationships/hyperlink" Target="https://jigsaw-cdn.dailyinnovation.biz/648bb2b2449900c8ac00d0196a24eef7.jpg" TargetMode="External"/><Relationship Id="rId9913" Type="http://schemas.openxmlformats.org/officeDocument/2006/relationships/hyperlink" Target="https://jigsaw-cdn.dailyinnovation.biz/resource/COL005-LAN-AdobeStock_163708106.jpeg" TargetMode="External"/><Relationship Id="rId1902" Type="http://schemas.openxmlformats.org/officeDocument/2006/relationships/hyperlink" Target="https://jigsaw-cdn.dailyinnovation.biz/michael-anfang-zTc8Nl1ydAA-unsplash.jpg" TargetMode="External"/><Relationship Id="rId6066" Type="http://schemas.openxmlformats.org/officeDocument/2006/relationships/hyperlink" Target="https://jigsaw-cdn.dailyinnovation.biz/resource/AdobeStock_400315959.jpg" TargetMode="External"/><Relationship Id="rId7117" Type="http://schemas.openxmlformats.org/officeDocument/2006/relationships/hyperlink" Target="https://jigsaw-cdn.dailyinnovation.biz/ef9afb45f8c71f57ca12da670b676f6b.jpg" TargetMode="External"/><Relationship Id="rId7671" Type="http://schemas.openxmlformats.org/officeDocument/2006/relationships/hyperlink" Target="https://jigsaw-cdn.dailyinnovation.biz/resource/shutterstock_1942342948.jpg" TargetMode="External"/><Relationship Id="rId8515" Type="http://schemas.openxmlformats.org/officeDocument/2006/relationships/hyperlink" Target="https://jigsaw-cdn.dailyinnovation.biz/Depositphotos_407510596_XL.jpg" TargetMode="External"/><Relationship Id="rId8722" Type="http://schemas.openxmlformats.org/officeDocument/2006/relationships/hyperlink" Target="https://jigsaw-cdn.dailyinnovation.biz/cea4799f86b0f0200f31eb18e16a37ee.jpg" TargetMode="External"/><Relationship Id="rId3867" Type="http://schemas.openxmlformats.org/officeDocument/2006/relationships/hyperlink" Target="https://jigsaw-cdn.dailyinnovation.biz/eugenivy_now-tiGwW2luCcE-unsplash.jpg" TargetMode="External"/><Relationship Id="rId4918" Type="http://schemas.openxmlformats.org/officeDocument/2006/relationships/hyperlink" Target="https://jigsaw-cdn.dailyinnovation.biz/shutterstock_1933867034.jpg" TargetMode="External"/><Relationship Id="rId6273" Type="http://schemas.openxmlformats.org/officeDocument/2006/relationships/hyperlink" Target="https://jigsaw-cdn.dailyinnovation.biz/3c2ab462ba27201a655d9bbee227a401.jpg" TargetMode="External"/><Relationship Id="rId6480" Type="http://schemas.openxmlformats.org/officeDocument/2006/relationships/hyperlink" Target="https://jigsaw-cdn.dailyinnovation.biz/c313ad3888c1bfcde01fb400beb33c99.jpg" TargetMode="External"/><Relationship Id="rId7324" Type="http://schemas.openxmlformats.org/officeDocument/2006/relationships/hyperlink" Target="https://jigsaw-cdn.dailyinnovation.biz/resource/FLO-shutterstock_1382341535.jpg" TargetMode="External"/><Relationship Id="rId7531" Type="http://schemas.openxmlformats.org/officeDocument/2006/relationships/hyperlink" Target="https://jigsaw-cdn.dailyinnovation.biz/resource/SUM-unsplash_427HjAShHKg.jpg" TargetMode="External"/><Relationship Id="rId788" Type="http://schemas.openxmlformats.org/officeDocument/2006/relationships/hyperlink" Target="https://jigsaw-cdn.dailyinnovation.biz/73c941bcfef78db8fa1722f39f4c4dc7.jpg" TargetMode="External"/><Relationship Id="rId995" Type="http://schemas.openxmlformats.org/officeDocument/2006/relationships/hyperlink" Target="https://jigsaw-cdn.dailyinnovation.biz/shutterstock_1662357571.jpg" TargetMode="External"/><Relationship Id="rId2469" Type="http://schemas.openxmlformats.org/officeDocument/2006/relationships/hyperlink" Target="https://jigsaw-cdn.dailyinnovation.biz/5b32a461d7abdc64a3b8eb43b7f834a2.jpg" TargetMode="External"/><Relationship Id="rId2676" Type="http://schemas.openxmlformats.org/officeDocument/2006/relationships/hyperlink" Target="https://jigsaw-cdn.dailyinnovation.biz/e2dab1fc734475a665032a4f6773a24b.jpg" TargetMode="External"/><Relationship Id="rId2883" Type="http://schemas.openxmlformats.org/officeDocument/2006/relationships/hyperlink" Target="https://jigsaw-cdn.dailyinnovation.biz/07103ebf9445580d285aa468e4a0b5ca.jpg" TargetMode="External"/><Relationship Id="rId3727" Type="http://schemas.openxmlformats.org/officeDocument/2006/relationships/hyperlink" Target="https://jigsaw-cdn.dailyinnovation.biz/AdobeStock_11095630.jpeg" TargetMode="External"/><Relationship Id="rId3934" Type="http://schemas.openxmlformats.org/officeDocument/2006/relationships/hyperlink" Target="https://jigsaw-cdn.dailyinnovation.biz/Depositphotos_19508603_XL.jpg" TargetMode="External"/><Relationship Id="rId5082" Type="http://schemas.openxmlformats.org/officeDocument/2006/relationships/hyperlink" Target="https://jigsaw-cdn.dailyinnovation.biz/69946433ca55baf0b803fa6f27ffad85.jpg" TargetMode="External"/><Relationship Id="rId6133" Type="http://schemas.openxmlformats.org/officeDocument/2006/relationships/hyperlink" Target="https://jigsaw-cdn.dailyinnovation.biz/Depositphotos_57442751_XL.jpg" TargetMode="External"/><Relationship Id="rId6340" Type="http://schemas.openxmlformats.org/officeDocument/2006/relationships/hyperlink" Target="https://jigsaw-cdn.dailyinnovation.biz/b0b81958ce92e402041e8e112be83029.jpg" TargetMode="External"/><Relationship Id="rId9289" Type="http://schemas.openxmlformats.org/officeDocument/2006/relationships/hyperlink" Target="https://jigsaw-cdn.dailyinnovation.biz/resource/shutterstock_706374502.jpg" TargetMode="External"/><Relationship Id="rId9496" Type="http://schemas.openxmlformats.org/officeDocument/2006/relationships/hyperlink" Target="https://jigsaw-cdn.dailyinnovation.biz/45243d2a91136b36137f59be4f16e03c.jpg" TargetMode="External"/><Relationship Id="rId648" Type="http://schemas.openxmlformats.org/officeDocument/2006/relationships/hyperlink" Target="https://jigsaw-cdn.dailyinnovation.biz/AdobeStock_157228389.jpeg" TargetMode="External"/><Relationship Id="rId855" Type="http://schemas.openxmlformats.org/officeDocument/2006/relationships/hyperlink" Target="https://jigsaw-cdn.dailyinnovation.biz/AdobeStock_105925400.jpeg" TargetMode="External"/><Relationship Id="rId1278" Type="http://schemas.openxmlformats.org/officeDocument/2006/relationships/hyperlink" Target="https://jigsaw-cdn.dailyinnovation.biz/shutterstock_1672916068.jpg" TargetMode="External"/><Relationship Id="rId1485" Type="http://schemas.openxmlformats.org/officeDocument/2006/relationships/hyperlink" Target="https://jigsaw-cdn.dailyinnovation.biz/AdobeStock_459439775.jpeg" TargetMode="External"/><Relationship Id="rId1692" Type="http://schemas.openxmlformats.org/officeDocument/2006/relationships/hyperlink" Target="https://jigsaw-cdn.dailyinnovation.biz/b84be0551062ae15779e77e51ef154e9.jpg" TargetMode="External"/><Relationship Id="rId2329" Type="http://schemas.openxmlformats.org/officeDocument/2006/relationships/hyperlink" Target="https://jigsaw-cdn.dailyinnovation.biz/924ce08c93e9cc99cb86918a38057010.jpeg" TargetMode="External"/><Relationship Id="rId2536" Type="http://schemas.openxmlformats.org/officeDocument/2006/relationships/hyperlink" Target="https://jigsaw-cdn.dailyinnovation.biz/Depositphotos_242181366_XL.jpg" TargetMode="External"/><Relationship Id="rId2743" Type="http://schemas.openxmlformats.org/officeDocument/2006/relationships/hyperlink" Target="https://jigsaw-cdn.dailyinnovation.biz/1d16e4e63640f000af41f110d9b08f63.jpg" TargetMode="External"/><Relationship Id="rId5899" Type="http://schemas.openxmlformats.org/officeDocument/2006/relationships/hyperlink" Target="https://jigsaw-cdn.dailyinnovation.biz/resource/DAI-shutterstock_362487542.jpg" TargetMode="External"/><Relationship Id="rId6200" Type="http://schemas.openxmlformats.org/officeDocument/2006/relationships/hyperlink" Target="https://jigsaw-cdn.dailyinnovation.biz/AdobeStock_82262669.jpeg" TargetMode="External"/><Relationship Id="rId8098" Type="http://schemas.openxmlformats.org/officeDocument/2006/relationships/hyperlink" Target="https://jigsaw-cdn.dailyinnovation.biz/resource/MYS-unsplash_ZHOCzFSyRfA.jpg" TargetMode="External"/><Relationship Id="rId9149" Type="http://schemas.openxmlformats.org/officeDocument/2006/relationships/hyperlink" Target="https://jigsaw-cdn.dailyinnovation.biz/shutterstock_251211007.jpg" TargetMode="External"/><Relationship Id="rId9356" Type="http://schemas.openxmlformats.org/officeDocument/2006/relationships/hyperlink" Target="https://jigsaw-cdn.dailyinnovation.biz/AdobeStock_87467183.jpg" TargetMode="External"/><Relationship Id="rId9563" Type="http://schemas.openxmlformats.org/officeDocument/2006/relationships/hyperlink" Target="https://jigsaw-cdn.dailyinnovation.biz/resource/COL003-shutterstock_1216555750.jpg" TargetMode="External"/><Relationship Id="rId9770" Type="http://schemas.openxmlformats.org/officeDocument/2006/relationships/hyperlink" Target="https://jigsaw-cdn.dailyinnovation.biz/thomas-william-T4sn1Nw1f98-unsplash.jpg" TargetMode="External"/><Relationship Id="rId508" Type="http://schemas.openxmlformats.org/officeDocument/2006/relationships/hyperlink" Target="https://jigsaw-cdn.dailyinnovation.biz/a1b412fc6be0d3241ddb53f4208616fb.jpeg" TargetMode="External"/><Relationship Id="rId715" Type="http://schemas.openxmlformats.org/officeDocument/2006/relationships/hyperlink" Target="https://jigsaw-cdn.dailyinnovation.biz/053c8ed91f49648c056da875ee7d2d5e.jpeg" TargetMode="External"/><Relationship Id="rId922" Type="http://schemas.openxmlformats.org/officeDocument/2006/relationships/hyperlink" Target="https://jigsaw-cdn.dailyinnovation.biz/7bc4c47a9054d0b93e5c1e7dc88e7fcf.jpg" TargetMode="External"/><Relationship Id="rId1138" Type="http://schemas.openxmlformats.org/officeDocument/2006/relationships/hyperlink" Target="https://jigsaw-cdn.dailyinnovation.biz/shutterstock_597157805.jpg" TargetMode="External"/><Relationship Id="rId1345" Type="http://schemas.openxmlformats.org/officeDocument/2006/relationships/hyperlink" Target="https://jigsaw-cdn.dailyinnovation.biz/Depositphotos_71475065_XL.jpg" TargetMode="External"/><Relationship Id="rId1552" Type="http://schemas.openxmlformats.org/officeDocument/2006/relationships/hyperlink" Target="https://jigsaw-cdn.dailyinnovation.biz/Depositphotos_10677799_XL.jpg" TargetMode="External"/><Relationship Id="rId2603" Type="http://schemas.openxmlformats.org/officeDocument/2006/relationships/hyperlink" Target="https://jigsaw-cdn.dailyinnovation.biz/8a9755683b7055bfa4c2b612f331d48e.jpg" TargetMode="External"/><Relationship Id="rId2950" Type="http://schemas.openxmlformats.org/officeDocument/2006/relationships/hyperlink" Target="https://jigsaw-cdn.dailyinnovation.biz/AdobeStock_255244128.jpeg" TargetMode="External"/><Relationship Id="rId5759" Type="http://schemas.openxmlformats.org/officeDocument/2006/relationships/hyperlink" Target="https://jigsaw-cdn.dailyinnovation.biz/resource/HOM-shutterstock_1965634807.jpg" TargetMode="External"/><Relationship Id="rId8165" Type="http://schemas.openxmlformats.org/officeDocument/2006/relationships/hyperlink" Target="https://jigsaw-cdn.dailyinnovation.biz/alex-meier-c4Stt0rvQ8o-unsplash.jpg" TargetMode="External"/><Relationship Id="rId8372" Type="http://schemas.openxmlformats.org/officeDocument/2006/relationships/hyperlink" Target="https://jigsaw-cdn.dailyinnovation.biz/xavier-coiffic-um25SpzytB0-unsplash.jpg" TargetMode="External"/><Relationship Id="rId9009" Type="http://schemas.openxmlformats.org/officeDocument/2006/relationships/hyperlink" Target="https://jigsaw-cdn.dailyinnovation.biz/c3cd4e2fa3ca0c6e9c57b604e77a8e56.jpg" TargetMode="External"/><Relationship Id="rId9216" Type="http://schemas.openxmlformats.org/officeDocument/2006/relationships/hyperlink" Target="https://jigsaw-cdn.dailyinnovation.biz/f7afcac9cca91d70bd95b27188f9923b.jpg" TargetMode="External"/><Relationship Id="rId9423" Type="http://schemas.openxmlformats.org/officeDocument/2006/relationships/hyperlink" Target="https://jigsaw-cdn.dailyinnovation.biz/d3dbab38a60c57db588709e3c35ea03b.jpg" TargetMode="External"/><Relationship Id="rId9630" Type="http://schemas.openxmlformats.org/officeDocument/2006/relationships/hyperlink" Target="https://jigsaw-cdn.dailyinnovation.biz/AdobeStock_198542759.jpeg" TargetMode="External"/><Relationship Id="rId10095" Type="http://schemas.openxmlformats.org/officeDocument/2006/relationships/hyperlink" Target="https://jigsaw-cdn.dailyinnovation.biz/087dabd72a0fba61ced40b6fe86f2801.jpg" TargetMode="External"/><Relationship Id="rId1205" Type="http://schemas.openxmlformats.org/officeDocument/2006/relationships/hyperlink" Target="https://jigsaw-cdn.dailyinnovation.biz/93a035288041dfe4ab469f9e993b86f3.jpeg" TargetMode="External"/><Relationship Id="rId2810" Type="http://schemas.openxmlformats.org/officeDocument/2006/relationships/hyperlink" Target="https://jigsaw-cdn.dailyinnovation.biz/Depositphotos_50157373_XL.jpg" TargetMode="External"/><Relationship Id="rId4568" Type="http://schemas.openxmlformats.org/officeDocument/2006/relationships/hyperlink" Target="https://jigsaw-cdn.dailyinnovation.biz/6256bf677e848157762adda927ba5030.jpeg" TargetMode="External"/><Relationship Id="rId5966" Type="http://schemas.openxmlformats.org/officeDocument/2006/relationships/hyperlink" Target="https://jigsaw-cdn.dailyinnovation.biz/56fe9bcbbe1d97caa42eddc540092ff7.jpg" TargetMode="External"/><Relationship Id="rId7181" Type="http://schemas.openxmlformats.org/officeDocument/2006/relationships/hyperlink" Target="https://jigsaw-cdn.dailyinnovation.biz/shutterstock_1818375824.jpg" TargetMode="External"/><Relationship Id="rId8025" Type="http://schemas.openxmlformats.org/officeDocument/2006/relationships/hyperlink" Target="https://jigsaw-cdn.dailyinnovation.biz/Depositphotos_414636962_XL.jpg" TargetMode="External"/><Relationship Id="rId8232" Type="http://schemas.openxmlformats.org/officeDocument/2006/relationships/hyperlink" Target="https://jigsaw-cdn.dailyinnovation.biz/resource/MYS-unsplash_jcLcWL8D7AQ.jpg" TargetMode="External"/><Relationship Id="rId51" Type="http://schemas.openxmlformats.org/officeDocument/2006/relationships/hyperlink" Target="https://jigsaw-cdn.dailyinnovation.biz/resource/shutterstock_1893923701.jpg" TargetMode="External"/><Relationship Id="rId1412" Type="http://schemas.openxmlformats.org/officeDocument/2006/relationships/hyperlink" Target="https://jigsaw-cdn.dailyinnovation.biz/d558a6827bbb117d52e56748e1a6d4f8.jpg" TargetMode="External"/><Relationship Id="rId3377" Type="http://schemas.openxmlformats.org/officeDocument/2006/relationships/hyperlink" Target="https://jigsaw-cdn.dailyinnovation.biz/florian-glawogger-DZ8DNb7r5n4-unsplash.jpg" TargetMode="External"/><Relationship Id="rId4775" Type="http://schemas.openxmlformats.org/officeDocument/2006/relationships/hyperlink" Target="https://jigsaw-cdn.dailyinnovation.biz/AdobeStock_265388043.jpeg" TargetMode="External"/><Relationship Id="rId4982" Type="http://schemas.openxmlformats.org/officeDocument/2006/relationships/hyperlink" Target="https://jigsaw-cdn.dailyinnovation.biz/AdobeStock_22260916.jpeg" TargetMode="External"/><Relationship Id="rId5619" Type="http://schemas.openxmlformats.org/officeDocument/2006/relationships/hyperlink" Target="https://jigsaw-cdn.dailyinnovation.biz/shutterstock_1222972939.jpg" TargetMode="External"/><Relationship Id="rId5826" Type="http://schemas.openxmlformats.org/officeDocument/2006/relationships/hyperlink" Target="https://jigsaw-cdn.dailyinnovation.biz/resource/AdobeStock_55632824.jpg" TargetMode="External"/><Relationship Id="rId7041" Type="http://schemas.openxmlformats.org/officeDocument/2006/relationships/hyperlink" Target="https://jigsaw-cdn.dailyinnovation.biz/resource/AdobeStock_58608793.jpg" TargetMode="External"/><Relationship Id="rId10162" Type="http://schemas.openxmlformats.org/officeDocument/2006/relationships/hyperlink" Target="https://jigsaw-cdn.dailyinnovation.biz/da1f732ad83589b0c96b29286150e0b7.jpg" TargetMode="External"/><Relationship Id="rId298" Type="http://schemas.openxmlformats.org/officeDocument/2006/relationships/hyperlink" Target="https://jigsaw-cdn.dailyinnovation.biz/2917a4ebddedd266e9fb68fe69e6d8c3.jpg" TargetMode="External"/><Relationship Id="rId3584" Type="http://schemas.openxmlformats.org/officeDocument/2006/relationships/hyperlink" Target="https://jigsaw-cdn.dailyinnovation.biz/AdobeStock_212672171.jpeg" TargetMode="External"/><Relationship Id="rId3791" Type="http://schemas.openxmlformats.org/officeDocument/2006/relationships/hyperlink" Target="https://jigsaw-cdn.dailyinnovation.biz/Depositphotos_73704265_XL.jpg" TargetMode="External"/><Relationship Id="rId4428" Type="http://schemas.openxmlformats.org/officeDocument/2006/relationships/hyperlink" Target="https://jigsaw-cdn.dailyinnovation.biz/911af4fc737a55e9e76f328aa6752cee.jpg" TargetMode="External"/><Relationship Id="rId4635" Type="http://schemas.openxmlformats.org/officeDocument/2006/relationships/hyperlink" Target="https://jigsaw-cdn.dailyinnovation.biz/fcb2cf1657d128d18d435ff33413ee51.jpg" TargetMode="External"/><Relationship Id="rId4842" Type="http://schemas.openxmlformats.org/officeDocument/2006/relationships/hyperlink" Target="https://jigsaw-cdn.dailyinnovation.biz/Depositphotos_69455247_XL.jpg" TargetMode="External"/><Relationship Id="rId7998" Type="http://schemas.openxmlformats.org/officeDocument/2006/relationships/hyperlink" Target="https://jigsaw-cdn.dailyinnovation.biz/AdobeStock_315182917.jpeg" TargetMode="External"/><Relationship Id="rId10022" Type="http://schemas.openxmlformats.org/officeDocument/2006/relationships/hyperlink" Target="https://jigsaw-cdn.dailyinnovation.biz/ee180ba78f8fefee2eb70f98cc4e5371.jpg" TargetMode="External"/><Relationship Id="rId158" Type="http://schemas.openxmlformats.org/officeDocument/2006/relationships/hyperlink" Target="https://jigsaw-cdn.dailyinnovation.biz/c96e268361e246230fda2009f55fcbe0.jpg" TargetMode="External"/><Relationship Id="rId2186" Type="http://schemas.openxmlformats.org/officeDocument/2006/relationships/hyperlink" Target="https://jigsaw-cdn.dailyinnovation.biz/roberto-nickson-6FZf3yzuodE-unsplash.jpg" TargetMode="External"/><Relationship Id="rId2393" Type="http://schemas.openxmlformats.org/officeDocument/2006/relationships/hyperlink" Target="https://jigsaw-cdn.dailyinnovation.biz/AdobeStock_261612500.jpeg" TargetMode="External"/><Relationship Id="rId3237" Type="http://schemas.openxmlformats.org/officeDocument/2006/relationships/hyperlink" Target="https://jigsaw-cdn.dailyinnovation.biz/AdobeStock_169843811.jpeg" TargetMode="External"/><Relationship Id="rId3444" Type="http://schemas.openxmlformats.org/officeDocument/2006/relationships/hyperlink" Target="https://jigsaw-cdn.dailyinnovation.biz/AdobeStock_277367221.jpeg" TargetMode="External"/><Relationship Id="rId3651" Type="http://schemas.openxmlformats.org/officeDocument/2006/relationships/hyperlink" Target="https://jigsaw-cdn.dailyinnovation.biz/AdobeStock_165907328.jpeg" TargetMode="External"/><Relationship Id="rId4702" Type="http://schemas.openxmlformats.org/officeDocument/2006/relationships/hyperlink" Target="https://jigsaw-cdn.dailyinnovation.biz/shutterstock_1712561509.jpg" TargetMode="External"/><Relationship Id="rId7858" Type="http://schemas.openxmlformats.org/officeDocument/2006/relationships/hyperlink" Target="https://jigsaw-cdn.dailyinnovation.biz/shutterstock_786337711.jpg" TargetMode="External"/><Relationship Id="rId8909" Type="http://schemas.openxmlformats.org/officeDocument/2006/relationships/hyperlink" Target="https://jigsaw-cdn.dailyinnovation.biz/jamie-hagan-RWzPBcWVdpw-unsplash.jpg" TargetMode="External"/><Relationship Id="rId365" Type="http://schemas.openxmlformats.org/officeDocument/2006/relationships/hyperlink" Target="https://jigsaw-cdn.dailyinnovation.biz/e7f1ff4afefee0b90a2d05b8faf9f1bc.jpg" TargetMode="External"/><Relationship Id="rId572" Type="http://schemas.openxmlformats.org/officeDocument/2006/relationships/hyperlink" Target="https://jigsaw-cdn.dailyinnovation.biz/74fc6721dee512cea0593592562b5273.jpg" TargetMode="External"/><Relationship Id="rId2046" Type="http://schemas.openxmlformats.org/officeDocument/2006/relationships/hyperlink" Target="https://jigsaw-cdn.dailyinnovation.biz/resource/FLO-unsplash_74QmIJDTD-c.jpg" TargetMode="External"/><Relationship Id="rId2253" Type="http://schemas.openxmlformats.org/officeDocument/2006/relationships/hyperlink" Target="https://jigsaw-cdn.dailyinnovation.biz/1e0140c2d60f86fff560556a3c7a4de9.jpg" TargetMode="External"/><Relationship Id="rId2460" Type="http://schemas.openxmlformats.org/officeDocument/2006/relationships/hyperlink" Target="https://jigsaw-cdn.dailyinnovation.biz/86a3353952ac50be9ccc02662d38d817.jpeg" TargetMode="External"/><Relationship Id="rId3304" Type="http://schemas.openxmlformats.org/officeDocument/2006/relationships/hyperlink" Target="https://jigsaw-cdn.dailyinnovation.biz/23f8506c476cf6f5b9ccb28313903f2b.jpg" TargetMode="External"/><Relationship Id="rId3511" Type="http://schemas.openxmlformats.org/officeDocument/2006/relationships/hyperlink" Target="https://jigsaw-cdn.dailyinnovation.biz/resource/PET-shutterstock_1578695593.jpg" TargetMode="External"/><Relationship Id="rId6667" Type="http://schemas.openxmlformats.org/officeDocument/2006/relationships/hyperlink" Target="https://jigsaw-cdn.dailyinnovation.biz/resource/AdobeStock_334937624.jpg" TargetMode="External"/><Relationship Id="rId6874" Type="http://schemas.openxmlformats.org/officeDocument/2006/relationships/hyperlink" Target="https://jigsaw-cdn.dailyinnovation.biz/AdobeStock_257925256.jpeg" TargetMode="External"/><Relationship Id="rId7718" Type="http://schemas.openxmlformats.org/officeDocument/2006/relationships/hyperlink" Target="https://jigsaw-cdn.dailyinnovation.biz/resource/shutterstock_735878332.jpg" TargetMode="External"/><Relationship Id="rId7925" Type="http://schemas.openxmlformats.org/officeDocument/2006/relationships/hyperlink" Target="https://jigsaw-cdn.dailyinnovation.biz/60769dd26bf69a41b990c0a83fb1b641.jpg" TargetMode="External"/><Relationship Id="rId9073" Type="http://schemas.openxmlformats.org/officeDocument/2006/relationships/hyperlink" Target="https://jigsaw-cdn.dailyinnovation.biz/Depositphotos_72617591_XL_01.jpg" TargetMode="External"/><Relationship Id="rId9280" Type="http://schemas.openxmlformats.org/officeDocument/2006/relationships/hyperlink" Target="https://jigsaw-cdn.dailyinnovation.biz/resource/COL012-shutterstock_129611225.jpg" TargetMode="External"/><Relationship Id="rId225" Type="http://schemas.openxmlformats.org/officeDocument/2006/relationships/hyperlink" Target="https://jigsaw-cdn.dailyinnovation.biz/AdobeStock_162931192.jpeg" TargetMode="External"/><Relationship Id="rId432" Type="http://schemas.openxmlformats.org/officeDocument/2006/relationships/hyperlink" Target="https://jigsaw-cdn.dailyinnovation.biz/AdobeStock_322583935.jpeg" TargetMode="External"/><Relationship Id="rId1062" Type="http://schemas.openxmlformats.org/officeDocument/2006/relationships/hyperlink" Target="https://jigsaw-cdn.dailyinnovation.biz/shutterstock_165232775.jpg" TargetMode="External"/><Relationship Id="rId2113" Type="http://schemas.openxmlformats.org/officeDocument/2006/relationships/hyperlink" Target="https://jigsaw-cdn.dailyinnovation.biz/Depositphotos_549618328_XL.jpg" TargetMode="External"/><Relationship Id="rId2320" Type="http://schemas.openxmlformats.org/officeDocument/2006/relationships/hyperlink" Target="https://jigsaw-cdn.dailyinnovation.biz/d982eec56296738c7dc7bdbcaa6c1942.jpg" TargetMode="External"/><Relationship Id="rId5269" Type="http://schemas.openxmlformats.org/officeDocument/2006/relationships/hyperlink" Target="https://jigsaw-cdn.dailyinnovation.biz/da61e036598d89e900c973363fd6fb27.jpeg" TargetMode="External"/><Relationship Id="rId5476" Type="http://schemas.openxmlformats.org/officeDocument/2006/relationships/hyperlink" Target="https://jigsaw-cdn.dailyinnovation.biz/nati-melnychuk-MSLpuaFSwQk-unsplash.jpg" TargetMode="External"/><Relationship Id="rId5683" Type="http://schemas.openxmlformats.org/officeDocument/2006/relationships/hyperlink" Target="https://jigsaw-cdn.dailyinnovation.biz/91b54502da77a3eec0ce584c1b464d08.jpeg" TargetMode="External"/><Relationship Id="rId6527" Type="http://schemas.openxmlformats.org/officeDocument/2006/relationships/hyperlink" Target="https://jigsaw-cdn.dailyinnovation.biz/resource/AdobeStock_327964210.jpg" TargetMode="External"/><Relationship Id="rId6734" Type="http://schemas.openxmlformats.org/officeDocument/2006/relationships/hyperlink" Target="https://jigsaw-cdn.dailyinnovation.biz/Depositphotos_253320556_XL.jpg" TargetMode="External"/><Relationship Id="rId9140" Type="http://schemas.openxmlformats.org/officeDocument/2006/relationships/hyperlink" Target="https://jigsaw-cdn.dailyinnovation.biz/4cd75ae4bee7dd9ea40c5e3795a8f7f7.jpg" TargetMode="External"/><Relationship Id="rId4078" Type="http://schemas.openxmlformats.org/officeDocument/2006/relationships/hyperlink" Target="https://jigsaw-cdn.dailyinnovation.biz/32e1404eca54f3d19c20df2c0f9df28f.jpg" TargetMode="External"/><Relationship Id="rId4285" Type="http://schemas.openxmlformats.org/officeDocument/2006/relationships/hyperlink" Target="https://jigsaw-cdn.dailyinnovation.biz/Depositphotos_30873355_XL.jpg" TargetMode="External"/><Relationship Id="rId4492" Type="http://schemas.openxmlformats.org/officeDocument/2006/relationships/hyperlink" Target="https://jigsaw-cdn.dailyinnovation.biz/16b9fdc929028fcc6148712b97695340.jpg" TargetMode="External"/><Relationship Id="rId5129" Type="http://schemas.openxmlformats.org/officeDocument/2006/relationships/hyperlink" Target="https://jigsaw-cdn.dailyinnovation.biz/bianka-csenki--nxksGFSoeM-unsplash.jpg" TargetMode="External"/><Relationship Id="rId5336" Type="http://schemas.openxmlformats.org/officeDocument/2006/relationships/hyperlink" Target="https://jigsaw-cdn.dailyinnovation.biz/resource/FLO-shutterstock_1939741705.jpg" TargetMode="External"/><Relationship Id="rId5543" Type="http://schemas.openxmlformats.org/officeDocument/2006/relationships/hyperlink" Target="https://jigsaw-cdn.dailyinnovation.biz/a76d824036ab671be2042f185dcf21bb.jpeg" TargetMode="External"/><Relationship Id="rId5890" Type="http://schemas.openxmlformats.org/officeDocument/2006/relationships/hyperlink" Target="https://jigsaw-cdn.dailyinnovation.biz/6c3b26851896f927a2bbcc5ec87c0dd7.jpg" TargetMode="External"/><Relationship Id="rId6941" Type="http://schemas.openxmlformats.org/officeDocument/2006/relationships/hyperlink" Target="https://jigsaw-cdn.dailyinnovation.biz/resource/WIN-unsplash-GaN3Xr75Pl4.jpg" TargetMode="External"/><Relationship Id="rId8699" Type="http://schemas.openxmlformats.org/officeDocument/2006/relationships/hyperlink" Target="https://jigsaw-cdn.dailyinnovation.biz/Depositphotos_86047604_XL.jpg" TargetMode="External"/><Relationship Id="rId9000" Type="http://schemas.openxmlformats.org/officeDocument/2006/relationships/hyperlink" Target="https://jigsaw-cdn.dailyinnovation.biz/resource/AdobeStock_35835952.jpg" TargetMode="External"/><Relationship Id="rId1879" Type="http://schemas.openxmlformats.org/officeDocument/2006/relationships/hyperlink" Target="https://jigsaw-cdn.dailyinnovation.biz/8e9c79b95e5db17ce2c414c5a689d615.jpeg" TargetMode="External"/><Relationship Id="rId3094" Type="http://schemas.openxmlformats.org/officeDocument/2006/relationships/hyperlink" Target="https://jigsaw-cdn.dailyinnovation.biz/shutterstock_1608060889.jpg" TargetMode="External"/><Relationship Id="rId4145" Type="http://schemas.openxmlformats.org/officeDocument/2006/relationships/hyperlink" Target="https://jigsaw-cdn.dailyinnovation.biz/ec9654ebd30e83ddf0b5b2761bbfc22a.jpg" TargetMode="External"/><Relationship Id="rId5750" Type="http://schemas.openxmlformats.org/officeDocument/2006/relationships/hyperlink" Target="https://jigsaw-cdn.dailyinnovation.biz/shutterstock_470203151.jpg" TargetMode="External"/><Relationship Id="rId6801" Type="http://schemas.openxmlformats.org/officeDocument/2006/relationships/hyperlink" Target="https://jigsaw-cdn.dailyinnovation.biz/e890087d0a3bd1f0eef2f1c0c9d5641a.jpg" TargetMode="External"/><Relationship Id="rId9957" Type="http://schemas.openxmlformats.org/officeDocument/2006/relationships/hyperlink" Target="https://jigsaw-cdn.dailyinnovation.biz/53b3726a84501dbad0330fb4570c63da.jpg" TargetMode="External"/><Relationship Id="rId1739" Type="http://schemas.openxmlformats.org/officeDocument/2006/relationships/hyperlink" Target="https://jigsaw-cdn.dailyinnovation.biz/AdobeStock_300096493.jpeg" TargetMode="External"/><Relationship Id="rId1946" Type="http://schemas.openxmlformats.org/officeDocument/2006/relationships/hyperlink" Target="https://jigsaw-cdn.dailyinnovation.biz/Depositphotos_250844224_XL.jpg" TargetMode="External"/><Relationship Id="rId4005" Type="http://schemas.openxmlformats.org/officeDocument/2006/relationships/hyperlink" Target="https://jigsaw-cdn.dailyinnovation.biz/resource/COL0005-shutterstock_1933330019.jpg" TargetMode="External"/><Relationship Id="rId4352" Type="http://schemas.openxmlformats.org/officeDocument/2006/relationships/hyperlink" Target="https://jigsaw-cdn.dailyinnovation.biz/AdobeStock_274188530.jpeg" TargetMode="External"/><Relationship Id="rId5403" Type="http://schemas.openxmlformats.org/officeDocument/2006/relationships/hyperlink" Target="https://jigsaw-cdn.dailyinnovation.biz/Depositphotos_256423050_XL.jpg" TargetMode="External"/><Relationship Id="rId5610" Type="http://schemas.openxmlformats.org/officeDocument/2006/relationships/hyperlink" Target="https://jigsaw-cdn.dailyinnovation.biz/shutterstock_61123657.jpg" TargetMode="External"/><Relationship Id="rId8559" Type="http://schemas.openxmlformats.org/officeDocument/2006/relationships/hyperlink" Target="https://jigsaw-cdn.dailyinnovation.biz/jj-ying-q1x3cuziBsc-unsplash.jpg" TargetMode="External"/><Relationship Id="rId8766" Type="http://schemas.openxmlformats.org/officeDocument/2006/relationships/hyperlink" Target="https://jigsaw-cdn.dailyinnovation.biz/michael-heuser-HV_AJqzV0EQ-unsplash.jpg" TargetMode="External"/><Relationship Id="rId8973" Type="http://schemas.openxmlformats.org/officeDocument/2006/relationships/hyperlink" Target="https://jigsaw-cdn.dailyinnovation.biz/Depositphotos_6599572_XL.jpg" TargetMode="External"/><Relationship Id="rId9817" Type="http://schemas.openxmlformats.org/officeDocument/2006/relationships/hyperlink" Target="https://jigsaw-cdn.dailyinnovation.biz/a2954e67857f851639b00b76df5e09f8.jpg" TargetMode="External"/><Relationship Id="rId1806" Type="http://schemas.openxmlformats.org/officeDocument/2006/relationships/hyperlink" Target="https://jigsaw-cdn.dailyinnovation.biz/c686d84bd0cc4a8d620ecfa307344d77.jpg" TargetMode="External"/><Relationship Id="rId3161" Type="http://schemas.openxmlformats.org/officeDocument/2006/relationships/hyperlink" Target="https://jigsaw-cdn.dailyinnovation.biz/160ec6125f9ba34323edcb6a3f751cf2.jpg" TargetMode="External"/><Relationship Id="rId4212" Type="http://schemas.openxmlformats.org/officeDocument/2006/relationships/hyperlink" Target="https://jigsaw-cdn.dailyinnovation.biz/AdobeStock_276479269.jpeg" TargetMode="External"/><Relationship Id="rId7368" Type="http://schemas.openxmlformats.org/officeDocument/2006/relationships/hyperlink" Target="https://jigsaw-cdn.dailyinnovation.biz/resource/FLO-unsplash_nTZOILVZuOg.jpg" TargetMode="External"/><Relationship Id="rId7575" Type="http://schemas.openxmlformats.org/officeDocument/2006/relationships/hyperlink" Target="https://jigsaw-cdn.dailyinnovation.biz/pawel-czerwinski-fRzUPSFnp04-unsplash.jpg" TargetMode="External"/><Relationship Id="rId7782" Type="http://schemas.openxmlformats.org/officeDocument/2006/relationships/hyperlink" Target="https://jigsaw-cdn.dailyinnovation.biz/jason-leung-BUa1LDeT8PI-unsplash.jpg" TargetMode="External"/><Relationship Id="rId8419" Type="http://schemas.openxmlformats.org/officeDocument/2006/relationships/hyperlink" Target="https://jigsaw-cdn.dailyinnovation.biz/resource/HAR-unsplash-NIezsbzIIk0.jpg" TargetMode="External"/><Relationship Id="rId8626" Type="http://schemas.openxmlformats.org/officeDocument/2006/relationships/hyperlink" Target="https://jigsaw-cdn.dailyinnovation.biz/3d6c484a6c7fa8e9c9b8c78ddb58e9c4.jpeg" TargetMode="External"/><Relationship Id="rId8833" Type="http://schemas.openxmlformats.org/officeDocument/2006/relationships/hyperlink" Target="https://jigsaw-cdn.dailyinnovation.biz/AdobeStock_314927319_Preview.jpeg" TargetMode="External"/><Relationship Id="rId3021" Type="http://schemas.openxmlformats.org/officeDocument/2006/relationships/hyperlink" Target="https://jigsaw-cdn.dailyinnovation.biz/54c5b3137047a6694967270958ff989d.jpeg" TargetMode="External"/><Relationship Id="rId3978" Type="http://schemas.openxmlformats.org/officeDocument/2006/relationships/hyperlink" Target="https://jigsaw-cdn.dailyinnovation.biz/Depositphotos_8293556_XL.jpg" TargetMode="External"/><Relationship Id="rId6177" Type="http://schemas.openxmlformats.org/officeDocument/2006/relationships/hyperlink" Target="https://jigsaw-cdn.dailyinnovation.biz/46ed7b1e1503884a3d369c1cacdbdcd2.jpg" TargetMode="External"/><Relationship Id="rId6384" Type="http://schemas.openxmlformats.org/officeDocument/2006/relationships/hyperlink" Target="https://jigsaw-cdn.dailyinnovation.biz/joshua-j-cotten-aIMt8A7tV4Q-unsplash.jpg" TargetMode="External"/><Relationship Id="rId6591" Type="http://schemas.openxmlformats.org/officeDocument/2006/relationships/hyperlink" Target="https://jigsaw-cdn.dailyinnovation.biz/resource/Depositphotos_8741700_xl-2015.jpg" TargetMode="External"/><Relationship Id="rId7228" Type="http://schemas.openxmlformats.org/officeDocument/2006/relationships/hyperlink" Target="https://jigsaw-cdn.dailyinnovation.biz/3250afc057f81698058abf454f50be83.jpg" TargetMode="External"/><Relationship Id="rId7435" Type="http://schemas.openxmlformats.org/officeDocument/2006/relationships/hyperlink" Target="https://jigsaw-cdn.dailyinnovation.biz/shutterstock_102336097.jpg" TargetMode="External"/><Relationship Id="rId7642" Type="http://schemas.openxmlformats.org/officeDocument/2006/relationships/hyperlink" Target="https://jigsaw-cdn.dailyinnovation.biz/AdobeStock_270865254.jpeg" TargetMode="External"/><Relationship Id="rId8900" Type="http://schemas.openxmlformats.org/officeDocument/2006/relationships/hyperlink" Target="https://jigsaw-cdn.dailyinnovation.biz/AdobeStock_85378166.jpeg" TargetMode="External"/><Relationship Id="rId899" Type="http://schemas.openxmlformats.org/officeDocument/2006/relationships/hyperlink" Target="https://jigsaw-cdn.dailyinnovation.biz/c0e23074feb5edb8f31328e66164c1e2.jpeg" TargetMode="External"/><Relationship Id="rId2787" Type="http://schemas.openxmlformats.org/officeDocument/2006/relationships/hyperlink" Target="https://jigsaw-cdn.dailyinnovation.biz/shutterstock_535577119.jpg" TargetMode="External"/><Relationship Id="rId3838" Type="http://schemas.openxmlformats.org/officeDocument/2006/relationships/hyperlink" Target="https://jigsaw-cdn.dailyinnovation.biz/AdobeStock_193153606.jpeg" TargetMode="External"/><Relationship Id="rId5193" Type="http://schemas.openxmlformats.org/officeDocument/2006/relationships/hyperlink" Target="https://jigsaw-cdn.dailyinnovation.biz/58083a177262229ae75f07aefa32804b.jpg" TargetMode="External"/><Relationship Id="rId6037" Type="http://schemas.openxmlformats.org/officeDocument/2006/relationships/hyperlink" Target="https://jigsaw-cdn.dailyinnovation.biz/AdobeStock_203046453.jpeg" TargetMode="External"/><Relationship Id="rId6244" Type="http://schemas.openxmlformats.org/officeDocument/2006/relationships/hyperlink" Target="https://jigsaw-cdn.dailyinnovation.biz/e7c2bd9d14bdf7cbcbcf89f607f73227.jpg" TargetMode="External"/><Relationship Id="rId6451" Type="http://schemas.openxmlformats.org/officeDocument/2006/relationships/hyperlink" Target="https://jigsaw-cdn.dailyinnovation.biz/f677c55cfe25320c3314c6162856ac46.jpg" TargetMode="External"/><Relationship Id="rId7502" Type="http://schemas.openxmlformats.org/officeDocument/2006/relationships/hyperlink" Target="https://jigsaw-cdn.dailyinnovation.biz/resource/AdobeStock_278403649.jpg" TargetMode="External"/><Relationship Id="rId759" Type="http://schemas.openxmlformats.org/officeDocument/2006/relationships/hyperlink" Target="https://jigsaw-cdn.dailyinnovation.biz/shutterstock_412682242.jpg" TargetMode="External"/><Relationship Id="rId966" Type="http://schemas.openxmlformats.org/officeDocument/2006/relationships/hyperlink" Target="https://jigsaw-cdn.dailyinnovation.biz/shutterstock_1909077277.jpg" TargetMode="External"/><Relationship Id="rId1389" Type="http://schemas.openxmlformats.org/officeDocument/2006/relationships/hyperlink" Target="https://jigsaw-cdn.dailyinnovation.biz/Depositphotos_51078383_XL.jpg" TargetMode="External"/><Relationship Id="rId1596" Type="http://schemas.openxmlformats.org/officeDocument/2006/relationships/hyperlink" Target="https://jigsaw-cdn.dailyinnovation.biz/6e74989d40770a0221a2c2b908f22b69.jpg" TargetMode="External"/><Relationship Id="rId2647" Type="http://schemas.openxmlformats.org/officeDocument/2006/relationships/hyperlink" Target="https://jigsaw-cdn.dailyinnovation.biz/resource/shutterstock_1074480857.jpg" TargetMode="External"/><Relationship Id="rId2994" Type="http://schemas.openxmlformats.org/officeDocument/2006/relationships/hyperlink" Target="https://jigsaw-cdn.dailyinnovation.biz/acee3b21ea11a1c7a5388b640bb64c6b.jpg" TargetMode="External"/><Relationship Id="rId5053" Type="http://schemas.openxmlformats.org/officeDocument/2006/relationships/hyperlink" Target="https://jigsaw-cdn.dailyinnovation.biz/resource/AdobeStock_286835736.jpg" TargetMode="External"/><Relationship Id="rId5260" Type="http://schemas.openxmlformats.org/officeDocument/2006/relationships/hyperlink" Target="https://jigsaw-cdn.dailyinnovation.biz/shutterstock_1666482793.jpg" TargetMode="External"/><Relationship Id="rId6104" Type="http://schemas.openxmlformats.org/officeDocument/2006/relationships/hyperlink" Target="https://jigsaw-cdn.dailyinnovation.biz/Depositphotos_335472110_XL.jpg" TargetMode="External"/><Relationship Id="rId6311" Type="http://schemas.openxmlformats.org/officeDocument/2006/relationships/hyperlink" Target="https://jigsaw-cdn.dailyinnovation.biz/b4aa17fef0174f80f1a502174ddeeb05.jpg" TargetMode="External"/><Relationship Id="rId9467" Type="http://schemas.openxmlformats.org/officeDocument/2006/relationships/hyperlink" Target="https://jigsaw-cdn.dailyinnovation.biz/shutterstock_1557266897.jpg" TargetMode="External"/><Relationship Id="rId9674" Type="http://schemas.openxmlformats.org/officeDocument/2006/relationships/hyperlink" Target="https://jigsaw-cdn.dailyinnovation.biz/dd6ec10251e6500015df8e68c21f58e2.jpg" TargetMode="External"/><Relationship Id="rId619" Type="http://schemas.openxmlformats.org/officeDocument/2006/relationships/hyperlink" Target="https://jigsaw-cdn.dailyinnovation.biz/bf396e5d59d623ae86e420aa5fbd10d9.jpg" TargetMode="External"/><Relationship Id="rId1249" Type="http://schemas.openxmlformats.org/officeDocument/2006/relationships/hyperlink" Target="https://jigsaw-cdn.dailyinnovation.biz/AdobeStock_85320889.jpeg" TargetMode="External"/><Relationship Id="rId2854" Type="http://schemas.openxmlformats.org/officeDocument/2006/relationships/hyperlink" Target="https://jigsaw-cdn.dailyinnovation.biz/Depositphotos_58851915_XL.jpg" TargetMode="External"/><Relationship Id="rId3905" Type="http://schemas.openxmlformats.org/officeDocument/2006/relationships/hyperlink" Target="https://jigsaw-cdn.dailyinnovation.biz/ac59eb6c491065417ddb7b583ed52c1e.jpg" TargetMode="External"/><Relationship Id="rId5120" Type="http://schemas.openxmlformats.org/officeDocument/2006/relationships/hyperlink" Target="https://jigsaw-cdn.dailyinnovation.biz/Depositphotos_408895878_XL_01.jpg" TargetMode="External"/><Relationship Id="rId8069" Type="http://schemas.openxmlformats.org/officeDocument/2006/relationships/hyperlink" Target="https://jigsaw-cdn.dailyinnovation.biz/resource/AUT-shutterstock_309609176.jpg" TargetMode="External"/><Relationship Id="rId8276" Type="http://schemas.openxmlformats.org/officeDocument/2006/relationships/hyperlink" Target="https://jigsaw-cdn.dailyinnovation.biz/18842a6a61677d16c03144361b1dc410.jpg" TargetMode="External"/><Relationship Id="rId8483" Type="http://schemas.openxmlformats.org/officeDocument/2006/relationships/hyperlink" Target="https://jigsaw-cdn.dailyinnovation.biz/AdobeStock_501447821.jpeg" TargetMode="External"/><Relationship Id="rId9327" Type="http://schemas.openxmlformats.org/officeDocument/2006/relationships/hyperlink" Target="https://jigsaw-cdn.dailyinnovation.biz/be8bfc48ea7c8b1d000e533d21359a75.jpg" TargetMode="External"/><Relationship Id="rId9881" Type="http://schemas.openxmlformats.org/officeDocument/2006/relationships/hyperlink" Target="https://jigsaw-cdn.dailyinnovation.biz/ec175b10bd1ab72c4466cffb6541c1cd.jpg" TargetMode="External"/><Relationship Id="rId95" Type="http://schemas.openxmlformats.org/officeDocument/2006/relationships/hyperlink" Target="https://jigsaw-cdn.dailyinnovation.biz/shutterstock_1908581482.jpg" TargetMode="External"/><Relationship Id="rId826" Type="http://schemas.openxmlformats.org/officeDocument/2006/relationships/hyperlink" Target="https://jigsaw-cdn.dailyinnovation.biz/AdobeStock_219296345.jpeg" TargetMode="External"/><Relationship Id="rId1109" Type="http://schemas.openxmlformats.org/officeDocument/2006/relationships/hyperlink" Target="https://jigsaw-cdn.dailyinnovation.biz/AdobeStock_169952476.jpeg" TargetMode="External"/><Relationship Id="rId1456" Type="http://schemas.openxmlformats.org/officeDocument/2006/relationships/hyperlink" Target="https://jigsaw-cdn.dailyinnovation.biz/AdobeStock_283098626.jpeg" TargetMode="External"/><Relationship Id="rId1663" Type="http://schemas.openxmlformats.org/officeDocument/2006/relationships/hyperlink" Target="https://jigsaw-cdn.dailyinnovation.biz/AdobeStock_67122999.jpeg" TargetMode="External"/><Relationship Id="rId1870" Type="http://schemas.openxmlformats.org/officeDocument/2006/relationships/hyperlink" Target="https://jigsaw-cdn.dailyinnovation.biz/dfa24ea480465401af0a4aa9e6b09b25.jpg" TargetMode="External"/><Relationship Id="rId2507" Type="http://schemas.openxmlformats.org/officeDocument/2006/relationships/hyperlink" Target="https://jigsaw-cdn.dailyinnovation.biz/resource/NAT-unsplash_WbFn1M_s4vE.jpg" TargetMode="External"/><Relationship Id="rId2714" Type="http://schemas.openxmlformats.org/officeDocument/2006/relationships/hyperlink" Target="https://jigsaw-cdn.dailyinnovation.biz/shutterstock_199360007.jpg" TargetMode="External"/><Relationship Id="rId2921" Type="http://schemas.openxmlformats.org/officeDocument/2006/relationships/hyperlink" Target="https://jigsaw-cdn.dailyinnovation.biz/Depositphotos_3212682_XL.jpg" TargetMode="External"/><Relationship Id="rId7085" Type="http://schemas.openxmlformats.org/officeDocument/2006/relationships/hyperlink" Target="https://jigsaw-cdn.dailyinnovation.biz/shutterstock_2021023793.jpg" TargetMode="External"/><Relationship Id="rId8136" Type="http://schemas.openxmlformats.org/officeDocument/2006/relationships/hyperlink" Target="https://jigsaw-cdn.dailyinnovation.biz/resource/OBJ-unsplash_vGbkqyCRA1Q.jpg" TargetMode="External"/><Relationship Id="rId8690" Type="http://schemas.openxmlformats.org/officeDocument/2006/relationships/hyperlink" Target="https://jigsaw-cdn.dailyinnovation.biz/AdobeStock_297387773.jpg" TargetMode="External"/><Relationship Id="rId9534" Type="http://schemas.openxmlformats.org/officeDocument/2006/relationships/hyperlink" Target="https://jigsaw-cdn.dailyinnovation.biz/6a08acb30e50c53dec334cc6b6414a26.jpg" TargetMode="External"/><Relationship Id="rId9741" Type="http://schemas.openxmlformats.org/officeDocument/2006/relationships/hyperlink" Target="https://jigsaw-cdn.dailyinnovation.biz/f14ee805277089a513b750331a9d9191.jpg" TargetMode="External"/><Relationship Id="rId1316" Type="http://schemas.openxmlformats.org/officeDocument/2006/relationships/hyperlink" Target="https://jigsaw-cdn.dailyinnovation.biz/shutterstock_1215925777.jpg" TargetMode="External"/><Relationship Id="rId1523" Type="http://schemas.openxmlformats.org/officeDocument/2006/relationships/hyperlink" Target="https://jigsaw-cdn.dailyinnovation.biz/AdobeStock_131288628.jpeg" TargetMode="External"/><Relationship Id="rId1730" Type="http://schemas.openxmlformats.org/officeDocument/2006/relationships/hyperlink" Target="https://jigsaw-cdn.dailyinnovation.biz/25d67c201fa72eea3c207ff63897e1f3.jpeg" TargetMode="External"/><Relationship Id="rId4679" Type="http://schemas.openxmlformats.org/officeDocument/2006/relationships/hyperlink" Target="https://jigsaw-cdn.dailyinnovation.biz/434e456590c6c94d3c08aa3b831b469b.jpeg" TargetMode="External"/><Relationship Id="rId4886" Type="http://schemas.openxmlformats.org/officeDocument/2006/relationships/hyperlink" Target="https://jigsaw-cdn.dailyinnovation.biz/37cb117f4fa683dbf1297c305a1d1531.jpeg" TargetMode="External"/><Relationship Id="rId5937" Type="http://schemas.openxmlformats.org/officeDocument/2006/relationships/hyperlink" Target="https://jigsaw-cdn.dailyinnovation.biz/e32c491b208d11ab9cde514f340f6fdf.jpg" TargetMode="External"/><Relationship Id="rId7292" Type="http://schemas.openxmlformats.org/officeDocument/2006/relationships/hyperlink" Target="https://jigsaw-cdn.dailyinnovation.biz/0faa35b9aa69968249b5514c5a5e10d6.jpg" TargetMode="External"/><Relationship Id="rId8343" Type="http://schemas.openxmlformats.org/officeDocument/2006/relationships/hyperlink" Target="https://jigsaw-cdn.dailyinnovation.biz/han-wei-sheng-GI8yg0ZNMXs-unsplash.jpg" TargetMode="External"/><Relationship Id="rId8550" Type="http://schemas.openxmlformats.org/officeDocument/2006/relationships/hyperlink" Target="https://jigsaw-cdn.dailyinnovation.biz/0608fb1761e3bbe53f85b15b9c3402e3.jpg" TargetMode="External"/><Relationship Id="rId9601" Type="http://schemas.openxmlformats.org/officeDocument/2006/relationships/hyperlink" Target="https://jigsaw-cdn.dailyinnovation.biz/38bd44549e49ec8202bd7d37aa17e35d.jpg" TargetMode="External"/><Relationship Id="rId10066" Type="http://schemas.openxmlformats.org/officeDocument/2006/relationships/hyperlink" Target="https://jigsaw-cdn.dailyinnovation.biz/d5baee950c9bef075f7d66e2c14f737a.jpg" TargetMode="External"/><Relationship Id="rId22" Type="http://schemas.openxmlformats.org/officeDocument/2006/relationships/hyperlink" Target="https://jigsaw-cdn.dailyinnovation.biz/resource/shutterstock_268565777.jpg" TargetMode="External"/><Relationship Id="rId3488" Type="http://schemas.openxmlformats.org/officeDocument/2006/relationships/hyperlink" Target="https://jigsaw-cdn.dailyinnovation.biz/shutterstock_323108843.jpg" TargetMode="External"/><Relationship Id="rId3695" Type="http://schemas.openxmlformats.org/officeDocument/2006/relationships/hyperlink" Target="https://jigsaw-cdn.dailyinnovation.biz/AdobeStock_102450898.jpeg" TargetMode="External"/><Relationship Id="rId4539" Type="http://schemas.openxmlformats.org/officeDocument/2006/relationships/hyperlink" Target="https://jigsaw-cdn.dailyinnovation.biz/d13a4e994dca9df2985a3162ce64fad5.jpeg" TargetMode="External"/><Relationship Id="rId4746" Type="http://schemas.openxmlformats.org/officeDocument/2006/relationships/hyperlink" Target="https://jigsaw-cdn.dailyinnovation.biz/Depositphotos_277895598_XL.jpg" TargetMode="External"/><Relationship Id="rId4953" Type="http://schemas.openxmlformats.org/officeDocument/2006/relationships/hyperlink" Target="https://jigsaw-cdn.dailyinnovation.biz/Depositphotos_142024406_XL.jpg" TargetMode="External"/><Relationship Id="rId7152" Type="http://schemas.openxmlformats.org/officeDocument/2006/relationships/hyperlink" Target="https://jigsaw-cdn.dailyinnovation.biz/resource/NAT-unsplash_2oYMwuFgnTg.jpg" TargetMode="External"/><Relationship Id="rId8203" Type="http://schemas.openxmlformats.org/officeDocument/2006/relationships/hyperlink" Target="https://jigsaw-cdn.dailyinnovation.biz/2c7f2118c55e04f82385911bf87d6b53.png" TargetMode="External"/><Relationship Id="rId8410" Type="http://schemas.openxmlformats.org/officeDocument/2006/relationships/hyperlink" Target="https://jigsaw-cdn.dailyinnovation.biz/Depositphotos_17610109_XL.jpg" TargetMode="External"/><Relationship Id="rId10133" Type="http://schemas.openxmlformats.org/officeDocument/2006/relationships/hyperlink" Target="https://jigsaw-cdn.dailyinnovation.biz/afc52e17651275f824a2a8e2418a5d64.jpg" TargetMode="External"/><Relationship Id="rId2297" Type="http://schemas.openxmlformats.org/officeDocument/2006/relationships/hyperlink" Target="https://jigsaw-cdn.dailyinnovation.biz/shutterstock_127274552.jpg" TargetMode="External"/><Relationship Id="rId3348" Type="http://schemas.openxmlformats.org/officeDocument/2006/relationships/hyperlink" Target="https://jigsaw-cdn.dailyinnovation.biz/a5a7f2fec2386dd88447601015b767f6.jpg" TargetMode="External"/><Relationship Id="rId3555" Type="http://schemas.openxmlformats.org/officeDocument/2006/relationships/hyperlink" Target="https://jigsaw-cdn.dailyinnovation.biz/AdobeStock_418769974.jpeg" TargetMode="External"/><Relationship Id="rId3762" Type="http://schemas.openxmlformats.org/officeDocument/2006/relationships/hyperlink" Target="https://jigsaw-cdn.dailyinnovation.biz/AdobeStock_274086286.jpeg" TargetMode="External"/><Relationship Id="rId4606" Type="http://schemas.openxmlformats.org/officeDocument/2006/relationships/hyperlink" Target="https://jigsaw-cdn.dailyinnovation.biz/Depositphotos_333769838_XL.jpg" TargetMode="External"/><Relationship Id="rId4813" Type="http://schemas.openxmlformats.org/officeDocument/2006/relationships/hyperlink" Target="https://jigsaw-cdn.dailyinnovation.biz/sven-fischer-V7WkmXntA8M-unsplash.jpg" TargetMode="External"/><Relationship Id="rId7012" Type="http://schemas.openxmlformats.org/officeDocument/2006/relationships/hyperlink" Target="https://jigsaw-cdn.dailyinnovation.biz/resource/BIR-unsplash_8hIErEH5pr0.jpg" TargetMode="External"/><Relationship Id="rId7969" Type="http://schemas.openxmlformats.org/officeDocument/2006/relationships/hyperlink" Target="https://jigsaw-cdn.dailyinnovation.biz/e03292e7e8efeccc900def121c85ca60.jpg" TargetMode="External"/><Relationship Id="rId10200" Type="http://schemas.openxmlformats.org/officeDocument/2006/relationships/comments" Target="../comments1.xml"/><Relationship Id="rId269" Type="http://schemas.openxmlformats.org/officeDocument/2006/relationships/hyperlink" Target="https://jigsaw-cdn.dailyinnovation.biz/travis-grossen-K1iqi58F4Qw-unsplash.jpg" TargetMode="External"/><Relationship Id="rId476" Type="http://schemas.openxmlformats.org/officeDocument/2006/relationships/hyperlink" Target="https://jigsaw-cdn.dailyinnovation.biz/resource/NAT-AdobeStock_204962234.jpeg" TargetMode="External"/><Relationship Id="rId683" Type="http://schemas.openxmlformats.org/officeDocument/2006/relationships/hyperlink" Target="https://jigsaw-cdn.dailyinnovation.biz/Depositphotos_339393544_XL.jpg" TargetMode="External"/><Relationship Id="rId890" Type="http://schemas.openxmlformats.org/officeDocument/2006/relationships/hyperlink" Target="https://jigsaw-cdn.dailyinnovation.biz/resource/NAT-unsplash_2cFxxNtgrb8.jpg" TargetMode="External"/><Relationship Id="rId2157" Type="http://schemas.openxmlformats.org/officeDocument/2006/relationships/hyperlink" Target="https://jigsaw-cdn.dailyinnovation.biz/5d282787f228aab435d34debd932c4a3.jpeg" TargetMode="External"/><Relationship Id="rId2364" Type="http://schemas.openxmlformats.org/officeDocument/2006/relationships/hyperlink" Target="https://jigsaw-cdn.dailyinnovation.biz/8140d9903c3619e28e57b04f2208c369.jpg" TargetMode="External"/><Relationship Id="rId2571" Type="http://schemas.openxmlformats.org/officeDocument/2006/relationships/hyperlink" Target="https://jigsaw-cdn.dailyinnovation.biz/3b2df5ae0f63f8a83b2b17e020eb81ba.jpg" TargetMode="External"/><Relationship Id="rId3208" Type="http://schemas.openxmlformats.org/officeDocument/2006/relationships/hyperlink" Target="https://jigsaw-cdn.dailyinnovation.biz/resource/LAN-unsplash-qBgR4ORXE9w.jpg" TargetMode="External"/><Relationship Id="rId3415" Type="http://schemas.openxmlformats.org/officeDocument/2006/relationships/hyperlink" Target="https://jigsaw-cdn.dailyinnovation.biz/resource/DAI-FLO-shutterstock_502018264.jpg" TargetMode="External"/><Relationship Id="rId6778" Type="http://schemas.openxmlformats.org/officeDocument/2006/relationships/hyperlink" Target="https://jigsaw-cdn.dailyinnovation.biz/resource/BIR-unsplash_Q5ffalYwqcQ.jpg" TargetMode="External"/><Relationship Id="rId9184" Type="http://schemas.openxmlformats.org/officeDocument/2006/relationships/hyperlink" Target="https://jigsaw-cdn.dailyinnovation.biz/resource/COL013-shutterstock_719368729.jpg" TargetMode="External"/><Relationship Id="rId9391" Type="http://schemas.openxmlformats.org/officeDocument/2006/relationships/hyperlink" Target="https://jigsaw-cdn.dailyinnovation.biz/3581bc38b7b2c3be948b53189425d3fb.jpg" TargetMode="External"/><Relationship Id="rId129" Type="http://schemas.openxmlformats.org/officeDocument/2006/relationships/hyperlink" Target="https://jigsaw-cdn.dailyinnovation.biz/13e22a00be60087182d235bbc0b7fbb5.jpg" TargetMode="External"/><Relationship Id="rId336" Type="http://schemas.openxmlformats.org/officeDocument/2006/relationships/hyperlink" Target="https://jigsaw-cdn.dailyinnovation.biz/AdobeStock_283693766.jpeg" TargetMode="External"/><Relationship Id="rId543" Type="http://schemas.openxmlformats.org/officeDocument/2006/relationships/hyperlink" Target="https://jigsaw-cdn.dailyinnovation.biz/AdobeStock_280266655.jpeg" TargetMode="External"/><Relationship Id="rId1173" Type="http://schemas.openxmlformats.org/officeDocument/2006/relationships/hyperlink" Target="https://jigsaw-cdn.dailyinnovation.biz/AdobeStock_258090785.jpeg" TargetMode="External"/><Relationship Id="rId1380" Type="http://schemas.openxmlformats.org/officeDocument/2006/relationships/hyperlink" Target="https://jigsaw-cdn.dailyinnovation.biz/AdobeStock_229521906.jpeg" TargetMode="External"/><Relationship Id="rId2017" Type="http://schemas.openxmlformats.org/officeDocument/2006/relationships/hyperlink" Target="https://jigsaw-cdn.dailyinnovation.biz/b289ee68d4c53ce6de394113586374fe.jpg" TargetMode="External"/><Relationship Id="rId2224" Type="http://schemas.openxmlformats.org/officeDocument/2006/relationships/hyperlink" Target="https://jigsaw-cdn.dailyinnovation.biz/AdobeStock_200710900.jpeg" TargetMode="External"/><Relationship Id="rId3622" Type="http://schemas.openxmlformats.org/officeDocument/2006/relationships/hyperlink" Target="https://jigsaw-cdn.dailyinnovation.biz/3ffb576f7ed5d6ff97cefff61b330de0.jpg" TargetMode="External"/><Relationship Id="rId5587" Type="http://schemas.openxmlformats.org/officeDocument/2006/relationships/hyperlink" Target="https://jigsaw-cdn.dailyinnovation.biz/475bd044900508c7936082db283c5fc0.jpeg" TargetMode="External"/><Relationship Id="rId6985" Type="http://schemas.openxmlformats.org/officeDocument/2006/relationships/hyperlink" Target="https://jigsaw-cdn.dailyinnovation.biz/933813f11c4fdce374645dae659e40e9.jpg" TargetMode="External"/><Relationship Id="rId7829" Type="http://schemas.openxmlformats.org/officeDocument/2006/relationships/hyperlink" Target="https://jigsaw-cdn.dailyinnovation.biz/resource/FOO-unsplash-dOemyRl6DdA.jpg" TargetMode="External"/><Relationship Id="rId9044" Type="http://schemas.openxmlformats.org/officeDocument/2006/relationships/hyperlink" Target="https://jigsaw-cdn.dailyinnovation.biz/d5985bd8ad72aa11dbfbc78a7ffb05b3.jpeg" TargetMode="External"/><Relationship Id="rId9251" Type="http://schemas.openxmlformats.org/officeDocument/2006/relationships/hyperlink" Target="https://jigsaw-cdn.dailyinnovation.biz/e226bd0f145ba664b950a26a94e52ede.jpg" TargetMode="External"/><Relationship Id="rId403" Type="http://schemas.openxmlformats.org/officeDocument/2006/relationships/hyperlink" Target="https://jigsaw-cdn.dailyinnovation.biz/AdobeStock_122815327.jpeg" TargetMode="External"/><Relationship Id="rId750" Type="http://schemas.openxmlformats.org/officeDocument/2006/relationships/hyperlink" Target="https://jigsaw-cdn.dailyinnovation.biz/Depositphotos_3487851_XL.jpg" TargetMode="External"/><Relationship Id="rId1033" Type="http://schemas.openxmlformats.org/officeDocument/2006/relationships/hyperlink" Target="https://jigsaw-cdn.dailyinnovation.biz/AdobeStock_283432712.jpg" TargetMode="External"/><Relationship Id="rId2431" Type="http://schemas.openxmlformats.org/officeDocument/2006/relationships/hyperlink" Target="https://jigsaw-cdn.dailyinnovation.biz/64cb247ed8dc7b735fe5291c3d803e65.jpg" TargetMode="External"/><Relationship Id="rId4189" Type="http://schemas.openxmlformats.org/officeDocument/2006/relationships/hyperlink" Target="https://jigsaw-cdn.dailyinnovation.biz/421e4f96af5811f6979c6ee3d7eaa94d.jpg" TargetMode="External"/><Relationship Id="rId5794" Type="http://schemas.openxmlformats.org/officeDocument/2006/relationships/hyperlink" Target="https://jigsaw-cdn.dailyinnovation.biz/jasper-van-der-meij-vEDStl1771I-unsplash_01.jpg" TargetMode="External"/><Relationship Id="rId6638" Type="http://schemas.openxmlformats.org/officeDocument/2006/relationships/hyperlink" Target="https://jigsaw-cdn.dailyinnovation.biz/resource/AdobeStock_112790672.jpg" TargetMode="External"/><Relationship Id="rId6845" Type="http://schemas.openxmlformats.org/officeDocument/2006/relationships/hyperlink" Target="https://jigsaw-cdn.dailyinnovation.biz/36bfd1e048cb77f58bb202fbd9abb754.jpg" TargetMode="External"/><Relationship Id="rId8060" Type="http://schemas.openxmlformats.org/officeDocument/2006/relationships/hyperlink" Target="https://jigsaw-cdn.dailyinnovation.biz/resource/shutterstock_94121266.jpg" TargetMode="External"/><Relationship Id="rId9111" Type="http://schemas.openxmlformats.org/officeDocument/2006/relationships/hyperlink" Target="https://jigsaw-cdn.dailyinnovation.biz/sam-MHpu5zt13uA-unsplash.jpg" TargetMode="External"/><Relationship Id="rId610" Type="http://schemas.openxmlformats.org/officeDocument/2006/relationships/hyperlink" Target="https://jigsaw-cdn.dailyinnovation.biz/6bb4ad10d3a414ba4848238dc3e38b99.jpg" TargetMode="External"/><Relationship Id="rId1240" Type="http://schemas.openxmlformats.org/officeDocument/2006/relationships/hyperlink" Target="https://jigsaw-cdn.dailyinnovation.biz/dd553641f11688cbdf99481095c6c276.jpg" TargetMode="External"/><Relationship Id="rId4049" Type="http://schemas.openxmlformats.org/officeDocument/2006/relationships/hyperlink" Target="https://jigsaw-cdn.dailyinnovation.biz/0844154e17ccd6950c46c1d65c2ff4f1.jpg" TargetMode="External"/><Relationship Id="rId4396" Type="http://schemas.openxmlformats.org/officeDocument/2006/relationships/hyperlink" Target="https://jigsaw-cdn.dailyinnovation.biz/50866590c0a4d07be7b36817301760f0.jpeg" TargetMode="External"/><Relationship Id="rId5447" Type="http://schemas.openxmlformats.org/officeDocument/2006/relationships/hyperlink" Target="https://jigsaw-cdn.dailyinnovation.biz/Depositphotos_6538156_XL.jpg" TargetMode="External"/><Relationship Id="rId5654" Type="http://schemas.openxmlformats.org/officeDocument/2006/relationships/hyperlink" Target="https://jigsaw-cdn.dailyinnovation.biz/resource/DRA-pbn-cn-5e553d7eaa486577b3aaed5e.jpg" TargetMode="External"/><Relationship Id="rId5861" Type="http://schemas.openxmlformats.org/officeDocument/2006/relationships/hyperlink" Target="https://jigsaw-cdn.dailyinnovation.biz/5499174f12b6985fbc872e85a413bcce.jpg" TargetMode="External"/><Relationship Id="rId6705" Type="http://schemas.openxmlformats.org/officeDocument/2006/relationships/hyperlink" Target="https://jigsaw-cdn.dailyinnovation.biz/shutterstock_1383268562.jpg" TargetMode="External"/><Relationship Id="rId6912" Type="http://schemas.openxmlformats.org/officeDocument/2006/relationships/hyperlink" Target="https://jigsaw-cdn.dailyinnovation.biz/eb811d64d2578887d21f19375b001765.jpg" TargetMode="External"/><Relationship Id="rId1100" Type="http://schemas.openxmlformats.org/officeDocument/2006/relationships/hyperlink" Target="https://jigsaw-cdn.dailyinnovation.biz/shutterstock_704620705.jpg" TargetMode="External"/><Relationship Id="rId4256" Type="http://schemas.openxmlformats.org/officeDocument/2006/relationships/hyperlink" Target="https://jigsaw-cdn.dailyinnovation.biz/dfe07769f66fa36d51062048eaae549c.jpeg" TargetMode="External"/><Relationship Id="rId4463" Type="http://schemas.openxmlformats.org/officeDocument/2006/relationships/hyperlink" Target="https://jigsaw-cdn.dailyinnovation.biz/a43e0fb382d126740aac8c76f485ba50.jpg" TargetMode="External"/><Relationship Id="rId4670" Type="http://schemas.openxmlformats.org/officeDocument/2006/relationships/hyperlink" Target="https://jigsaw-cdn.dailyinnovation.biz/df7e50bd8884abe1f798ed3781042fd4.jpg" TargetMode="External"/><Relationship Id="rId5307" Type="http://schemas.openxmlformats.org/officeDocument/2006/relationships/hyperlink" Target="https://jigsaw-cdn.dailyinnovation.biz/AdobeStock_520731134.jpeg" TargetMode="External"/><Relationship Id="rId5514" Type="http://schemas.openxmlformats.org/officeDocument/2006/relationships/hyperlink" Target="https://jigsaw-cdn.dailyinnovation.biz/AdobeStock_312118617.jpeg" TargetMode="External"/><Relationship Id="rId5721" Type="http://schemas.openxmlformats.org/officeDocument/2006/relationships/hyperlink" Target="https://jigsaw-cdn.dailyinnovation.biz/Depositphotos_181403646_XL.jpg" TargetMode="External"/><Relationship Id="rId8877" Type="http://schemas.openxmlformats.org/officeDocument/2006/relationships/hyperlink" Target="https://jigsaw-cdn.dailyinnovation.biz/Depositphotos_53597723_XL.jpg" TargetMode="External"/><Relationship Id="rId9928" Type="http://schemas.openxmlformats.org/officeDocument/2006/relationships/hyperlink" Target="https://jigsaw-cdn.dailyinnovation.biz/resource/COL010-shutterstock_1312505780.jpg" TargetMode="External"/><Relationship Id="rId1917" Type="http://schemas.openxmlformats.org/officeDocument/2006/relationships/hyperlink" Target="https://jigsaw-cdn.dailyinnovation.biz/761583db9e4a1dd20713101c20e664ec.jpeg" TargetMode="External"/><Relationship Id="rId3065" Type="http://schemas.openxmlformats.org/officeDocument/2006/relationships/hyperlink" Target="https://jigsaw-cdn.dailyinnovation.biz/de9950e6068b7e7c8c432bb191f96bf6.jpg" TargetMode="External"/><Relationship Id="rId3272" Type="http://schemas.openxmlformats.org/officeDocument/2006/relationships/hyperlink" Target="https://jigsaw-cdn.dailyinnovation.biz/AdobeStock_77187656.jpeg" TargetMode="External"/><Relationship Id="rId4116" Type="http://schemas.openxmlformats.org/officeDocument/2006/relationships/hyperlink" Target="https://jigsaw-cdn.dailyinnovation.biz/Depositphotos_4691640_XL.jpg" TargetMode="External"/><Relationship Id="rId4323" Type="http://schemas.openxmlformats.org/officeDocument/2006/relationships/hyperlink" Target="https://jigsaw-cdn.dailyinnovation.biz/062e2b171adf60523ebdca6fd4f6cc00.jpeg" TargetMode="External"/><Relationship Id="rId4530" Type="http://schemas.openxmlformats.org/officeDocument/2006/relationships/hyperlink" Target="https://jigsaw-cdn.dailyinnovation.biz/AdobeStock_335248493.jpg" TargetMode="External"/><Relationship Id="rId7479" Type="http://schemas.openxmlformats.org/officeDocument/2006/relationships/hyperlink" Target="https://jigsaw-cdn.dailyinnovation.biz/AdobeStock_228384223.jpeg" TargetMode="External"/><Relationship Id="rId7686" Type="http://schemas.openxmlformats.org/officeDocument/2006/relationships/hyperlink" Target="https://jigsaw-cdn.dailyinnovation.biz/resource/OBJ-unsplash_ldyJK0iT4MA.jpg" TargetMode="External"/><Relationship Id="rId7893" Type="http://schemas.openxmlformats.org/officeDocument/2006/relationships/hyperlink" Target="https://jigsaw-cdn.dailyinnovation.biz/eab7dc6ae76e9dae95db8115dd953715.jpeg" TargetMode="External"/><Relationship Id="rId8737" Type="http://schemas.openxmlformats.org/officeDocument/2006/relationships/hyperlink" Target="https://jigsaw-cdn.dailyinnovation.biz/that-s-her-business-ZTuTTcsproc-unsplash.jpg" TargetMode="External"/><Relationship Id="rId8944" Type="http://schemas.openxmlformats.org/officeDocument/2006/relationships/hyperlink" Target="https://jigsaw-cdn.dailyinnovation.biz/60633fa02dd0ca3ae714d19ade8f1bba.jpg" TargetMode="External"/><Relationship Id="rId193" Type="http://schemas.openxmlformats.org/officeDocument/2006/relationships/hyperlink" Target="https://jigsaw-cdn.dailyinnovation.biz/08e5436bd54b17230e8f88da8cfadee8.jpg" TargetMode="External"/><Relationship Id="rId2081" Type="http://schemas.openxmlformats.org/officeDocument/2006/relationships/hyperlink" Target="https://jigsaw-cdn.dailyinnovation.biz/5fdb0c45efb8aa4fa06ad98beb0134e6.jpeg" TargetMode="External"/><Relationship Id="rId3132" Type="http://schemas.openxmlformats.org/officeDocument/2006/relationships/hyperlink" Target="https://jigsaw-cdn.dailyinnovation.biz/Depositphotos_21462027_XL.jpg" TargetMode="External"/><Relationship Id="rId6288" Type="http://schemas.openxmlformats.org/officeDocument/2006/relationships/hyperlink" Target="https://jigsaw-cdn.dailyinnovation.biz/Depositphotos_430912336_XL.jpg" TargetMode="External"/><Relationship Id="rId6495" Type="http://schemas.openxmlformats.org/officeDocument/2006/relationships/hyperlink" Target="https://jigsaw-cdn.dailyinnovation.biz/resource/TRA-unsplash-1yZk9G-Wy5k.jpg" TargetMode="External"/><Relationship Id="rId7339" Type="http://schemas.openxmlformats.org/officeDocument/2006/relationships/hyperlink" Target="https://jigsaw-cdn.dailyinnovation.biz/Depositphotos_178881246_XL.jpg" TargetMode="External"/><Relationship Id="rId7546" Type="http://schemas.openxmlformats.org/officeDocument/2006/relationships/hyperlink" Target="https://jigsaw-cdn.dailyinnovation.biz/resource/ABS-AdobeStock_270876301.jpeg" TargetMode="External"/><Relationship Id="rId7753" Type="http://schemas.openxmlformats.org/officeDocument/2006/relationships/hyperlink" Target="https://jigsaw-cdn.dailyinnovation.biz/22e1b3f6bb865dc835284cce7c7d3047.jpg" TargetMode="External"/><Relationship Id="rId260" Type="http://schemas.openxmlformats.org/officeDocument/2006/relationships/hyperlink" Target="https://jigsaw-cdn.dailyinnovation.biz/16c3085e757733cf49db35e1ca3492e8.jpg" TargetMode="External"/><Relationship Id="rId5097" Type="http://schemas.openxmlformats.org/officeDocument/2006/relationships/hyperlink" Target="https://jigsaw-cdn.dailyinnovation.biz/Depositphotos_467659180_XL.jpg" TargetMode="External"/><Relationship Id="rId6148" Type="http://schemas.openxmlformats.org/officeDocument/2006/relationships/hyperlink" Target="https://jigsaw-cdn.dailyinnovation.biz/8fdcb8022f0536ec1c8289072b734013.jpg" TargetMode="External"/><Relationship Id="rId6355" Type="http://schemas.openxmlformats.org/officeDocument/2006/relationships/hyperlink" Target="https://jigsaw-cdn.dailyinnovation.biz/1b5f55096483b72ac138fe1595508598.jpg" TargetMode="External"/><Relationship Id="rId7406" Type="http://schemas.openxmlformats.org/officeDocument/2006/relationships/hyperlink" Target="https://jigsaw-cdn.dailyinnovation.biz/f3cf6036f96e1c6b572ee9e8ea4797a7.jpeg" TargetMode="External"/><Relationship Id="rId7960" Type="http://schemas.openxmlformats.org/officeDocument/2006/relationships/hyperlink" Target="https://jigsaw-cdn.dailyinnovation.biz/resource/shutterstock_1034787703.jpg" TargetMode="External"/><Relationship Id="rId8804" Type="http://schemas.openxmlformats.org/officeDocument/2006/relationships/hyperlink" Target="https://jigsaw-cdn.dailyinnovation.biz/shutterstock_1892732620.jpg" TargetMode="External"/><Relationship Id="rId120" Type="http://schemas.openxmlformats.org/officeDocument/2006/relationships/hyperlink" Target="https://jigsaw-cdn.dailyinnovation.biz/AdobeStock_98743273.jpeg" TargetMode="External"/><Relationship Id="rId2898" Type="http://schemas.openxmlformats.org/officeDocument/2006/relationships/hyperlink" Target="https://jigsaw-cdn.dailyinnovation.biz/AdobeStock_279111362.jpeg" TargetMode="External"/><Relationship Id="rId3949" Type="http://schemas.openxmlformats.org/officeDocument/2006/relationships/hyperlink" Target="https://jigsaw-cdn.dailyinnovation.biz/Depositphotos_151279038_XL.jpg" TargetMode="External"/><Relationship Id="rId5164" Type="http://schemas.openxmlformats.org/officeDocument/2006/relationships/hyperlink" Target="https://jigsaw-cdn.dailyinnovation.biz/resource/AdobeStock_142866099.jpg" TargetMode="External"/><Relationship Id="rId6008" Type="http://schemas.openxmlformats.org/officeDocument/2006/relationships/hyperlink" Target="https://jigsaw-cdn.dailyinnovation.biz/resource/AdobeStock_438642167.jpg" TargetMode="External"/><Relationship Id="rId6215" Type="http://schemas.openxmlformats.org/officeDocument/2006/relationships/hyperlink" Target="https://jigsaw-cdn.dailyinnovation.biz/Depositphotos_220247200_XL.jpg" TargetMode="External"/><Relationship Id="rId6562" Type="http://schemas.openxmlformats.org/officeDocument/2006/relationships/hyperlink" Target="https://jigsaw-cdn.dailyinnovation.biz/b049dfdc252e3d5007cc949355687c2f.jpeg" TargetMode="External"/><Relationship Id="rId7613" Type="http://schemas.openxmlformats.org/officeDocument/2006/relationships/hyperlink" Target="https://jigsaw-cdn.dailyinnovation.biz/cd229b750e295543b0f1eeb0f940bcd9.jpg" TargetMode="External"/><Relationship Id="rId7820" Type="http://schemas.openxmlformats.org/officeDocument/2006/relationships/hyperlink" Target="https://jigsaw-cdn.dailyinnovation.biz/resource/DRA-pbn-cn-5e60f53093bd72234f064540.jpg" TargetMode="External"/><Relationship Id="rId2758" Type="http://schemas.openxmlformats.org/officeDocument/2006/relationships/hyperlink" Target="https://jigsaw-cdn.dailyinnovation.biz/Depositphotos_403879298_XL.jpg" TargetMode="External"/><Relationship Id="rId2965" Type="http://schemas.openxmlformats.org/officeDocument/2006/relationships/hyperlink" Target="https://jigsaw-cdn.dailyinnovation.biz/AdobeStock_147228417.jpeg" TargetMode="External"/><Relationship Id="rId3809" Type="http://schemas.openxmlformats.org/officeDocument/2006/relationships/hyperlink" Target="https://jigsaw-cdn.dailyinnovation.biz/shutterstock_1934915975.jpg" TargetMode="External"/><Relationship Id="rId5024" Type="http://schemas.openxmlformats.org/officeDocument/2006/relationships/hyperlink" Target="https://jigsaw-cdn.dailyinnovation.biz/resource/FLO-shutterstock_1292885179.jpg" TargetMode="External"/><Relationship Id="rId5371" Type="http://schemas.openxmlformats.org/officeDocument/2006/relationships/hyperlink" Target="https://jigsaw-cdn.dailyinnovation.biz/782ee7d55148df5d230e422e4356bb99.jpg" TargetMode="External"/><Relationship Id="rId6422" Type="http://schemas.openxmlformats.org/officeDocument/2006/relationships/hyperlink" Target="https://jigsaw-cdn.dailyinnovation.biz/3bc8a0a71c9041d899e74193bdd76089.jpg" TargetMode="External"/><Relationship Id="rId9578" Type="http://schemas.openxmlformats.org/officeDocument/2006/relationships/hyperlink" Target="https://jigsaw-cdn.dailyinnovation.biz/f1c82c1af6eda9648f9c671b0027840a.jpg" TargetMode="External"/><Relationship Id="rId9785" Type="http://schemas.openxmlformats.org/officeDocument/2006/relationships/hyperlink" Target="https://jigsaw-cdn.dailyinnovation.biz/f771b85f97b9c91c6553138bd8b06f20.jpg" TargetMode="External"/><Relationship Id="rId9992" Type="http://schemas.openxmlformats.org/officeDocument/2006/relationships/hyperlink" Target="https://jigsaw-cdn.dailyinnovation.biz/c0bc11296d9f187a1990ef4fe2d3f58f.jpg" TargetMode="External"/><Relationship Id="rId937" Type="http://schemas.openxmlformats.org/officeDocument/2006/relationships/hyperlink" Target="https://jigsaw-cdn.dailyinnovation.biz/f62badc0ef846f13fc9753dd12c5e665.jpg" TargetMode="External"/><Relationship Id="rId1567" Type="http://schemas.openxmlformats.org/officeDocument/2006/relationships/hyperlink" Target="https://jigsaw-cdn.dailyinnovation.biz/ec78035fea28a63c002e5fca172eb821.jpeg" TargetMode="External"/><Relationship Id="rId1774" Type="http://schemas.openxmlformats.org/officeDocument/2006/relationships/hyperlink" Target="https://jigsaw-cdn.dailyinnovation.biz/a904694b326190345cee980d5cf47a63.jpeg" TargetMode="External"/><Relationship Id="rId1981" Type="http://schemas.openxmlformats.org/officeDocument/2006/relationships/hyperlink" Target="https://jigsaw-cdn.dailyinnovation.biz/AdobeStock_289087564.jpeg" TargetMode="External"/><Relationship Id="rId2618" Type="http://schemas.openxmlformats.org/officeDocument/2006/relationships/hyperlink" Target="https://jigsaw-cdn.dailyinnovation.biz/Depositphotos_366669280_XL.jpg" TargetMode="External"/><Relationship Id="rId2825" Type="http://schemas.openxmlformats.org/officeDocument/2006/relationships/hyperlink" Target="https://jigsaw-cdn.dailyinnovation.biz/vidar-nordli-mathisen-2cNh00feVzw-unsplash.jpg" TargetMode="External"/><Relationship Id="rId4180" Type="http://schemas.openxmlformats.org/officeDocument/2006/relationships/hyperlink" Target="https://jigsaw-cdn.dailyinnovation.biz/Depositphotos_417174248_XL.jpg" TargetMode="External"/><Relationship Id="rId5231" Type="http://schemas.openxmlformats.org/officeDocument/2006/relationships/hyperlink" Target="https://jigsaw-cdn.dailyinnovation.biz/daniele-buso-aD2Bq6Bz-iA-unsplash.jpg" TargetMode="External"/><Relationship Id="rId8387" Type="http://schemas.openxmlformats.org/officeDocument/2006/relationships/hyperlink" Target="https://jigsaw-cdn.dailyinnovation.biz/AdobeStock_219310541.jpeg" TargetMode="External"/><Relationship Id="rId8594" Type="http://schemas.openxmlformats.org/officeDocument/2006/relationships/hyperlink" Target="https://jigsaw-cdn.dailyinnovation.biz/dee6e1e22a91e8862d53729826ab67e7.jpg" TargetMode="External"/><Relationship Id="rId9438" Type="http://schemas.openxmlformats.org/officeDocument/2006/relationships/hyperlink" Target="https://jigsaw-cdn.dailyinnovation.biz/AdobeStock_491618608.jpeg" TargetMode="External"/><Relationship Id="rId9645" Type="http://schemas.openxmlformats.org/officeDocument/2006/relationships/hyperlink" Target="https://jigsaw-cdn.dailyinnovation.biz/11qq.jpg" TargetMode="External"/><Relationship Id="rId9852" Type="http://schemas.openxmlformats.org/officeDocument/2006/relationships/hyperlink" Target="https://jigsaw-cdn.dailyinnovation.biz/f0d85793ae56040320484c6aca5e848e.jpg" TargetMode="External"/><Relationship Id="rId66" Type="http://schemas.openxmlformats.org/officeDocument/2006/relationships/hyperlink" Target="https://jigsaw-cdn.dailyinnovation.biz/resource/SUM-shutterstock_1167649909.jpg" TargetMode="External"/><Relationship Id="rId1427" Type="http://schemas.openxmlformats.org/officeDocument/2006/relationships/hyperlink" Target="https://jigsaw-cdn.dailyinnovation.biz/AdobeStock_285146032.jpeg" TargetMode="External"/><Relationship Id="rId1634" Type="http://schemas.openxmlformats.org/officeDocument/2006/relationships/hyperlink" Target="https://jigsaw-cdn.dailyinnovation.biz/sabri-tuzcu-KHBvwAnWFmc-unsplash.jpg" TargetMode="External"/><Relationship Id="rId1841" Type="http://schemas.openxmlformats.org/officeDocument/2006/relationships/hyperlink" Target="https://jigsaw-cdn.dailyinnovation.biz/resource/PET-shutterstock_1375385318.jpg" TargetMode="External"/><Relationship Id="rId4040" Type="http://schemas.openxmlformats.org/officeDocument/2006/relationships/hyperlink" Target="https://jigsaw-cdn.dailyinnovation.biz/d1d03561066ceef628474d3111c8764d.jpg" TargetMode="External"/><Relationship Id="rId4997" Type="http://schemas.openxmlformats.org/officeDocument/2006/relationships/hyperlink" Target="https://jigsaw-cdn.dailyinnovation.biz/shutterstock_1857789046.jpg" TargetMode="External"/><Relationship Id="rId7196" Type="http://schemas.openxmlformats.org/officeDocument/2006/relationships/hyperlink" Target="https://jigsaw-cdn.dailyinnovation.biz/adli-wahid-IavBkAdcpdQ-unsplash.jpg" TargetMode="External"/><Relationship Id="rId8247" Type="http://schemas.openxmlformats.org/officeDocument/2006/relationships/hyperlink" Target="https://jigsaw-cdn.dailyinnovation.biz/AdobeStock_151209798.jpeg" TargetMode="External"/><Relationship Id="rId8454" Type="http://schemas.openxmlformats.org/officeDocument/2006/relationships/hyperlink" Target="https://jigsaw-cdn.dailyinnovation.biz/db7b1ef2417b96e5b8c71e3111b8e13a.jpg" TargetMode="External"/><Relationship Id="rId8661" Type="http://schemas.openxmlformats.org/officeDocument/2006/relationships/hyperlink" Target="https://jigsaw-cdn.dailyinnovation.biz/nick-hillier-ozKgHSxluxQ-unsplash.jpg" TargetMode="External"/><Relationship Id="rId9505" Type="http://schemas.openxmlformats.org/officeDocument/2006/relationships/hyperlink" Target="https://jigsaw-cdn.dailyinnovation.biz/dfa2892a207ad2cae5041254c6c95b3c.jpg" TargetMode="External"/><Relationship Id="rId9712" Type="http://schemas.openxmlformats.org/officeDocument/2006/relationships/hyperlink" Target="https://jigsaw-cdn.dailyinnovation.biz/1a6afefb7a79a525a49a28b4a4fba3a0.jpg" TargetMode="External"/><Relationship Id="rId10177" Type="http://schemas.openxmlformats.org/officeDocument/2006/relationships/hyperlink" Target="https://jigsaw-cdn.dailyinnovation.biz/resource/COL009-shutterstock_669317605.jpg" TargetMode="External"/><Relationship Id="rId3599" Type="http://schemas.openxmlformats.org/officeDocument/2006/relationships/hyperlink" Target="https://jigsaw-cdn.dailyinnovation.biz/553a2cb13d3b364c6b3b1467c50305a7.jpeg" TargetMode="External"/><Relationship Id="rId4857" Type="http://schemas.openxmlformats.org/officeDocument/2006/relationships/hyperlink" Target="https://jigsaw-cdn.dailyinnovation.biz/resource/NAT-unsplash_d4feocYfzAM.jpg" TargetMode="External"/><Relationship Id="rId7056" Type="http://schemas.openxmlformats.org/officeDocument/2006/relationships/hyperlink" Target="https://jigsaw-cdn.dailyinnovation.biz/polina-kocheva-6IEGjAhBnfU-unsplash.jpg" TargetMode="External"/><Relationship Id="rId7263" Type="http://schemas.openxmlformats.org/officeDocument/2006/relationships/hyperlink" Target="https://jigsaw-cdn.dailyinnovation.biz/julia-ivanina-IeoTkE4xBJ4-unsplash.jpg" TargetMode="External"/><Relationship Id="rId7470" Type="http://schemas.openxmlformats.org/officeDocument/2006/relationships/hyperlink" Target="https://jigsaw-cdn.dailyinnovation.biz/2448d171639ecd8a4863c937e9ff00ff.jpg" TargetMode="External"/><Relationship Id="rId8107" Type="http://schemas.openxmlformats.org/officeDocument/2006/relationships/hyperlink" Target="https://jigsaw-cdn.dailyinnovation.biz/resource/HOM-shutterstock_1791428129.jpg" TargetMode="External"/><Relationship Id="rId8314" Type="http://schemas.openxmlformats.org/officeDocument/2006/relationships/hyperlink" Target="https://jigsaw-cdn.dailyinnovation.biz/shutterstock_2044312514.jpg" TargetMode="External"/><Relationship Id="rId8521" Type="http://schemas.openxmlformats.org/officeDocument/2006/relationships/hyperlink" Target="https://jigsaw-cdn.dailyinnovation.biz/shutterstock_455257450.jpg" TargetMode="External"/><Relationship Id="rId10037" Type="http://schemas.openxmlformats.org/officeDocument/2006/relationships/hyperlink" Target="https://jigsaw-cdn.dailyinnovation.biz/035e36e8eb3208779a583dfbf0e8439c.jpg" TargetMode="External"/><Relationship Id="rId1701" Type="http://schemas.openxmlformats.org/officeDocument/2006/relationships/hyperlink" Target="https://jigsaw-cdn.dailyinnovation.biz/josh-hild-POrgzr1VCDM-unsplash.jpg" TargetMode="External"/><Relationship Id="rId3459" Type="http://schemas.openxmlformats.org/officeDocument/2006/relationships/hyperlink" Target="https://jigsaw-cdn.dailyinnovation.biz/a21118262e44f2e6e67ae1cebb43451b.jpg" TargetMode="External"/><Relationship Id="rId3666" Type="http://schemas.openxmlformats.org/officeDocument/2006/relationships/hyperlink" Target="https://jigsaw-cdn.dailyinnovation.biz/resource/ANI-shutterstock_128704667.jpg" TargetMode="External"/><Relationship Id="rId5908" Type="http://schemas.openxmlformats.org/officeDocument/2006/relationships/hyperlink" Target="https://jigsaw-cdn.dailyinnovation.biz/Depositphotos_139511268_XL.jpg" TargetMode="External"/><Relationship Id="rId6072" Type="http://schemas.openxmlformats.org/officeDocument/2006/relationships/hyperlink" Target="https://jigsaw-cdn.dailyinnovation.biz/di-he-EvbI7AFBG60-unsplash.jpg" TargetMode="External"/><Relationship Id="rId7123" Type="http://schemas.openxmlformats.org/officeDocument/2006/relationships/hyperlink" Target="https://jigsaw-cdn.dailyinnovation.biz/shutterstock_1929383000.jpg" TargetMode="External"/><Relationship Id="rId7330" Type="http://schemas.openxmlformats.org/officeDocument/2006/relationships/hyperlink" Target="https://jigsaw-cdn.dailyinnovation.biz/resource/shutterstock_1163075743.jpg" TargetMode="External"/><Relationship Id="rId587" Type="http://schemas.openxmlformats.org/officeDocument/2006/relationships/hyperlink" Target="https://jigsaw-cdn.dailyinnovation.biz/0dc7de9aaa210707108d282df5c6f974.jpg" TargetMode="External"/><Relationship Id="rId2268" Type="http://schemas.openxmlformats.org/officeDocument/2006/relationships/hyperlink" Target="https://jigsaw-cdn.dailyinnovation.biz/Depositphotos_206299010_XL_01.jpg" TargetMode="External"/><Relationship Id="rId3319" Type="http://schemas.openxmlformats.org/officeDocument/2006/relationships/hyperlink" Target="https://jigsaw-cdn.dailyinnovation.biz/5558a9d101a5aeb5e99d8b069ba56fb6.jpg" TargetMode="External"/><Relationship Id="rId3873" Type="http://schemas.openxmlformats.org/officeDocument/2006/relationships/hyperlink" Target="https://jigsaw-cdn.dailyinnovation.biz/689dff4813f63106d3c897fc4542ebb8.jpg" TargetMode="External"/><Relationship Id="rId4717" Type="http://schemas.openxmlformats.org/officeDocument/2006/relationships/hyperlink" Target="https://jigsaw-cdn.dailyinnovation.biz/fda2eda6c02a83d50f5507a6cf47fea4.jpg" TargetMode="External"/><Relationship Id="rId4924" Type="http://schemas.openxmlformats.org/officeDocument/2006/relationships/hyperlink" Target="https://jigsaw-cdn.dailyinnovation.biz/AdobeStock_139652365.jpeg" TargetMode="External"/><Relationship Id="rId9088" Type="http://schemas.openxmlformats.org/officeDocument/2006/relationships/hyperlink" Target="https://jigsaw-cdn.dailyinnovation.biz/zoey-he-3ZDi_T0E1-0-unsplash.jpg" TargetMode="External"/><Relationship Id="rId9295" Type="http://schemas.openxmlformats.org/officeDocument/2006/relationships/hyperlink" Target="https://jigsaw-cdn.dailyinnovation.biz/kirk-thornton-swIN0FpXTOg-unsplash.jpg" TargetMode="External"/><Relationship Id="rId10104" Type="http://schemas.openxmlformats.org/officeDocument/2006/relationships/hyperlink" Target="https://jigsaw-cdn.dailyinnovation.biz/62f6d103febc416ffa704d96a72892de.jpg" TargetMode="External"/><Relationship Id="rId447" Type="http://schemas.openxmlformats.org/officeDocument/2006/relationships/hyperlink" Target="https://jigsaw-cdn.dailyinnovation.biz/shutterstock_1624379065.jpg" TargetMode="External"/><Relationship Id="rId794" Type="http://schemas.openxmlformats.org/officeDocument/2006/relationships/hyperlink" Target="https://jigsaw-cdn.dailyinnovation.biz/5d69c0318d6feee948d156923db0128f.jpg" TargetMode="External"/><Relationship Id="rId1077" Type="http://schemas.openxmlformats.org/officeDocument/2006/relationships/hyperlink" Target="https://jigsaw-cdn.dailyinnovation.biz/AdobeStock_440228829.jpeg" TargetMode="External"/><Relationship Id="rId2128" Type="http://schemas.openxmlformats.org/officeDocument/2006/relationships/hyperlink" Target="https://jigsaw-cdn.dailyinnovation.biz/8dbf7651dcb34a1801ef40e34eca1626.jpeg" TargetMode="External"/><Relationship Id="rId2475" Type="http://schemas.openxmlformats.org/officeDocument/2006/relationships/hyperlink" Target="https://jigsaw-cdn.dailyinnovation.biz/shutterstock_1689428.jpg" TargetMode="External"/><Relationship Id="rId2682" Type="http://schemas.openxmlformats.org/officeDocument/2006/relationships/hyperlink" Target="https://jigsaw-cdn.dailyinnovation.biz/AdobeStock_299363180.jpeg" TargetMode="External"/><Relationship Id="rId3526" Type="http://schemas.openxmlformats.org/officeDocument/2006/relationships/hyperlink" Target="https://jigsaw-cdn.dailyinnovation.biz/7f2425a3f3cc4b7dfeeb4b0249f1f8f5.jpeg" TargetMode="External"/><Relationship Id="rId3733" Type="http://schemas.openxmlformats.org/officeDocument/2006/relationships/hyperlink" Target="https://jigsaw-cdn.dailyinnovation.biz/3ee43a3a66008b0194e129461d473fb8.jpeg" TargetMode="External"/><Relationship Id="rId3940" Type="http://schemas.openxmlformats.org/officeDocument/2006/relationships/hyperlink" Target="https://jigsaw-cdn.dailyinnovation.biz/resource/WIN-unsplash-4CnaFQRDI0A.jpg" TargetMode="External"/><Relationship Id="rId6889" Type="http://schemas.openxmlformats.org/officeDocument/2006/relationships/hyperlink" Target="https://jigsaw-cdn.dailyinnovation.biz/Depositphotos_152789236_XL.jpg" TargetMode="External"/><Relationship Id="rId9155" Type="http://schemas.openxmlformats.org/officeDocument/2006/relationships/hyperlink" Target="https://jigsaw-cdn.dailyinnovation.biz/AdobeStock_269381775.jpeg" TargetMode="External"/><Relationship Id="rId654" Type="http://schemas.openxmlformats.org/officeDocument/2006/relationships/hyperlink" Target="https://jigsaw-cdn.dailyinnovation.biz/0c32d2954785397e8050249c800cc812.jpeg" TargetMode="External"/><Relationship Id="rId861" Type="http://schemas.openxmlformats.org/officeDocument/2006/relationships/hyperlink" Target="https://jigsaw-cdn.dailyinnovation.biz/AdobeStock_287891526.jpeg" TargetMode="External"/><Relationship Id="rId1284" Type="http://schemas.openxmlformats.org/officeDocument/2006/relationships/hyperlink" Target="https://jigsaw-cdn.dailyinnovation.biz/AdobeStock_153161520.jpeg" TargetMode="External"/><Relationship Id="rId1491" Type="http://schemas.openxmlformats.org/officeDocument/2006/relationships/hyperlink" Target="https://jigsaw-cdn.dailyinnovation.biz/c8244590c9cafafb23e00562ce62a0cc.jpg" TargetMode="External"/><Relationship Id="rId2335" Type="http://schemas.openxmlformats.org/officeDocument/2006/relationships/hyperlink" Target="https://jigsaw-cdn.dailyinnovation.biz/8a7766ae9cc4ed7804ea7aaea0e27579.jpeg" TargetMode="External"/><Relationship Id="rId2542" Type="http://schemas.openxmlformats.org/officeDocument/2006/relationships/hyperlink" Target="https://jigsaw-cdn.dailyinnovation.biz/ece48e6d50ee36a5c0db8b05a86a1bbf.jpeg" TargetMode="External"/><Relationship Id="rId3800" Type="http://schemas.openxmlformats.org/officeDocument/2006/relationships/hyperlink" Target="https://jigsaw-cdn.dailyinnovation.biz/AdobeStock_114866999.jpeg" TargetMode="External"/><Relationship Id="rId5698" Type="http://schemas.openxmlformats.org/officeDocument/2006/relationships/hyperlink" Target="https://jigsaw-cdn.dailyinnovation.biz/matthew-ball-1-OOqs0zI2Q-unsplash.jpg" TargetMode="External"/><Relationship Id="rId6749" Type="http://schemas.openxmlformats.org/officeDocument/2006/relationships/hyperlink" Target="https://jigsaw-cdn.dailyinnovation.biz/e2c9725258c0bf7a7a90b695fbef4180.jpg" TargetMode="External"/><Relationship Id="rId6956" Type="http://schemas.openxmlformats.org/officeDocument/2006/relationships/hyperlink" Target="https://jigsaw-cdn.dailyinnovation.biz/ad9491cc2aac01e31304aaab098120ff.jpeg" TargetMode="External"/><Relationship Id="rId9362" Type="http://schemas.openxmlformats.org/officeDocument/2006/relationships/hyperlink" Target="https://jigsaw-cdn.dailyinnovation.biz/b56282877439c0e3cbab51342e3eee97.jpg" TargetMode="External"/><Relationship Id="rId307" Type="http://schemas.openxmlformats.org/officeDocument/2006/relationships/hyperlink" Target="https://jigsaw-cdn.dailyinnovation.biz/Depositphotos_58038355_XL.jpg" TargetMode="External"/><Relationship Id="rId514" Type="http://schemas.openxmlformats.org/officeDocument/2006/relationships/hyperlink" Target="https://jigsaw-cdn.dailyinnovation.biz/AdobeStock_335590886.jpeg" TargetMode="External"/><Relationship Id="rId721" Type="http://schemas.openxmlformats.org/officeDocument/2006/relationships/hyperlink" Target="https://jigsaw-cdn.dailyinnovation.biz/Depositphotos_85446744_XL.jpg" TargetMode="External"/><Relationship Id="rId1144" Type="http://schemas.openxmlformats.org/officeDocument/2006/relationships/hyperlink" Target="https://jigsaw-cdn.dailyinnovation.biz/0a50a1a4590226097c34a8aa864791dd.jpeg" TargetMode="External"/><Relationship Id="rId1351" Type="http://schemas.openxmlformats.org/officeDocument/2006/relationships/hyperlink" Target="https://jigsaw-cdn.dailyinnovation.biz/AdobeStock_338129512.jpeg" TargetMode="External"/><Relationship Id="rId2402" Type="http://schemas.openxmlformats.org/officeDocument/2006/relationships/hyperlink" Target="https://jigsaw-cdn.dailyinnovation.biz/Depositphotos_3962890_XL.jpg" TargetMode="External"/><Relationship Id="rId5558" Type="http://schemas.openxmlformats.org/officeDocument/2006/relationships/hyperlink" Target="https://jigsaw-cdn.dailyinnovation.biz/bfdbfc0b5cf691921dd04f63071053ee.jpg" TargetMode="External"/><Relationship Id="rId5765" Type="http://schemas.openxmlformats.org/officeDocument/2006/relationships/hyperlink" Target="https://jigsaw-cdn.dailyinnovation.biz/0e847ea4ce66dcaac0d0d9f4d01ffbb1.jpg" TargetMode="External"/><Relationship Id="rId5972" Type="http://schemas.openxmlformats.org/officeDocument/2006/relationships/hyperlink" Target="https://jigsaw-cdn.dailyinnovation.biz/59e9f5e8c777319205b6aaabd35e4785.jpg" TargetMode="External"/><Relationship Id="rId6609" Type="http://schemas.openxmlformats.org/officeDocument/2006/relationships/hyperlink" Target="https://jigsaw-cdn.dailyinnovation.biz/resource/FLO-shutterstock_666681052.jpg" TargetMode="External"/><Relationship Id="rId6816" Type="http://schemas.openxmlformats.org/officeDocument/2006/relationships/hyperlink" Target="https://jigsaw-cdn.dailyinnovation.biz/resource/ART-pbn-5d4d652573f88d00016df31d.jpg" TargetMode="External"/><Relationship Id="rId8171" Type="http://schemas.openxmlformats.org/officeDocument/2006/relationships/hyperlink" Target="https://jigsaw-cdn.dailyinnovation.biz/resource/shutterstock_1411256651.jpg" TargetMode="External"/><Relationship Id="rId9015" Type="http://schemas.openxmlformats.org/officeDocument/2006/relationships/hyperlink" Target="https://jigsaw-cdn.dailyinnovation.biz/AdobeStock_170544823.jpeg" TargetMode="External"/><Relationship Id="rId9222" Type="http://schemas.openxmlformats.org/officeDocument/2006/relationships/hyperlink" Target="https://jigsaw-cdn.dailyinnovation.biz/Depositphotos_15828311_XL.jpg" TargetMode="External"/><Relationship Id="rId1004" Type="http://schemas.openxmlformats.org/officeDocument/2006/relationships/hyperlink" Target="https://jigsaw-cdn.dailyinnovation.biz/Depositphotos_387318448_XL.jpg" TargetMode="External"/><Relationship Id="rId1211" Type="http://schemas.openxmlformats.org/officeDocument/2006/relationships/hyperlink" Target="https://jigsaw-cdn.dailyinnovation.biz/cea7b7d9f6a6857d36e598365b9c0019.jpg" TargetMode="External"/><Relationship Id="rId4367" Type="http://schemas.openxmlformats.org/officeDocument/2006/relationships/hyperlink" Target="https://jigsaw-cdn.dailyinnovation.biz/3ae41923cab9bf27e3ff6f8ca5fb03d9.jpeg" TargetMode="External"/><Relationship Id="rId4574" Type="http://schemas.openxmlformats.org/officeDocument/2006/relationships/hyperlink" Target="https://jigsaw-cdn.dailyinnovation.biz/Depositphotos_41246609_XL.jpg" TargetMode="External"/><Relationship Id="rId4781" Type="http://schemas.openxmlformats.org/officeDocument/2006/relationships/hyperlink" Target="https://jigsaw-cdn.dailyinnovation.biz/shutterstock_318866162.jpg" TargetMode="External"/><Relationship Id="rId5418" Type="http://schemas.openxmlformats.org/officeDocument/2006/relationships/hyperlink" Target="https://jigsaw-cdn.dailyinnovation.biz/rock-staar-wGyHvtLcW_U-unsplash.jpg" TargetMode="External"/><Relationship Id="rId5625" Type="http://schemas.openxmlformats.org/officeDocument/2006/relationships/hyperlink" Target="https://jigsaw-cdn.dailyinnovation.biz/8a58073b70749256d9522d202f4e770d.jpg" TargetMode="External"/><Relationship Id="rId5832" Type="http://schemas.openxmlformats.org/officeDocument/2006/relationships/hyperlink" Target="https://jigsaw-cdn.dailyinnovation.biz/isaac-benhesed-V-zcDORGb3s-unsplash.jpg" TargetMode="External"/><Relationship Id="rId8031" Type="http://schemas.openxmlformats.org/officeDocument/2006/relationships/hyperlink" Target="https://jigsaw-cdn.dailyinnovation.biz/resource/ART-unsplash_s43A23HNrik.jpg" TargetMode="External"/><Relationship Id="rId8988" Type="http://schemas.openxmlformats.org/officeDocument/2006/relationships/hyperlink" Target="https://jigsaw-cdn.dailyinnovation.biz/rowan-heuvel-lzzPbPGaOjY-unsplash.jpg" TargetMode="External"/><Relationship Id="rId3176" Type="http://schemas.openxmlformats.org/officeDocument/2006/relationships/hyperlink" Target="https://jigsaw-cdn.dailyinnovation.biz/ade23737d47112517789c44ad2886cd2.jpg" TargetMode="External"/><Relationship Id="rId3383" Type="http://schemas.openxmlformats.org/officeDocument/2006/relationships/hyperlink" Target="https://jigsaw-cdn.dailyinnovation.biz/resource/ANI-AdobeStock_264595076.jpeg" TargetMode="External"/><Relationship Id="rId3590" Type="http://schemas.openxmlformats.org/officeDocument/2006/relationships/hyperlink" Target="https://jigsaw-cdn.dailyinnovation.biz/resource/SPR-shutterstock_1817116952.jpg" TargetMode="External"/><Relationship Id="rId4227" Type="http://schemas.openxmlformats.org/officeDocument/2006/relationships/hyperlink" Target="https://jigsaw-cdn.dailyinnovation.biz/shutterstock_57876190.jpg" TargetMode="External"/><Relationship Id="rId4434" Type="http://schemas.openxmlformats.org/officeDocument/2006/relationships/hyperlink" Target="https://jigsaw-cdn.dailyinnovation.biz/Depositphotos_28469659_XL_01.jpg" TargetMode="External"/><Relationship Id="rId7797" Type="http://schemas.openxmlformats.org/officeDocument/2006/relationships/hyperlink" Target="https://jigsaw-cdn.dailyinnovation.biz/8e02c01f1dc856536856c5d7fb4d1ea9.jpg" TargetMode="External"/><Relationship Id="rId2192" Type="http://schemas.openxmlformats.org/officeDocument/2006/relationships/hyperlink" Target="https://jigsaw-cdn.dailyinnovation.biz/Depositphotos_95241524_XL.jpg" TargetMode="External"/><Relationship Id="rId3036" Type="http://schemas.openxmlformats.org/officeDocument/2006/relationships/hyperlink" Target="https://jigsaw-cdn.dailyinnovation.biz/79b5fdd7abdea8e664e00a86fa2dc07c.jpg" TargetMode="External"/><Relationship Id="rId3243" Type="http://schemas.openxmlformats.org/officeDocument/2006/relationships/hyperlink" Target="https://jigsaw-cdn.dailyinnovation.biz/eb5d23d070149f52e7087534fbab15a9.jpg" TargetMode="External"/><Relationship Id="rId4641" Type="http://schemas.openxmlformats.org/officeDocument/2006/relationships/hyperlink" Target="https://jigsaw-cdn.dailyinnovation.biz/eec4246aef0af626cc15c8ca4120bbb7.jpg" TargetMode="External"/><Relationship Id="rId6399" Type="http://schemas.openxmlformats.org/officeDocument/2006/relationships/hyperlink" Target="https://jigsaw-cdn.dailyinnovation.biz/resource/AdobeStock_275249164.jpg" TargetMode="External"/><Relationship Id="rId8848" Type="http://schemas.openxmlformats.org/officeDocument/2006/relationships/hyperlink" Target="https://jigsaw-cdn.dailyinnovation.biz/51649ccb07cd47e59a5a706e337fa27d.jpg" TargetMode="External"/><Relationship Id="rId164" Type="http://schemas.openxmlformats.org/officeDocument/2006/relationships/hyperlink" Target="https://jigsaw-cdn.dailyinnovation.biz/Depositphotos_24087307_XL.jpg" TargetMode="External"/><Relationship Id="rId371" Type="http://schemas.openxmlformats.org/officeDocument/2006/relationships/hyperlink" Target="https://jigsaw-cdn.dailyinnovation.biz/Depositphotos_65210181_XL.jpg" TargetMode="External"/><Relationship Id="rId2052" Type="http://schemas.openxmlformats.org/officeDocument/2006/relationships/hyperlink" Target="https://jigsaw-cdn.dailyinnovation.biz/Depositphotos_260519334_XL.jpg" TargetMode="External"/><Relationship Id="rId3450" Type="http://schemas.openxmlformats.org/officeDocument/2006/relationships/hyperlink" Target="https://jigsaw-cdn.dailyinnovation.biz/shutterstock_1713463942.jpg" TargetMode="External"/><Relationship Id="rId4501" Type="http://schemas.openxmlformats.org/officeDocument/2006/relationships/hyperlink" Target="https://jigsaw-cdn.dailyinnovation.biz/306c9c7c0adef992e0aa9eaadc3d7a6b.jpeg" TargetMode="External"/><Relationship Id="rId6259" Type="http://schemas.openxmlformats.org/officeDocument/2006/relationships/hyperlink" Target="https://jigsaw-cdn.dailyinnovation.biz/4ea32e43491ce90728edd968e2e13064.jpg" TargetMode="External"/><Relationship Id="rId7657" Type="http://schemas.openxmlformats.org/officeDocument/2006/relationships/hyperlink" Target="https://jigsaw-cdn.dailyinnovation.biz/shutterstock_1724305096.jpg" TargetMode="External"/><Relationship Id="rId7864" Type="http://schemas.openxmlformats.org/officeDocument/2006/relationships/hyperlink" Target="https://jigsaw-cdn.dailyinnovation.biz/Depositphotos_140696014_XL.jpg" TargetMode="External"/><Relationship Id="rId8708" Type="http://schemas.openxmlformats.org/officeDocument/2006/relationships/hyperlink" Target="https://jigsaw-cdn.dailyinnovation.biz/Depositphotos_64271125_XL.jpg" TargetMode="External"/><Relationship Id="rId8915" Type="http://schemas.openxmlformats.org/officeDocument/2006/relationships/hyperlink" Target="https://jigsaw-cdn.dailyinnovation.biz/11f53201c769f9d67da1f3d2fbbe71f8.jpg" TargetMode="External"/><Relationship Id="rId3103" Type="http://schemas.openxmlformats.org/officeDocument/2006/relationships/hyperlink" Target="https://jigsaw-cdn.dailyinnovation.biz/arvydas-venckus-eYqmWlHsDQo-unsplash.jpg" TargetMode="External"/><Relationship Id="rId3310" Type="http://schemas.openxmlformats.org/officeDocument/2006/relationships/hyperlink" Target="https://jigsaw-cdn.dailyinnovation.biz/shutterstock_1397645303.jpg" TargetMode="External"/><Relationship Id="rId5068" Type="http://schemas.openxmlformats.org/officeDocument/2006/relationships/hyperlink" Target="https://jigsaw-cdn.dailyinnovation.biz/resource/BIR-unsplash_ER1mp3BwX9E.jpg" TargetMode="External"/><Relationship Id="rId6466" Type="http://schemas.openxmlformats.org/officeDocument/2006/relationships/hyperlink" Target="https://jigsaw-cdn.dailyinnovation.biz/resource/ABS-unsplash-jq9NHq8GwFw.jpg" TargetMode="External"/><Relationship Id="rId6673" Type="http://schemas.openxmlformats.org/officeDocument/2006/relationships/hyperlink" Target="https://jigsaw-cdn.dailyinnovation.biz/photo-1622042795081-c27996872dbc.jpg" TargetMode="External"/><Relationship Id="rId6880" Type="http://schemas.openxmlformats.org/officeDocument/2006/relationships/hyperlink" Target="https://jigsaw-cdn.dailyinnovation.biz/resource/ANI-unsplash_yyUHpE1Tqho.jpg" TargetMode="External"/><Relationship Id="rId7517" Type="http://schemas.openxmlformats.org/officeDocument/2006/relationships/hyperlink" Target="https://jigsaw-cdn.dailyinnovation.biz/6752f5cce663cc750f24f44e89156091.jpg" TargetMode="External"/><Relationship Id="rId7724" Type="http://schemas.openxmlformats.org/officeDocument/2006/relationships/hyperlink" Target="https://jigsaw-cdn.dailyinnovation.biz/3a141662fa8679e6c662cd414ae16a33.jpg" TargetMode="External"/><Relationship Id="rId7931" Type="http://schemas.openxmlformats.org/officeDocument/2006/relationships/hyperlink" Target="https://jigsaw-cdn.dailyinnovation.biz/dca2a651ce07b2b6bc629296fc0e32ed.jpg" TargetMode="External"/><Relationship Id="rId231" Type="http://schemas.openxmlformats.org/officeDocument/2006/relationships/hyperlink" Target="https://jigsaw-cdn.dailyinnovation.biz/AdobeStock_70619998.jpeg" TargetMode="External"/><Relationship Id="rId2869" Type="http://schemas.openxmlformats.org/officeDocument/2006/relationships/hyperlink" Target="https://jigsaw-cdn.dailyinnovation.biz/66e193136162a116396b5cad7a5f9ae7.jpg" TargetMode="External"/><Relationship Id="rId5275" Type="http://schemas.openxmlformats.org/officeDocument/2006/relationships/hyperlink" Target="https://jigsaw-cdn.dailyinnovation.biz/resource/DAI-COL007-shutterstock_1423016459.jpg" TargetMode="External"/><Relationship Id="rId5482" Type="http://schemas.openxmlformats.org/officeDocument/2006/relationships/hyperlink" Target="https://jigsaw-cdn.dailyinnovation.biz/5118c40b84caa2c6a3140382c8193e7b.jpg" TargetMode="External"/><Relationship Id="rId6119" Type="http://schemas.openxmlformats.org/officeDocument/2006/relationships/hyperlink" Target="https://jigsaw-cdn.dailyinnovation.biz/dddf4ca3f9fd2c95c4e0607f518f60c5.jpg" TargetMode="External"/><Relationship Id="rId6326" Type="http://schemas.openxmlformats.org/officeDocument/2006/relationships/hyperlink" Target="https://jigsaw-cdn.dailyinnovation.biz/Depositphotos_176314548_XL_01.jpg" TargetMode="External"/><Relationship Id="rId6533" Type="http://schemas.openxmlformats.org/officeDocument/2006/relationships/hyperlink" Target="https://jigsaw-cdn.dailyinnovation.biz/resource/AdobeStock_215431596.jpg" TargetMode="External"/><Relationship Id="rId6740" Type="http://schemas.openxmlformats.org/officeDocument/2006/relationships/hyperlink" Target="https://jigsaw-cdn.dailyinnovation.biz/800d48e0b3f5d49161dfaeb28a191694.jpeg" TargetMode="External"/><Relationship Id="rId9689" Type="http://schemas.openxmlformats.org/officeDocument/2006/relationships/hyperlink" Target="https://jigsaw-cdn.dailyinnovation.biz/resource/COL006-shutterstock_1963885531.jpg" TargetMode="External"/><Relationship Id="rId9896" Type="http://schemas.openxmlformats.org/officeDocument/2006/relationships/hyperlink" Target="https://jigsaw-cdn.dailyinnovation.biz/7583351c642dec6fa681841b85560ea8.jpg" TargetMode="External"/><Relationship Id="rId1678" Type="http://schemas.openxmlformats.org/officeDocument/2006/relationships/hyperlink" Target="https://jigsaw-cdn.dailyinnovation.biz/23bfeef641c89ef363a9fa8eba1f9a7b.jpeg" TargetMode="External"/><Relationship Id="rId1885" Type="http://schemas.openxmlformats.org/officeDocument/2006/relationships/hyperlink" Target="https://jigsaw-cdn.dailyinnovation.biz/d7e3e12b51d1866136fe0a3ebad38c77.jpg" TargetMode="External"/><Relationship Id="rId2729" Type="http://schemas.openxmlformats.org/officeDocument/2006/relationships/hyperlink" Target="https://jigsaw-cdn.dailyinnovation.biz/shutterstock_285107939.jpg" TargetMode="External"/><Relationship Id="rId2936" Type="http://schemas.openxmlformats.org/officeDocument/2006/relationships/hyperlink" Target="https://jigsaw-cdn.dailyinnovation.biz/shutterstock_1204609429.jpg" TargetMode="External"/><Relationship Id="rId4084" Type="http://schemas.openxmlformats.org/officeDocument/2006/relationships/hyperlink" Target="https://jigsaw-cdn.dailyinnovation.biz/Depositphotos_56720711_XL.jpg" TargetMode="External"/><Relationship Id="rId4291" Type="http://schemas.openxmlformats.org/officeDocument/2006/relationships/hyperlink" Target="https://jigsaw-cdn.dailyinnovation.biz/9c45c71fc2efecfcd6caddbe5e4d689a.jpg" TargetMode="External"/><Relationship Id="rId5135" Type="http://schemas.openxmlformats.org/officeDocument/2006/relationships/hyperlink" Target="https://jigsaw-cdn.dailyinnovation.biz/AdobeStock_115503379.jpeg" TargetMode="External"/><Relationship Id="rId5342" Type="http://schemas.openxmlformats.org/officeDocument/2006/relationships/hyperlink" Target="https://jigsaw-cdn.dailyinnovation.biz/kanchana-amilani-fKAfO9sivv0-unsplash.jpg" TargetMode="External"/><Relationship Id="rId6600" Type="http://schemas.openxmlformats.org/officeDocument/2006/relationships/hyperlink" Target="https://jigsaw-cdn.dailyinnovation.biz/95f4747b8dbe2fcec59f4fe834433b1a.jpg" TargetMode="External"/><Relationship Id="rId8498" Type="http://schemas.openxmlformats.org/officeDocument/2006/relationships/hyperlink" Target="https://jigsaw-cdn.dailyinnovation.biz/aca1a315c3d0517187c0785b42beccd2.jpg" TargetMode="External"/><Relationship Id="rId9549" Type="http://schemas.openxmlformats.org/officeDocument/2006/relationships/hyperlink" Target="https://jigsaw-cdn.dailyinnovation.biz/165e5d210ee7078e1ad0708eded8ea9a.jpg" TargetMode="External"/><Relationship Id="rId9756" Type="http://schemas.openxmlformats.org/officeDocument/2006/relationships/hyperlink" Target="https://jigsaw-cdn.dailyinnovation.biz/photo-1512056495345-913a0c261dc8.jpg" TargetMode="External"/><Relationship Id="rId9963" Type="http://schemas.openxmlformats.org/officeDocument/2006/relationships/hyperlink" Target="https://jigsaw-cdn.dailyinnovation.biz/resource/COL005-pbn-5e942d26deb3bc330a78587c.png" TargetMode="External"/><Relationship Id="rId908" Type="http://schemas.openxmlformats.org/officeDocument/2006/relationships/hyperlink" Target="https://jigsaw-cdn.dailyinnovation.biz/resource/FLO-shutterstock_1026870943.jpg" TargetMode="External"/><Relationship Id="rId1538" Type="http://schemas.openxmlformats.org/officeDocument/2006/relationships/hyperlink" Target="https://jigsaw-cdn.dailyinnovation.biz/396ee60956187cc0852f9bc78ec8c762.jpg" TargetMode="External"/><Relationship Id="rId4151" Type="http://schemas.openxmlformats.org/officeDocument/2006/relationships/hyperlink" Target="https://jigsaw-cdn.dailyinnovation.biz/dbc40636482becdcee8ae535315bcab9.jpeg" TargetMode="External"/><Relationship Id="rId5202" Type="http://schemas.openxmlformats.org/officeDocument/2006/relationships/hyperlink" Target="https://jigsaw-cdn.dailyinnovation.biz/b7fba9566e02159bce39ee779ef7355f.jpg" TargetMode="External"/><Relationship Id="rId8358" Type="http://schemas.openxmlformats.org/officeDocument/2006/relationships/hyperlink" Target="https://jigsaw-cdn.dailyinnovation.biz/3375541303a0ece7a532ca81414d7668.jpg" TargetMode="External"/><Relationship Id="rId8565" Type="http://schemas.openxmlformats.org/officeDocument/2006/relationships/hyperlink" Target="https://jigsaw-cdn.dailyinnovation.biz/AdobeStock_255815078.jpeg" TargetMode="External"/><Relationship Id="rId9409" Type="http://schemas.openxmlformats.org/officeDocument/2006/relationships/hyperlink" Target="https://jigsaw-cdn.dailyinnovation.biz/shutterstock_1229727907.jpg" TargetMode="External"/><Relationship Id="rId9616" Type="http://schemas.openxmlformats.org/officeDocument/2006/relationships/hyperlink" Target="https://jigsaw-cdn.dailyinnovation.biz/shutterstock_98165213.jpg" TargetMode="External"/><Relationship Id="rId1745" Type="http://schemas.openxmlformats.org/officeDocument/2006/relationships/hyperlink" Target="https://jigsaw-cdn.dailyinnovation.biz/98eddf4824b48b58dd0099be3a12290d.jpeg" TargetMode="External"/><Relationship Id="rId1952" Type="http://schemas.openxmlformats.org/officeDocument/2006/relationships/hyperlink" Target="https://jigsaw-cdn.dailyinnovation.biz/AdobeStock_110908094.jpeg" TargetMode="External"/><Relationship Id="rId4011" Type="http://schemas.openxmlformats.org/officeDocument/2006/relationships/hyperlink" Target="https://jigsaw-cdn.dailyinnovation.biz/cfb0a0139c22c02d3ec9200c8338931e.jpg" TargetMode="External"/><Relationship Id="rId7167" Type="http://schemas.openxmlformats.org/officeDocument/2006/relationships/hyperlink" Target="https://jigsaw-cdn.dailyinnovation.biz/b76e32cdf1607c5121acc8bd3c78c627.jpg" TargetMode="External"/><Relationship Id="rId7374" Type="http://schemas.openxmlformats.org/officeDocument/2006/relationships/hyperlink" Target="https://jigsaw-cdn.dailyinnovation.biz/321aadae7db541788aa7aca77b994a80.jpg" TargetMode="External"/><Relationship Id="rId8218" Type="http://schemas.openxmlformats.org/officeDocument/2006/relationships/hyperlink" Target="https://jigsaw-cdn.dailyinnovation.biz/resource/shutterstock_376480990.jpg" TargetMode="External"/><Relationship Id="rId8425" Type="http://schemas.openxmlformats.org/officeDocument/2006/relationships/hyperlink" Target="https://jigsaw-cdn.dailyinnovation.biz/resource/FOO-unsplash_6-_5StuyCHg.jpg" TargetMode="External"/><Relationship Id="rId8772" Type="http://schemas.openxmlformats.org/officeDocument/2006/relationships/hyperlink" Target="https://jigsaw-cdn.dailyinnovation.biz/shutterstock_381725347.jpg" TargetMode="External"/><Relationship Id="rId9823" Type="http://schemas.openxmlformats.org/officeDocument/2006/relationships/hyperlink" Target="https://jigsaw-cdn.dailyinnovation.biz/Depositphotos_94512150_XL.jpg" TargetMode="External"/><Relationship Id="rId37" Type="http://schemas.openxmlformats.org/officeDocument/2006/relationships/hyperlink" Target="https://jigsaw-cdn.dailyinnovation.biz/shutterstock_770848789.jpg" TargetMode="External"/><Relationship Id="rId1605" Type="http://schemas.openxmlformats.org/officeDocument/2006/relationships/hyperlink" Target="https://jigsaw-cdn.dailyinnovation.biz/Depositphotos_13776757_XL.jpg" TargetMode="External"/><Relationship Id="rId1812" Type="http://schemas.openxmlformats.org/officeDocument/2006/relationships/hyperlink" Target="https://jigsaw-cdn.dailyinnovation.biz/shutterstock_661634923.jpg" TargetMode="External"/><Relationship Id="rId4968" Type="http://schemas.openxmlformats.org/officeDocument/2006/relationships/hyperlink" Target="https://jigsaw-cdn.dailyinnovation.biz/d665997ebd3dedc3584ca32ddcef9ab6.jpg" TargetMode="External"/><Relationship Id="rId6183" Type="http://schemas.openxmlformats.org/officeDocument/2006/relationships/hyperlink" Target="https://jigsaw-cdn.dailyinnovation.biz/resource/FOO-AdobeStock_142735526.jpeg" TargetMode="External"/><Relationship Id="rId7027" Type="http://schemas.openxmlformats.org/officeDocument/2006/relationships/hyperlink" Target="https://jigsaw-cdn.dailyinnovation.biz/luca-bravo-zAjdgNXsMeg-unsplash.jpg" TargetMode="External"/><Relationship Id="rId7234" Type="http://schemas.openxmlformats.org/officeDocument/2006/relationships/hyperlink" Target="https://jigsaw-cdn.dailyinnovation.biz/resource/AdobeStock_115669758.jpg" TargetMode="External"/><Relationship Id="rId7581" Type="http://schemas.openxmlformats.org/officeDocument/2006/relationships/hyperlink" Target="https://jigsaw-cdn.dailyinnovation.biz/Depositphotos_162005786_XL.jpg" TargetMode="External"/><Relationship Id="rId8632" Type="http://schemas.openxmlformats.org/officeDocument/2006/relationships/hyperlink" Target="https://jigsaw-cdn.dailyinnovation.biz/AdobeStock_334789929.jpeg" TargetMode="External"/><Relationship Id="rId10148" Type="http://schemas.openxmlformats.org/officeDocument/2006/relationships/hyperlink" Target="https://jigsaw-cdn.dailyinnovation.biz/2f6d225fb2ff43b6b3db59cae8fa4650.jpg" TargetMode="External"/><Relationship Id="rId3777" Type="http://schemas.openxmlformats.org/officeDocument/2006/relationships/hyperlink" Target="https://jigsaw-cdn.dailyinnovation.biz/b84075b8176bd755ba26ee95ae7ee0c1.jpg" TargetMode="External"/><Relationship Id="rId3984" Type="http://schemas.openxmlformats.org/officeDocument/2006/relationships/hyperlink" Target="https://jigsaw-cdn.dailyinnovation.biz/Depositphotos_29401257_XL.jpg" TargetMode="External"/><Relationship Id="rId4828" Type="http://schemas.openxmlformats.org/officeDocument/2006/relationships/hyperlink" Target="https://jigsaw-cdn.dailyinnovation.biz/wilson-montoya-QIfRDG882W8-unsplash.jpg" TargetMode="External"/><Relationship Id="rId6390" Type="http://schemas.openxmlformats.org/officeDocument/2006/relationships/hyperlink" Target="https://jigsaw-cdn.dailyinnovation.biz/Depositphotos_74044261_XL.jpg" TargetMode="External"/><Relationship Id="rId7441" Type="http://schemas.openxmlformats.org/officeDocument/2006/relationships/hyperlink" Target="https://jigsaw-cdn.dailyinnovation.biz/shutterstock_292877204.jpg" TargetMode="External"/><Relationship Id="rId9199" Type="http://schemas.openxmlformats.org/officeDocument/2006/relationships/hyperlink" Target="https://jigsaw-cdn.dailyinnovation.biz/Depositphotos_183140414_XL.jpg" TargetMode="External"/><Relationship Id="rId10008" Type="http://schemas.openxmlformats.org/officeDocument/2006/relationships/hyperlink" Target="https://jigsaw-cdn.dailyinnovation.biz/shutterstock_677766310.jpg" TargetMode="External"/><Relationship Id="rId698" Type="http://schemas.openxmlformats.org/officeDocument/2006/relationships/hyperlink" Target="https://jigsaw-cdn.dailyinnovation.biz/Depositphotos_7896578_XL.jpg" TargetMode="External"/><Relationship Id="rId2379" Type="http://schemas.openxmlformats.org/officeDocument/2006/relationships/hyperlink" Target="https://jigsaw-cdn.dailyinnovation.biz/shutterstock_1719163435copy_1.jpg" TargetMode="External"/><Relationship Id="rId2586" Type="http://schemas.openxmlformats.org/officeDocument/2006/relationships/hyperlink" Target="https://jigsaw-cdn.dailyinnovation.biz/0ee49555d6bc2719e0bcef8b006fdefd.jpg" TargetMode="External"/><Relationship Id="rId2793" Type="http://schemas.openxmlformats.org/officeDocument/2006/relationships/hyperlink" Target="https://jigsaw-cdn.dailyinnovation.biz/jake-weirick-dWUPJdXiC-M-unsplash.jpg" TargetMode="External"/><Relationship Id="rId3637" Type="http://schemas.openxmlformats.org/officeDocument/2006/relationships/hyperlink" Target="https://jigsaw-cdn.dailyinnovation.biz/AdobeStock_80636091.jpeg" TargetMode="External"/><Relationship Id="rId3844" Type="http://schemas.openxmlformats.org/officeDocument/2006/relationships/hyperlink" Target="https://jigsaw-cdn.dailyinnovation.biz/Depositphotos_43975241_XL.jpg" TargetMode="External"/><Relationship Id="rId6043" Type="http://schemas.openxmlformats.org/officeDocument/2006/relationships/hyperlink" Target="https://jigsaw-cdn.dailyinnovation.biz/photo-1594524952992-0cddcede63dd.jpg" TargetMode="External"/><Relationship Id="rId6250" Type="http://schemas.openxmlformats.org/officeDocument/2006/relationships/hyperlink" Target="https://jigsaw-cdn.dailyinnovation.biz/7f50ce18487ab8a36bb22c994521b61f.jpg" TargetMode="External"/><Relationship Id="rId7301" Type="http://schemas.openxmlformats.org/officeDocument/2006/relationships/hyperlink" Target="https://jigsaw-cdn.dailyinnovation.biz/bd21594956950cf85dc33c81dae2f5bf.jpg" TargetMode="External"/><Relationship Id="rId558" Type="http://schemas.openxmlformats.org/officeDocument/2006/relationships/hyperlink" Target="https://jigsaw-cdn.dailyinnovation.biz/AdobeStock_218182936.jpeg" TargetMode="External"/><Relationship Id="rId765" Type="http://schemas.openxmlformats.org/officeDocument/2006/relationships/hyperlink" Target="https://jigsaw-cdn.dailyinnovation.biz/Depositphotos_125591754_XL.jpg" TargetMode="External"/><Relationship Id="rId972" Type="http://schemas.openxmlformats.org/officeDocument/2006/relationships/hyperlink" Target="https://jigsaw-cdn.dailyinnovation.biz/AdobeStock_82650935.jpeg" TargetMode="External"/><Relationship Id="rId1188" Type="http://schemas.openxmlformats.org/officeDocument/2006/relationships/hyperlink" Target="https://jigsaw-cdn.dailyinnovation.biz/shutterstock_1571468044.jpg" TargetMode="External"/><Relationship Id="rId1395" Type="http://schemas.openxmlformats.org/officeDocument/2006/relationships/hyperlink" Target="https://jigsaw-cdn.dailyinnovation.biz/Depositphotos_13483950_XL.jpg" TargetMode="External"/><Relationship Id="rId2239" Type="http://schemas.openxmlformats.org/officeDocument/2006/relationships/hyperlink" Target="https://jigsaw-cdn.dailyinnovation.biz/03f5f49fb25260fbb5fa3b259cc6712f.jpeg" TargetMode="External"/><Relationship Id="rId2446" Type="http://schemas.openxmlformats.org/officeDocument/2006/relationships/hyperlink" Target="https://jigsaw-cdn.dailyinnovation.biz/021e81844d1fc08b44a6a82fe4ccc651.jpg" TargetMode="External"/><Relationship Id="rId2653" Type="http://schemas.openxmlformats.org/officeDocument/2006/relationships/hyperlink" Target="https://jigsaw-cdn.dailyinnovation.biz/AdobeStock_80471346.jpeg" TargetMode="External"/><Relationship Id="rId2860" Type="http://schemas.openxmlformats.org/officeDocument/2006/relationships/hyperlink" Target="https://jigsaw-cdn.dailyinnovation.biz/c391abae354f59d0968a7fb9d00485aa.jpg" TargetMode="External"/><Relationship Id="rId3704" Type="http://schemas.openxmlformats.org/officeDocument/2006/relationships/hyperlink" Target="https://jigsaw-cdn.dailyinnovation.biz/4a4be298bb0c241077803e4ea28397b5.jpg" TargetMode="External"/><Relationship Id="rId6110" Type="http://schemas.openxmlformats.org/officeDocument/2006/relationships/hyperlink" Target="https://jigsaw-cdn.dailyinnovation.biz/bb92d4999a465d1cb3633276fe5b019b.jpg" TargetMode="External"/><Relationship Id="rId9059" Type="http://schemas.openxmlformats.org/officeDocument/2006/relationships/hyperlink" Target="https://jigsaw-cdn.dailyinnovation.biz/shutterstock_607253459.jpg" TargetMode="External"/><Relationship Id="rId9266" Type="http://schemas.openxmlformats.org/officeDocument/2006/relationships/hyperlink" Target="https://jigsaw-cdn.dailyinnovation.biz/resource/COL013-shutterstock_1446583613.jpg" TargetMode="External"/><Relationship Id="rId9473" Type="http://schemas.openxmlformats.org/officeDocument/2006/relationships/hyperlink" Target="https://jigsaw-cdn.dailyinnovation.biz/1bb3313a6f5dc7cd5b42af594f38c21c.jpg" TargetMode="External"/><Relationship Id="rId9680" Type="http://schemas.openxmlformats.org/officeDocument/2006/relationships/hyperlink" Target="https://jigsaw-cdn.dailyinnovation.biz/shutterstock_556415563.jpg" TargetMode="External"/><Relationship Id="rId418" Type="http://schemas.openxmlformats.org/officeDocument/2006/relationships/hyperlink" Target="https://jigsaw-cdn.dailyinnovation.biz/AdobeStock_323234292.jpeg" TargetMode="External"/><Relationship Id="rId625" Type="http://schemas.openxmlformats.org/officeDocument/2006/relationships/hyperlink" Target="https://jigsaw-cdn.dailyinnovation.biz/AdobeStock_268275121.jpeg" TargetMode="External"/><Relationship Id="rId832" Type="http://schemas.openxmlformats.org/officeDocument/2006/relationships/hyperlink" Target="https://jigsaw-cdn.dailyinnovation.biz/Depositphotos_242592654_XL.jpg" TargetMode="External"/><Relationship Id="rId1048" Type="http://schemas.openxmlformats.org/officeDocument/2006/relationships/hyperlink" Target="https://jigsaw-cdn.dailyinnovation.biz/AdobeStock_76994828.jpeg" TargetMode="External"/><Relationship Id="rId1255" Type="http://schemas.openxmlformats.org/officeDocument/2006/relationships/hyperlink" Target="https://jigsaw-cdn.dailyinnovation.biz/Depositphotos_332079492_XL.jpg" TargetMode="External"/><Relationship Id="rId1462" Type="http://schemas.openxmlformats.org/officeDocument/2006/relationships/hyperlink" Target="https://jigsaw-cdn.dailyinnovation.biz/08a4b1b5214757b848d0a4ff6be1a048.jpeg" TargetMode="External"/><Relationship Id="rId2306" Type="http://schemas.openxmlformats.org/officeDocument/2006/relationships/hyperlink" Target="https://jigsaw-cdn.dailyinnovation.biz/251cd0becd7ea21ce46a783d85fded8c.jpeg" TargetMode="External"/><Relationship Id="rId2513" Type="http://schemas.openxmlformats.org/officeDocument/2006/relationships/hyperlink" Target="https://jigsaw-cdn.dailyinnovation.biz/AdobeStock_198875866.jpg" TargetMode="External"/><Relationship Id="rId3911" Type="http://schemas.openxmlformats.org/officeDocument/2006/relationships/hyperlink" Target="https://jigsaw-cdn.dailyinnovation.biz/AdobeStock_261224521.jpeg" TargetMode="External"/><Relationship Id="rId5669" Type="http://schemas.openxmlformats.org/officeDocument/2006/relationships/hyperlink" Target="https://jigsaw-cdn.dailyinnovation.biz/5b7c7be23874e458d46dfb4dacde5005.jpg" TargetMode="External"/><Relationship Id="rId5876" Type="http://schemas.openxmlformats.org/officeDocument/2006/relationships/hyperlink" Target="https://jigsaw-cdn.dailyinnovation.biz/shutterstock_1023826798.jpg" TargetMode="External"/><Relationship Id="rId8075" Type="http://schemas.openxmlformats.org/officeDocument/2006/relationships/hyperlink" Target="https://jigsaw-cdn.dailyinnovation.biz/resource/DAI-PET-unsplash-_YIWOsccsAU.jpg" TargetMode="External"/><Relationship Id="rId8282" Type="http://schemas.openxmlformats.org/officeDocument/2006/relationships/hyperlink" Target="https://jigsaw-cdn.dailyinnovation.biz/resource/OBJ-unsplash-e5sR26bNdPw.jpg" TargetMode="External"/><Relationship Id="rId9126" Type="http://schemas.openxmlformats.org/officeDocument/2006/relationships/hyperlink" Target="https://jigsaw-cdn.dailyinnovation.biz/126da4881780c2ca9bfa6967ddf908e8.jpg" TargetMode="External"/><Relationship Id="rId9333" Type="http://schemas.openxmlformats.org/officeDocument/2006/relationships/hyperlink" Target="https://jigsaw-cdn.dailyinnovation.biz/ac99b08ec1be719fb55ae95f37f542f4.jpg" TargetMode="External"/><Relationship Id="rId9540" Type="http://schemas.openxmlformats.org/officeDocument/2006/relationships/hyperlink" Target="https://jigsaw-cdn.dailyinnovation.biz/resource/COL001-shutterstock_1918627334.jpg" TargetMode="External"/><Relationship Id="rId1115" Type="http://schemas.openxmlformats.org/officeDocument/2006/relationships/hyperlink" Target="https://jigsaw-cdn.dailyinnovation.biz/AdobeStock_196974309.jpeg" TargetMode="External"/><Relationship Id="rId1322" Type="http://schemas.openxmlformats.org/officeDocument/2006/relationships/hyperlink" Target="https://jigsaw-cdn.dailyinnovation.biz/8056e4df240ef7e284d239f1f687b27e.jpeg" TargetMode="External"/><Relationship Id="rId2720" Type="http://schemas.openxmlformats.org/officeDocument/2006/relationships/hyperlink" Target="https://jigsaw-cdn.dailyinnovation.biz/shutterstock_1934524895.jpg" TargetMode="External"/><Relationship Id="rId4478" Type="http://schemas.openxmlformats.org/officeDocument/2006/relationships/hyperlink" Target="https://jigsaw-cdn.dailyinnovation.biz/vicky-ng-fF191tuk3IQ-unsplash.jpg" TargetMode="External"/><Relationship Id="rId5529" Type="http://schemas.openxmlformats.org/officeDocument/2006/relationships/hyperlink" Target="https://jigsaw-cdn.dailyinnovation.biz/AdobeStock_81374141.jpeg" TargetMode="External"/><Relationship Id="rId6927" Type="http://schemas.openxmlformats.org/officeDocument/2006/relationships/hyperlink" Target="https://jigsaw-cdn.dailyinnovation.biz/resource/shutterstock_1406947748.jpg" TargetMode="External"/><Relationship Id="rId7091" Type="http://schemas.openxmlformats.org/officeDocument/2006/relationships/hyperlink" Target="https://jigsaw-cdn.dailyinnovation.biz/46493ce2a1750b9ac621d3c998eea64f.jpeg" TargetMode="External"/><Relationship Id="rId8142" Type="http://schemas.openxmlformats.org/officeDocument/2006/relationships/hyperlink" Target="https://jigsaw-cdn.dailyinnovation.biz/shutterstock_379880404.jpg" TargetMode="External"/><Relationship Id="rId9400" Type="http://schemas.openxmlformats.org/officeDocument/2006/relationships/hyperlink" Target="https://jigsaw-cdn.dailyinnovation.biz/b538d3364a9676e537c204f6ba114c5c.jpg" TargetMode="External"/><Relationship Id="rId10072" Type="http://schemas.openxmlformats.org/officeDocument/2006/relationships/hyperlink" Target="https://jigsaw-cdn.dailyinnovation.biz/0fc56cd85102efd172cd933833afe9ec.jpg" TargetMode="External"/><Relationship Id="rId3287" Type="http://schemas.openxmlformats.org/officeDocument/2006/relationships/hyperlink" Target="https://jigsaw-cdn.dailyinnovation.biz/AdobeStock_254200377.jpeg" TargetMode="External"/><Relationship Id="rId4338" Type="http://schemas.openxmlformats.org/officeDocument/2006/relationships/hyperlink" Target="https://jigsaw-cdn.dailyinnovation.biz/4f82e4f094951ffd5226e776fa766062.jpg" TargetMode="External"/><Relationship Id="rId4685" Type="http://schemas.openxmlformats.org/officeDocument/2006/relationships/hyperlink" Target="https://jigsaw-cdn.dailyinnovation.biz/be755cbe42f44d55672d4a513d909a7a.jpg" TargetMode="External"/><Relationship Id="rId4892" Type="http://schemas.openxmlformats.org/officeDocument/2006/relationships/hyperlink" Target="https://jigsaw-cdn.dailyinnovation.biz/AdobeStock_197558779.jpeg" TargetMode="External"/><Relationship Id="rId5736" Type="http://schemas.openxmlformats.org/officeDocument/2006/relationships/hyperlink" Target="https://jigsaw-cdn.dailyinnovation.biz/AdobeStock_183289487.jpeg" TargetMode="External"/><Relationship Id="rId5943" Type="http://schemas.openxmlformats.org/officeDocument/2006/relationships/hyperlink" Target="https://jigsaw-cdn.dailyinnovation.biz/8a0b5db54086bde17ad1ffcbf26ca564.jpg" TargetMode="External"/><Relationship Id="rId8002" Type="http://schemas.openxmlformats.org/officeDocument/2006/relationships/hyperlink" Target="https://jigsaw-cdn.dailyinnovation.biz/shutterstock_1527185921.jpg" TargetMode="External"/><Relationship Id="rId2096" Type="http://schemas.openxmlformats.org/officeDocument/2006/relationships/hyperlink" Target="https://jigsaw-cdn.dailyinnovation.biz/Depositphotos_40482599_XL.jpg" TargetMode="External"/><Relationship Id="rId3494" Type="http://schemas.openxmlformats.org/officeDocument/2006/relationships/hyperlink" Target="https://jigsaw-cdn.dailyinnovation.biz/Depositphotos_4719531_XL.jpg" TargetMode="External"/><Relationship Id="rId4545" Type="http://schemas.openxmlformats.org/officeDocument/2006/relationships/hyperlink" Target="https://jigsaw-cdn.dailyinnovation.biz/AdobeStock_69924537.jpeg" TargetMode="External"/><Relationship Id="rId4752" Type="http://schemas.openxmlformats.org/officeDocument/2006/relationships/hyperlink" Target="https://jigsaw-cdn.dailyinnovation.biz/a028ada985b83961c3522a62c28ecb11.jpg" TargetMode="External"/><Relationship Id="rId5803" Type="http://schemas.openxmlformats.org/officeDocument/2006/relationships/hyperlink" Target="https://jigsaw-cdn.dailyinnovation.biz/Depositphotos_33253633_XL.jpg" TargetMode="External"/><Relationship Id="rId8959" Type="http://schemas.openxmlformats.org/officeDocument/2006/relationships/hyperlink" Target="https://jigsaw-cdn.dailyinnovation.biz/david-henderson-sHLhv8971iE-unsplash.jpg" TargetMode="External"/><Relationship Id="rId3147" Type="http://schemas.openxmlformats.org/officeDocument/2006/relationships/hyperlink" Target="https://jigsaw-cdn.dailyinnovation.biz/7d2ba430bd45b2f0a9c5d7de3727c43b.jpeg" TargetMode="External"/><Relationship Id="rId3354" Type="http://schemas.openxmlformats.org/officeDocument/2006/relationships/hyperlink" Target="https://jigsaw-cdn.dailyinnovation.biz/Depositphotos_27416471_XL.jpg" TargetMode="External"/><Relationship Id="rId3561" Type="http://schemas.openxmlformats.org/officeDocument/2006/relationships/hyperlink" Target="https://jigsaw-cdn.dailyinnovation.biz/62cd40c71dec55506c4a04d2601d74ae.jpeg" TargetMode="External"/><Relationship Id="rId4405" Type="http://schemas.openxmlformats.org/officeDocument/2006/relationships/hyperlink" Target="https://jigsaw-cdn.dailyinnovation.biz/802cb27d6086b13f173962eac0f57574.jpg" TargetMode="External"/><Relationship Id="rId4612" Type="http://schemas.openxmlformats.org/officeDocument/2006/relationships/hyperlink" Target="https://jigsaw-cdn.dailyinnovation.biz/resource/DAI-FLO-shutterstock_140149429.jpg" TargetMode="External"/><Relationship Id="rId7768" Type="http://schemas.openxmlformats.org/officeDocument/2006/relationships/hyperlink" Target="https://jigsaw-cdn.dailyinnovation.biz/AdobeStock_396116072.jpeg" TargetMode="External"/><Relationship Id="rId7975" Type="http://schemas.openxmlformats.org/officeDocument/2006/relationships/hyperlink" Target="https://jigsaw-cdn.dailyinnovation.biz/bd4dd657b958cdc9ac2fd128c3ccb962.jpeg" TargetMode="External"/><Relationship Id="rId8819" Type="http://schemas.openxmlformats.org/officeDocument/2006/relationships/hyperlink" Target="https://jigsaw-cdn.dailyinnovation.biz/AdobeStock_274034061.jpg" TargetMode="External"/><Relationship Id="rId275" Type="http://schemas.openxmlformats.org/officeDocument/2006/relationships/hyperlink" Target="https://jigsaw-cdn.dailyinnovation.biz/mick-haupt-GaUFhztFaZg-unsplash.jpg" TargetMode="External"/><Relationship Id="rId482" Type="http://schemas.openxmlformats.org/officeDocument/2006/relationships/hyperlink" Target="https://jigsaw-cdn.dailyinnovation.biz/Depositphotos_363331864_XL.jpg" TargetMode="External"/><Relationship Id="rId2163" Type="http://schemas.openxmlformats.org/officeDocument/2006/relationships/hyperlink" Target="https://jigsaw-cdn.dailyinnovation.biz/5d12d6851bd7dff5888970acf4ef1949.jpg" TargetMode="External"/><Relationship Id="rId2370" Type="http://schemas.openxmlformats.org/officeDocument/2006/relationships/hyperlink" Target="https://jigsaw-cdn.dailyinnovation.biz/AdobeStock_124882298.jpeg" TargetMode="External"/><Relationship Id="rId3007" Type="http://schemas.openxmlformats.org/officeDocument/2006/relationships/hyperlink" Target="https://jigsaw-cdn.dailyinnovation.biz/AdobeStock_161191457.jpeg" TargetMode="External"/><Relationship Id="rId3214" Type="http://schemas.openxmlformats.org/officeDocument/2006/relationships/hyperlink" Target="https://jigsaw-cdn.dailyinnovation.biz/Depositphotos_275336614_XL.jpg" TargetMode="External"/><Relationship Id="rId3421" Type="http://schemas.openxmlformats.org/officeDocument/2006/relationships/hyperlink" Target="https://jigsaw-cdn.dailyinnovation.biz/shutterstock_2151725315.jpg" TargetMode="External"/><Relationship Id="rId6577" Type="http://schemas.openxmlformats.org/officeDocument/2006/relationships/hyperlink" Target="https://jigsaw-cdn.dailyinnovation.biz/AdobeStock_234353420.jpeg" TargetMode="External"/><Relationship Id="rId6784" Type="http://schemas.openxmlformats.org/officeDocument/2006/relationships/hyperlink" Target="https://jigsaw-cdn.dailyinnovation.biz/shutterstock_336328574.jpg" TargetMode="External"/><Relationship Id="rId6991" Type="http://schemas.openxmlformats.org/officeDocument/2006/relationships/hyperlink" Target="https://jigsaw-cdn.dailyinnovation.biz/Depositphotos_139467498_XL_01.jpg" TargetMode="External"/><Relationship Id="rId7628" Type="http://schemas.openxmlformats.org/officeDocument/2006/relationships/hyperlink" Target="https://jigsaw-cdn.dailyinnovation.biz/resource/TRA-unsplash-V2-lXJlcPbw.jpg" TargetMode="External"/><Relationship Id="rId7835" Type="http://schemas.openxmlformats.org/officeDocument/2006/relationships/hyperlink" Target="https://jigsaw-cdn.dailyinnovation.biz/resource/shutterstock_1518079592.jpg" TargetMode="External"/><Relationship Id="rId9190" Type="http://schemas.openxmlformats.org/officeDocument/2006/relationships/hyperlink" Target="https://jigsaw-cdn.dailyinnovation.biz/1056e01fbafafb163838a6c6b352b886.jpg" TargetMode="External"/><Relationship Id="rId135" Type="http://schemas.openxmlformats.org/officeDocument/2006/relationships/hyperlink" Target="https://jigsaw-cdn.dailyinnovation.biz/resource/ABS-unsplash-AxXnxG7hHGs.jpg" TargetMode="External"/><Relationship Id="rId342" Type="http://schemas.openxmlformats.org/officeDocument/2006/relationships/hyperlink" Target="https://jigsaw-cdn.dailyinnovation.biz/iojase-AO_Z_NBtGSE-unsplash.jpg" TargetMode="External"/><Relationship Id="rId2023" Type="http://schemas.openxmlformats.org/officeDocument/2006/relationships/hyperlink" Target="https://jigsaw-cdn.dailyinnovation.biz/shutterstock_547095928.jpg" TargetMode="External"/><Relationship Id="rId2230" Type="http://schemas.openxmlformats.org/officeDocument/2006/relationships/hyperlink" Target="https://jigsaw-cdn.dailyinnovation.biz/neda-astani-KWTkd7mHqKE-unsplash.jpg" TargetMode="External"/><Relationship Id="rId5179" Type="http://schemas.openxmlformats.org/officeDocument/2006/relationships/hyperlink" Target="https://jigsaw-cdn.dailyinnovation.biz/1cfccd4a3b318ecbffb97ace2ec60c8e.jpg" TargetMode="External"/><Relationship Id="rId5386" Type="http://schemas.openxmlformats.org/officeDocument/2006/relationships/hyperlink" Target="https://jigsaw-cdn.dailyinnovation.biz/edd4d79fc29e3f49caa9d5d30a9ded08.jpeg" TargetMode="External"/><Relationship Id="rId5593" Type="http://schemas.openxmlformats.org/officeDocument/2006/relationships/hyperlink" Target="https://jigsaw-cdn.dailyinnovation.biz/c75d94ff759814411e0b1a05863c2bc3.jpg" TargetMode="External"/><Relationship Id="rId6437" Type="http://schemas.openxmlformats.org/officeDocument/2006/relationships/hyperlink" Target="https://jigsaw-cdn.dailyinnovation.biz/shutterstock_2078668114.jpg" TargetMode="External"/><Relationship Id="rId6644" Type="http://schemas.openxmlformats.org/officeDocument/2006/relationships/hyperlink" Target="https://jigsaw-cdn.dailyinnovation.biz/AdobeStock_132361761.jpeg" TargetMode="External"/><Relationship Id="rId9050" Type="http://schemas.openxmlformats.org/officeDocument/2006/relationships/hyperlink" Target="https://jigsaw-cdn.dailyinnovation.biz/30870c2dac4ea2aaa460d6452ac8754d.jpg" TargetMode="External"/><Relationship Id="rId202" Type="http://schemas.openxmlformats.org/officeDocument/2006/relationships/hyperlink" Target="https://jigsaw-cdn.dailyinnovation.biz/AdobeStock_237529323.jpeg" TargetMode="External"/><Relationship Id="rId4195" Type="http://schemas.openxmlformats.org/officeDocument/2006/relationships/hyperlink" Target="https://jigsaw-cdn.dailyinnovation.biz/77c6acf8f3cf24925f3f6a49d8e5b916.jpeg" TargetMode="External"/><Relationship Id="rId5039" Type="http://schemas.openxmlformats.org/officeDocument/2006/relationships/hyperlink" Target="https://jigsaw-cdn.dailyinnovation.biz/photo-1578305035108-429188b9ede6.jpg" TargetMode="External"/><Relationship Id="rId5246" Type="http://schemas.openxmlformats.org/officeDocument/2006/relationships/hyperlink" Target="https://jigsaw-cdn.dailyinnovation.biz/AdobeStock_39473310.jpeg" TargetMode="External"/><Relationship Id="rId5453" Type="http://schemas.openxmlformats.org/officeDocument/2006/relationships/hyperlink" Target="https://jigsaw-cdn.dailyinnovation.biz/Depositphotos_50122779_XL_01.jpg" TargetMode="External"/><Relationship Id="rId6504" Type="http://schemas.openxmlformats.org/officeDocument/2006/relationships/hyperlink" Target="https://jigsaw-cdn.dailyinnovation.biz/AdobeStock_312787050.jpeg" TargetMode="External"/><Relationship Id="rId6851" Type="http://schemas.openxmlformats.org/officeDocument/2006/relationships/hyperlink" Target="https://jigsaw-cdn.dailyinnovation.biz/6179b2f1fbab7c9e45d21dabd4d1cba4.jpg" TargetMode="External"/><Relationship Id="rId7902" Type="http://schemas.openxmlformats.org/officeDocument/2006/relationships/hyperlink" Target="https://jigsaw-cdn.dailyinnovation.biz/resource/FOO-shutterstock_743959498.jpg" TargetMode="External"/><Relationship Id="rId1789" Type="http://schemas.openxmlformats.org/officeDocument/2006/relationships/hyperlink" Target="https://jigsaw-cdn.dailyinnovation.biz/a1fda50a1e58aa35c65bd2193e7a91c1.jpeg" TargetMode="External"/><Relationship Id="rId1996" Type="http://schemas.openxmlformats.org/officeDocument/2006/relationships/hyperlink" Target="https://jigsaw-cdn.dailyinnovation.biz/36c8afce060f30bbb56ec93308dfbc37.jpg" TargetMode="External"/><Relationship Id="rId4055" Type="http://schemas.openxmlformats.org/officeDocument/2006/relationships/hyperlink" Target="https://jigsaw-cdn.dailyinnovation.biz/marcus-byrne-v35uimP2GUg-unsplash.jpg" TargetMode="External"/><Relationship Id="rId4262" Type="http://schemas.openxmlformats.org/officeDocument/2006/relationships/hyperlink" Target="https://jigsaw-cdn.dailyinnovation.biz/Depositphotos_203001902_DS.jpg" TargetMode="External"/><Relationship Id="rId5106" Type="http://schemas.openxmlformats.org/officeDocument/2006/relationships/hyperlink" Target="https://jigsaw-cdn.dailyinnovation.biz/e1fb6c97af86e852ed374f86999b4e49.jpeg" TargetMode="External"/><Relationship Id="rId5660" Type="http://schemas.openxmlformats.org/officeDocument/2006/relationships/hyperlink" Target="https://jigsaw-cdn.dailyinnovation.biz/8fb4d6c651f8cd221b2e1cdc9b8a2a12.jpg" TargetMode="External"/><Relationship Id="rId6711" Type="http://schemas.openxmlformats.org/officeDocument/2006/relationships/hyperlink" Target="https://jigsaw-cdn.dailyinnovation.biz/ff8b605cbcc46d20fe9a6ffe1cf903f3.jpg" TargetMode="External"/><Relationship Id="rId8469" Type="http://schemas.openxmlformats.org/officeDocument/2006/relationships/hyperlink" Target="https://jigsaw-cdn.dailyinnovation.biz/AdobeStock_99144056.jpg" TargetMode="External"/><Relationship Id="rId9867" Type="http://schemas.openxmlformats.org/officeDocument/2006/relationships/hyperlink" Target="https://jigsaw-cdn.dailyinnovation.biz/cba7d2a23d3d63556be4e46898af22cc.jpg" TargetMode="External"/><Relationship Id="rId1649" Type="http://schemas.openxmlformats.org/officeDocument/2006/relationships/hyperlink" Target="https://jigsaw-cdn.dailyinnovation.biz/939f245960d4a3487cf7c986449acb01.jpg" TargetMode="External"/><Relationship Id="rId1856" Type="http://schemas.openxmlformats.org/officeDocument/2006/relationships/hyperlink" Target="https://jigsaw-cdn.dailyinnovation.biz/Depositphotos_102347052_XL.jpg" TargetMode="External"/><Relationship Id="rId2907" Type="http://schemas.openxmlformats.org/officeDocument/2006/relationships/hyperlink" Target="https://jigsaw-cdn.dailyinnovation.biz/AdobeStock_199349371.jpeg" TargetMode="External"/><Relationship Id="rId3071" Type="http://schemas.openxmlformats.org/officeDocument/2006/relationships/hyperlink" Target="https://jigsaw-cdn.dailyinnovation.biz/c3ba26102d362f4ced491bdc202266bb.jpeg" TargetMode="External"/><Relationship Id="rId5313" Type="http://schemas.openxmlformats.org/officeDocument/2006/relationships/hyperlink" Target="https://jigsaw-cdn.dailyinnovation.biz/Depositphotos_28308299_XL.jpg" TargetMode="External"/><Relationship Id="rId5520" Type="http://schemas.openxmlformats.org/officeDocument/2006/relationships/hyperlink" Target="https://jigsaw-cdn.dailyinnovation.biz/Depositphotos_177144560_XL.jpg" TargetMode="External"/><Relationship Id="rId7278" Type="http://schemas.openxmlformats.org/officeDocument/2006/relationships/hyperlink" Target="https://jigsaw-cdn.dailyinnovation.biz/resource/shutterstock_1532603165.jpg" TargetMode="External"/><Relationship Id="rId8676" Type="http://schemas.openxmlformats.org/officeDocument/2006/relationships/hyperlink" Target="https://jigsaw-cdn.dailyinnovation.biz/AdobeStock_191678359.jpeg" TargetMode="External"/><Relationship Id="rId8883" Type="http://schemas.openxmlformats.org/officeDocument/2006/relationships/hyperlink" Target="https://jigsaw-cdn.dailyinnovation.biz/shutterstock_2058870665.jpg" TargetMode="External"/><Relationship Id="rId9727" Type="http://schemas.openxmlformats.org/officeDocument/2006/relationships/hyperlink" Target="https://jigsaw-cdn.dailyinnovation.biz/peter-schad-eh8ZGfmvh3g-unsplash.jpg" TargetMode="External"/><Relationship Id="rId9934" Type="http://schemas.openxmlformats.org/officeDocument/2006/relationships/hyperlink" Target="https://jigsaw-cdn.dailyinnovation.biz/67d11d0a70d741f5533f760751c040fe.jpg" TargetMode="External"/><Relationship Id="rId1509" Type="http://schemas.openxmlformats.org/officeDocument/2006/relationships/hyperlink" Target="https://jigsaw-cdn.dailyinnovation.biz/6fd49c03d134cdd0e5876266023d3e44.jpeg" TargetMode="External"/><Relationship Id="rId1716" Type="http://schemas.openxmlformats.org/officeDocument/2006/relationships/hyperlink" Target="https://jigsaw-cdn.dailyinnovation.biz/AdobeStock_213691946.jpeg" TargetMode="External"/><Relationship Id="rId1923" Type="http://schemas.openxmlformats.org/officeDocument/2006/relationships/hyperlink" Target="https://jigsaw-cdn.dailyinnovation.biz/AdobeStock_72649529.jpeg" TargetMode="External"/><Relationship Id="rId4122" Type="http://schemas.openxmlformats.org/officeDocument/2006/relationships/hyperlink" Target="https://jigsaw-cdn.dailyinnovation.biz/shutterstock_2023041524.jpg" TargetMode="External"/><Relationship Id="rId7485" Type="http://schemas.openxmlformats.org/officeDocument/2006/relationships/hyperlink" Target="https://jigsaw-cdn.dailyinnovation.biz/luca-micheli-r9RW20TrQ0Y-unsplash.jpg" TargetMode="External"/><Relationship Id="rId7692" Type="http://schemas.openxmlformats.org/officeDocument/2006/relationships/hyperlink" Target="https://jigsaw-cdn.dailyinnovation.biz/resource/shutterstock_771064882.jpg" TargetMode="External"/><Relationship Id="rId8329" Type="http://schemas.openxmlformats.org/officeDocument/2006/relationships/hyperlink" Target="https://jigsaw-cdn.dailyinnovation.biz/460efafd3c5eea740078540c2bd02697.jpg" TargetMode="External"/><Relationship Id="rId8536" Type="http://schemas.openxmlformats.org/officeDocument/2006/relationships/hyperlink" Target="https://jigsaw-cdn.dailyinnovation.biz/3b25386c95a46e2ba09386980e4c6e65.png" TargetMode="External"/><Relationship Id="rId8743" Type="http://schemas.openxmlformats.org/officeDocument/2006/relationships/hyperlink" Target="https://jigsaw-cdn.dailyinnovation.biz/AdobeStock_80860079.jpeg" TargetMode="External"/><Relationship Id="rId8950" Type="http://schemas.openxmlformats.org/officeDocument/2006/relationships/hyperlink" Target="https://jigsaw-cdn.dailyinnovation.biz/Depositphotos_32580193_XL.jpg" TargetMode="External"/><Relationship Id="rId3888" Type="http://schemas.openxmlformats.org/officeDocument/2006/relationships/hyperlink" Target="https://jigsaw-cdn.dailyinnovation.biz/AdobeStock_159775943.jpg" TargetMode="External"/><Relationship Id="rId4939" Type="http://schemas.openxmlformats.org/officeDocument/2006/relationships/hyperlink" Target="https://jigsaw-cdn.dailyinnovation.biz/resource/FLO-unsplash_Lz-rK8iHxhc.jpg" TargetMode="External"/><Relationship Id="rId6087" Type="http://schemas.openxmlformats.org/officeDocument/2006/relationships/hyperlink" Target="https://jigsaw-cdn.dailyinnovation.biz/417125f0d359122399d6be46c80d4b19.jpg" TargetMode="External"/><Relationship Id="rId6294" Type="http://schemas.openxmlformats.org/officeDocument/2006/relationships/hyperlink" Target="https://jigsaw-cdn.dailyinnovation.biz/resource/shutterstock_1919876522.jpg" TargetMode="External"/><Relationship Id="rId7138" Type="http://schemas.openxmlformats.org/officeDocument/2006/relationships/hyperlink" Target="https://jigsaw-cdn.dailyinnovation.biz/3ba108312cbe2dc0e692d3e1e7644a49.jpg" TargetMode="External"/><Relationship Id="rId7345" Type="http://schemas.openxmlformats.org/officeDocument/2006/relationships/hyperlink" Target="https://jigsaw-cdn.dailyinnovation.biz/Depositphotos_45356681_XL.jpg" TargetMode="External"/><Relationship Id="rId7552" Type="http://schemas.openxmlformats.org/officeDocument/2006/relationships/hyperlink" Target="https://jigsaw-cdn.dailyinnovation.biz/resource/Depositphotos_33670739_xl-2015.jpg" TargetMode="External"/><Relationship Id="rId8603" Type="http://schemas.openxmlformats.org/officeDocument/2006/relationships/hyperlink" Target="https://jigsaw-cdn.dailyinnovation.biz/Depositphotos_60006987_XL.jpg" TargetMode="External"/><Relationship Id="rId8810" Type="http://schemas.openxmlformats.org/officeDocument/2006/relationships/hyperlink" Target="https://jigsaw-cdn.dailyinnovation.biz/AdobeStock_171630329.jpeg" TargetMode="External"/><Relationship Id="rId10119" Type="http://schemas.openxmlformats.org/officeDocument/2006/relationships/hyperlink" Target="https://jigsaw-cdn.dailyinnovation.biz/b7a3af9f5d881c97e0d05d4348977207.jpg" TargetMode="External"/><Relationship Id="rId2697" Type="http://schemas.openxmlformats.org/officeDocument/2006/relationships/hyperlink" Target="https://jigsaw-cdn.dailyinnovation.biz/resource/COL0028-shutterstock_192048563.jpg" TargetMode="External"/><Relationship Id="rId3748" Type="http://schemas.openxmlformats.org/officeDocument/2006/relationships/hyperlink" Target="https://jigsaw-cdn.dailyinnovation.biz/shutterstock_1241162557.jpg" TargetMode="External"/><Relationship Id="rId6154" Type="http://schemas.openxmlformats.org/officeDocument/2006/relationships/hyperlink" Target="https://jigsaw-cdn.dailyinnovation.biz/3f6662ae4abf840c8aeb6e560c65703f.jpg" TargetMode="External"/><Relationship Id="rId6361" Type="http://schemas.openxmlformats.org/officeDocument/2006/relationships/hyperlink" Target="https://jigsaw-cdn.dailyinnovation.biz/ilona-frey-EC92VYoYwC4-unsplash.jpg" TargetMode="External"/><Relationship Id="rId7205" Type="http://schemas.openxmlformats.org/officeDocument/2006/relationships/hyperlink" Target="https://jigsaw-cdn.dailyinnovation.biz/1f63aae804dff8af1da5c1e7f6da87ec.jpg" TargetMode="External"/><Relationship Id="rId7412" Type="http://schemas.openxmlformats.org/officeDocument/2006/relationships/hyperlink" Target="https://jigsaw-cdn.dailyinnovation.biz/shutterstock_1663537036.jpg" TargetMode="External"/><Relationship Id="rId669" Type="http://schemas.openxmlformats.org/officeDocument/2006/relationships/hyperlink" Target="https://jigsaw-cdn.dailyinnovation.biz/2f5597f7a4d6155ae5f7833f59b49a85.jpg" TargetMode="External"/><Relationship Id="rId876" Type="http://schemas.openxmlformats.org/officeDocument/2006/relationships/hyperlink" Target="https://jigsaw-cdn.dailyinnovation.biz/5ec1867dc0b319b5ba2f69ea510215df.jpeg" TargetMode="External"/><Relationship Id="rId1299" Type="http://schemas.openxmlformats.org/officeDocument/2006/relationships/hyperlink" Target="https://jigsaw-cdn.dailyinnovation.biz/AdobeStock_98808177.jpeg" TargetMode="External"/><Relationship Id="rId2557" Type="http://schemas.openxmlformats.org/officeDocument/2006/relationships/hyperlink" Target="https://jigsaw-cdn.dailyinnovation.biz/AdobeStock_394201577.jpeg" TargetMode="External"/><Relationship Id="rId3608" Type="http://schemas.openxmlformats.org/officeDocument/2006/relationships/hyperlink" Target="https://jigsaw-cdn.dailyinnovation.biz/AdobeStock_195776548.jpeg" TargetMode="External"/><Relationship Id="rId3955" Type="http://schemas.openxmlformats.org/officeDocument/2006/relationships/hyperlink" Target="https://jigsaw-cdn.dailyinnovation.biz/AdobeStock_62551356.jpeg" TargetMode="External"/><Relationship Id="rId5170" Type="http://schemas.openxmlformats.org/officeDocument/2006/relationships/hyperlink" Target="https://jigsaw-cdn.dailyinnovation.biz/giorgia-doglioni-vZsg8M_lZNY-unsplash.jpg" TargetMode="External"/><Relationship Id="rId6014" Type="http://schemas.openxmlformats.org/officeDocument/2006/relationships/hyperlink" Target="https://jigsaw-cdn.dailyinnovation.biz/shutterstock_1807700431.jpg" TargetMode="External"/><Relationship Id="rId6221" Type="http://schemas.openxmlformats.org/officeDocument/2006/relationships/hyperlink" Target="https://jigsaw-cdn.dailyinnovation.biz/shutterstock_621228200.jpg" TargetMode="External"/><Relationship Id="rId9377" Type="http://schemas.openxmlformats.org/officeDocument/2006/relationships/hyperlink" Target="https://jigsaw-cdn.dailyinnovation.biz/resource/COL002-shutterstock_1955769196.jpg" TargetMode="External"/><Relationship Id="rId9584" Type="http://schemas.openxmlformats.org/officeDocument/2006/relationships/hyperlink" Target="https://jigsaw-cdn.dailyinnovation.biz/002c0b20649c4338742a75bf99a8f411.jpg" TargetMode="External"/><Relationship Id="rId529" Type="http://schemas.openxmlformats.org/officeDocument/2006/relationships/hyperlink" Target="https://jigsaw-cdn.dailyinnovation.biz/AdobeStock_88770679.jpeg" TargetMode="External"/><Relationship Id="rId736" Type="http://schemas.openxmlformats.org/officeDocument/2006/relationships/hyperlink" Target="https://jigsaw-cdn.dailyinnovation.biz/e1e01337991a0fdf7feb185022890244.jpg" TargetMode="External"/><Relationship Id="rId1159" Type="http://schemas.openxmlformats.org/officeDocument/2006/relationships/hyperlink" Target="https://jigsaw-cdn.dailyinnovation.biz/Depositphotos_27385463_XL.jpg" TargetMode="External"/><Relationship Id="rId1366" Type="http://schemas.openxmlformats.org/officeDocument/2006/relationships/hyperlink" Target="https://jigsaw-cdn.dailyinnovation.biz/shutterstock_214257688_01.jpg" TargetMode="External"/><Relationship Id="rId2417" Type="http://schemas.openxmlformats.org/officeDocument/2006/relationships/hyperlink" Target="https://jigsaw-cdn.dailyinnovation.biz/ecb0f6221110eaa126f04a81befea725.jpg" TargetMode="External"/><Relationship Id="rId2764" Type="http://schemas.openxmlformats.org/officeDocument/2006/relationships/hyperlink" Target="https://jigsaw-cdn.dailyinnovation.biz/AdobeStock_492952097.jpeg" TargetMode="External"/><Relationship Id="rId2971" Type="http://schemas.openxmlformats.org/officeDocument/2006/relationships/hyperlink" Target="https://jigsaw-cdn.dailyinnovation.biz/resource/LAN-unsplash-UBhSXDts5nE.jpg" TargetMode="External"/><Relationship Id="rId3815" Type="http://schemas.openxmlformats.org/officeDocument/2006/relationships/hyperlink" Target="https://jigsaw-cdn.dailyinnovation.biz/c89ac219a7c31e5b798dc446dffcfbab.jpeg" TargetMode="External"/><Relationship Id="rId5030" Type="http://schemas.openxmlformats.org/officeDocument/2006/relationships/hyperlink" Target="https://jigsaw-cdn.dailyinnovation.biz/resource/NAT-AdobeStock_221556805.jpeg" TargetMode="External"/><Relationship Id="rId8186" Type="http://schemas.openxmlformats.org/officeDocument/2006/relationships/hyperlink" Target="https://jigsaw-cdn.dailyinnovation.biz/resource/MYS-unsplash_-4RpN43_bWs.jpg" TargetMode="External"/><Relationship Id="rId8393" Type="http://schemas.openxmlformats.org/officeDocument/2006/relationships/hyperlink" Target="https://jigsaw-cdn.dailyinnovation.biz/Depositphotos_279852736_XL.jpg" TargetMode="External"/><Relationship Id="rId9237" Type="http://schemas.openxmlformats.org/officeDocument/2006/relationships/hyperlink" Target="https://jigsaw-cdn.dailyinnovation.biz/ac8d0dc03fa0e2032eeeda8367e7b62e.jpg" TargetMode="External"/><Relationship Id="rId9444" Type="http://schemas.openxmlformats.org/officeDocument/2006/relationships/hyperlink" Target="https://jigsaw-cdn.dailyinnovation.biz/shutterstock_724003060.jpg" TargetMode="External"/><Relationship Id="rId9791" Type="http://schemas.openxmlformats.org/officeDocument/2006/relationships/hyperlink" Target="https://jigsaw-cdn.dailyinnovation.biz/44a57ffbdc9a224f4fef277048db35cc.jpg" TargetMode="External"/><Relationship Id="rId943" Type="http://schemas.openxmlformats.org/officeDocument/2006/relationships/hyperlink" Target="https://jigsaw-cdn.dailyinnovation.biz/resource/NAT-unsplash_-qrcOR33ErA.jpg" TargetMode="External"/><Relationship Id="rId1019" Type="http://schemas.openxmlformats.org/officeDocument/2006/relationships/hyperlink" Target="https://jigsaw-cdn.dailyinnovation.biz/AdobeStock_219659518.jpeg" TargetMode="External"/><Relationship Id="rId1573" Type="http://schemas.openxmlformats.org/officeDocument/2006/relationships/hyperlink" Target="https://jigsaw-cdn.dailyinnovation.biz/46aef4a321341dd820110c3fc9fc3b32.jpg" TargetMode="External"/><Relationship Id="rId1780" Type="http://schemas.openxmlformats.org/officeDocument/2006/relationships/hyperlink" Target="https://jigsaw-cdn.dailyinnovation.biz/bc72a47f9a87038e1d40c41522e689b1.jpeg" TargetMode="External"/><Relationship Id="rId2624" Type="http://schemas.openxmlformats.org/officeDocument/2006/relationships/hyperlink" Target="https://jigsaw-cdn.dailyinnovation.biz/AdobeStock_67980678.jpeg" TargetMode="External"/><Relationship Id="rId2831" Type="http://schemas.openxmlformats.org/officeDocument/2006/relationships/hyperlink" Target="https://jigsaw-cdn.dailyinnovation.biz/266331fbd78dcd61ffda67488ccbbeec.jpg" TargetMode="External"/><Relationship Id="rId5987" Type="http://schemas.openxmlformats.org/officeDocument/2006/relationships/hyperlink" Target="https://jigsaw-cdn.dailyinnovation.biz/1948045e8086e8f8b71d84456e03c73e.jpeg" TargetMode="External"/><Relationship Id="rId8046" Type="http://schemas.openxmlformats.org/officeDocument/2006/relationships/hyperlink" Target="https://jigsaw-cdn.dailyinnovation.biz/ed221c64cdb84ed726c4f2f7b588d047.jpeg" TargetMode="External"/><Relationship Id="rId9651" Type="http://schemas.openxmlformats.org/officeDocument/2006/relationships/hyperlink" Target="https://jigsaw-cdn.dailyinnovation.biz/shutterstock_133962980.jpg" TargetMode="External"/><Relationship Id="rId72" Type="http://schemas.openxmlformats.org/officeDocument/2006/relationships/hyperlink" Target="https://jigsaw-cdn.dailyinnovation.biz/daniele-levis-pelusi-UUjxTEET0c0-unsplash.jpg" TargetMode="External"/><Relationship Id="rId803" Type="http://schemas.openxmlformats.org/officeDocument/2006/relationships/hyperlink" Target="https://jigsaw-cdn.dailyinnovation.biz/8eea7a1c788fb967402c43dfdfdcb9f6.jpg" TargetMode="External"/><Relationship Id="rId1226" Type="http://schemas.openxmlformats.org/officeDocument/2006/relationships/hyperlink" Target="https://jigsaw-cdn.dailyinnovation.biz/AdobeStock_275667586.jpeg" TargetMode="External"/><Relationship Id="rId1433" Type="http://schemas.openxmlformats.org/officeDocument/2006/relationships/hyperlink" Target="https://jigsaw-cdn.dailyinnovation.biz/AdobeStock_33582932.jpeg" TargetMode="External"/><Relationship Id="rId1640" Type="http://schemas.openxmlformats.org/officeDocument/2006/relationships/hyperlink" Target="https://jigsaw-cdn.dailyinnovation.biz/b72183a7b8cac9f3ccd2a7b8ebf64a60.jpg" TargetMode="External"/><Relationship Id="rId4589" Type="http://schemas.openxmlformats.org/officeDocument/2006/relationships/hyperlink" Target="https://jigsaw-cdn.dailyinnovation.biz/AdobeStock_220701058.jpeg" TargetMode="External"/><Relationship Id="rId4796" Type="http://schemas.openxmlformats.org/officeDocument/2006/relationships/hyperlink" Target="https://jigsaw-cdn.dailyinnovation.biz/Depositphotos_180121158_XL.jpg" TargetMode="External"/><Relationship Id="rId5847" Type="http://schemas.openxmlformats.org/officeDocument/2006/relationships/hyperlink" Target="https://jigsaw-cdn.dailyinnovation.biz/resource/ANI-shutterstock_1112389223.jpg" TargetMode="External"/><Relationship Id="rId8253" Type="http://schemas.openxmlformats.org/officeDocument/2006/relationships/hyperlink" Target="https://jigsaw-cdn.dailyinnovation.biz/resource/AdobeStock_46605283.jpg" TargetMode="External"/><Relationship Id="rId8460" Type="http://schemas.openxmlformats.org/officeDocument/2006/relationships/hyperlink" Target="https://jigsaw-cdn.dailyinnovation.biz/8d31d42d633a2e3d95a9a608ada192ef.jpg" TargetMode="External"/><Relationship Id="rId9304" Type="http://schemas.openxmlformats.org/officeDocument/2006/relationships/hyperlink" Target="https://jigsaw-cdn.dailyinnovation.biz/Depositphotos_59986497_XL.jpg" TargetMode="External"/><Relationship Id="rId9511" Type="http://schemas.openxmlformats.org/officeDocument/2006/relationships/hyperlink" Target="https://jigsaw-cdn.dailyinnovation.biz/adaca63a16bbae30de03dab702843e07.jpg" TargetMode="External"/><Relationship Id="rId10183" Type="http://schemas.openxmlformats.org/officeDocument/2006/relationships/hyperlink" Target="https://jigsaw-cdn.dailyinnovation.biz/resource/COL009-shutterstock_1744433402.jpg" TargetMode="External"/><Relationship Id="rId1500" Type="http://schemas.openxmlformats.org/officeDocument/2006/relationships/hyperlink" Target="https://jigsaw-cdn.dailyinnovation.biz/shutterstock_120120670.jpg" TargetMode="External"/><Relationship Id="rId3398" Type="http://schemas.openxmlformats.org/officeDocument/2006/relationships/hyperlink" Target="https://jigsaw-cdn.dailyinnovation.biz/shutterstock_152236613.jpg" TargetMode="External"/><Relationship Id="rId4449" Type="http://schemas.openxmlformats.org/officeDocument/2006/relationships/hyperlink" Target="https://jigsaw-cdn.dailyinnovation.biz/shutterstock_193208042.jpg" TargetMode="External"/><Relationship Id="rId4656" Type="http://schemas.openxmlformats.org/officeDocument/2006/relationships/hyperlink" Target="https://jigsaw-cdn.dailyinnovation.biz/Depositphotos_70661123_XL.jpg" TargetMode="External"/><Relationship Id="rId4863" Type="http://schemas.openxmlformats.org/officeDocument/2006/relationships/hyperlink" Target="https://jigsaw-cdn.dailyinnovation.biz/8e3d6a53f2253dcdbcfaeaa89da60d2b.jpg" TargetMode="External"/><Relationship Id="rId5707" Type="http://schemas.openxmlformats.org/officeDocument/2006/relationships/hyperlink" Target="https://jigsaw-cdn.dailyinnovation.biz/9ad8bf9e6575858ef4525694c72af725.jpg" TargetMode="External"/><Relationship Id="rId5914" Type="http://schemas.openxmlformats.org/officeDocument/2006/relationships/hyperlink" Target="https://jigsaw-cdn.dailyinnovation.biz/ac2b7a0494ec9531d30b1bf174f60d0f.jpeg" TargetMode="External"/><Relationship Id="rId7062" Type="http://schemas.openxmlformats.org/officeDocument/2006/relationships/hyperlink" Target="https://jigsaw-cdn.dailyinnovation.biz/resource/FOO-AdobeStock_255573369.jpeg" TargetMode="External"/><Relationship Id="rId8113" Type="http://schemas.openxmlformats.org/officeDocument/2006/relationships/hyperlink" Target="https://jigsaw-cdn.dailyinnovation.biz/resource/MYS-unsplash_QfHmrIUN9G0.jpg" TargetMode="External"/><Relationship Id="rId8320" Type="http://schemas.openxmlformats.org/officeDocument/2006/relationships/hyperlink" Target="https://jigsaw-cdn.dailyinnovation.biz/AdobeStock_112391141.jpeg" TargetMode="External"/><Relationship Id="rId10043" Type="http://schemas.openxmlformats.org/officeDocument/2006/relationships/hyperlink" Target="https://jigsaw-cdn.dailyinnovation.biz/d4d9160a6999e420c2b43439931a5162.jpg" TargetMode="External"/><Relationship Id="rId3258" Type="http://schemas.openxmlformats.org/officeDocument/2006/relationships/hyperlink" Target="https://jigsaw-cdn.dailyinnovation.biz/238b496f92ae8192f25d91e1cc3493e7.jpg" TargetMode="External"/><Relationship Id="rId3465" Type="http://schemas.openxmlformats.org/officeDocument/2006/relationships/hyperlink" Target="https://jigsaw-cdn.dailyinnovation.biz/d989b3e5df01152f6cfc992bd0a13cfc.jpg" TargetMode="External"/><Relationship Id="rId3672" Type="http://schemas.openxmlformats.org/officeDocument/2006/relationships/hyperlink" Target="https://jigsaw-cdn.dailyinnovation.biz/AdobeStock_61411695_Preview.jpeg" TargetMode="External"/><Relationship Id="rId4309" Type="http://schemas.openxmlformats.org/officeDocument/2006/relationships/hyperlink" Target="https://jigsaw-cdn.dailyinnovation.biz/shutterstock_1411762385.jpg" TargetMode="External"/><Relationship Id="rId4516" Type="http://schemas.openxmlformats.org/officeDocument/2006/relationships/hyperlink" Target="https://jigsaw-cdn.dailyinnovation.biz/kyle-mills--LsYkf30YiA-unsplash.jpg" TargetMode="External"/><Relationship Id="rId4723" Type="http://schemas.openxmlformats.org/officeDocument/2006/relationships/hyperlink" Target="https://jigsaw-cdn.dailyinnovation.biz/682a52f85eb19fd044d16e8f67ded44b.jpg" TargetMode="External"/><Relationship Id="rId7879" Type="http://schemas.openxmlformats.org/officeDocument/2006/relationships/hyperlink" Target="https://jigsaw-cdn.dailyinnovation.biz/resource/Depositphotos_64303429_xl-2015.jpg" TargetMode="External"/><Relationship Id="rId10110" Type="http://schemas.openxmlformats.org/officeDocument/2006/relationships/hyperlink" Target="https://jigsaw-cdn.dailyinnovation.biz/14e2a89390638bfa7741a2b857f81d41.jpg" TargetMode="External"/><Relationship Id="rId179" Type="http://schemas.openxmlformats.org/officeDocument/2006/relationships/hyperlink" Target="https://jigsaw-cdn.dailyinnovation.biz/75f13412f0152ff0e5ee91d8ee37917d.jpg" TargetMode="External"/><Relationship Id="rId386" Type="http://schemas.openxmlformats.org/officeDocument/2006/relationships/hyperlink" Target="https://jigsaw-cdn.dailyinnovation.biz/AdobeStock_272890713.jpeg" TargetMode="External"/><Relationship Id="rId593" Type="http://schemas.openxmlformats.org/officeDocument/2006/relationships/hyperlink" Target="https://jigsaw-cdn.dailyinnovation.biz/photoholgic-EVpe2BMCf2s-unsplash.jpg" TargetMode="External"/><Relationship Id="rId2067" Type="http://schemas.openxmlformats.org/officeDocument/2006/relationships/hyperlink" Target="https://jigsaw-cdn.dailyinnovation.biz/Depositphotos_30204871_XL.jpg" TargetMode="External"/><Relationship Id="rId2274" Type="http://schemas.openxmlformats.org/officeDocument/2006/relationships/hyperlink" Target="https://jigsaw-cdn.dailyinnovation.biz/88ea4a0b8177ae51989a4782db40bad9.jpg" TargetMode="External"/><Relationship Id="rId2481" Type="http://schemas.openxmlformats.org/officeDocument/2006/relationships/hyperlink" Target="https://jigsaw-cdn.dailyinnovation.biz/shutterstock_70658833.jpg" TargetMode="External"/><Relationship Id="rId3118" Type="http://schemas.openxmlformats.org/officeDocument/2006/relationships/hyperlink" Target="https://jigsaw-cdn.dailyinnovation.biz/17e613fc4a095507e951ca8325ac90e4.jpg" TargetMode="External"/><Relationship Id="rId3325" Type="http://schemas.openxmlformats.org/officeDocument/2006/relationships/hyperlink" Target="https://jigsaw-cdn.dailyinnovation.biz/c3787ce9e6c67482b91e52b6ac7b70c0.jpg" TargetMode="External"/><Relationship Id="rId3532" Type="http://schemas.openxmlformats.org/officeDocument/2006/relationships/hyperlink" Target="https://jigsaw-cdn.dailyinnovation.biz/AdobeStock_107484412.jpeg" TargetMode="External"/><Relationship Id="rId4930" Type="http://schemas.openxmlformats.org/officeDocument/2006/relationships/hyperlink" Target="https://jigsaw-cdn.dailyinnovation.biz/5a582eb6b2256860db88c2c173c9d7d2.jpeg" TargetMode="External"/><Relationship Id="rId6688" Type="http://schemas.openxmlformats.org/officeDocument/2006/relationships/hyperlink" Target="https://jigsaw-cdn.dailyinnovation.biz/Depositphotos_14112664_XL.jpg" TargetMode="External"/><Relationship Id="rId7739" Type="http://schemas.openxmlformats.org/officeDocument/2006/relationships/hyperlink" Target="https://jigsaw-cdn.dailyinnovation.biz/resource/FOO-unsplash_k5VGs9qQubc.jpg" TargetMode="External"/><Relationship Id="rId9094" Type="http://schemas.openxmlformats.org/officeDocument/2006/relationships/hyperlink" Target="https://jigsaw-cdn.dailyinnovation.biz/c0169429907dc3249e2dafe1e5a78892.jpg" TargetMode="External"/><Relationship Id="rId246" Type="http://schemas.openxmlformats.org/officeDocument/2006/relationships/hyperlink" Target="https://jigsaw-cdn.dailyinnovation.biz/AdobeStock_320637370.jpeg" TargetMode="External"/><Relationship Id="rId453" Type="http://schemas.openxmlformats.org/officeDocument/2006/relationships/hyperlink" Target="https://jigsaw-cdn.dailyinnovation.biz/AdobeStock_167897520.jpeg" TargetMode="External"/><Relationship Id="rId660" Type="http://schemas.openxmlformats.org/officeDocument/2006/relationships/hyperlink" Target="https://jigsaw-cdn.dailyinnovation.biz/Depositphotos_25826315_XL.jpg" TargetMode="External"/><Relationship Id="rId1083" Type="http://schemas.openxmlformats.org/officeDocument/2006/relationships/hyperlink" Target="https://jigsaw-cdn.dailyinnovation.biz/resource/shutterstock_458406082.jpg" TargetMode="External"/><Relationship Id="rId1290" Type="http://schemas.openxmlformats.org/officeDocument/2006/relationships/hyperlink" Target="https://jigsaw-cdn.dailyinnovation.biz/b542c1298658ff667c2b729175d24661.jpeg" TargetMode="External"/><Relationship Id="rId2134" Type="http://schemas.openxmlformats.org/officeDocument/2006/relationships/hyperlink" Target="https://jigsaw-cdn.dailyinnovation.biz/Depositphotos_8928952_XL.jpg" TargetMode="External"/><Relationship Id="rId2341" Type="http://schemas.openxmlformats.org/officeDocument/2006/relationships/hyperlink" Target="https://jigsaw-cdn.dailyinnovation.biz/f9569eed3ed5bb6545fa0b9213622431.jpg" TargetMode="External"/><Relationship Id="rId5497" Type="http://schemas.openxmlformats.org/officeDocument/2006/relationships/hyperlink" Target="https://jigsaw-cdn.dailyinnovation.biz/7328337461797328d665e36c48f96c43.jpg" TargetMode="External"/><Relationship Id="rId6548" Type="http://schemas.openxmlformats.org/officeDocument/2006/relationships/hyperlink" Target="https://jigsaw-cdn.dailyinnovation.biz/resource/WIN-unsplash-nAj5BXjiI_s.jpg" TargetMode="External"/><Relationship Id="rId6895" Type="http://schemas.openxmlformats.org/officeDocument/2006/relationships/hyperlink" Target="https://jigsaw-cdn.dailyinnovation.biz/Depositphotos_263586770_XL.jpg" TargetMode="External"/><Relationship Id="rId7946" Type="http://schemas.openxmlformats.org/officeDocument/2006/relationships/hyperlink" Target="https://jigsaw-cdn.dailyinnovation.biz/flouffy-3ZZsGDaDVq0-unsplash.jpg" TargetMode="External"/><Relationship Id="rId9161" Type="http://schemas.openxmlformats.org/officeDocument/2006/relationships/hyperlink" Target="https://jigsaw-cdn.dailyinnovation.biz/AdobeStock_49783227.jpeg" TargetMode="External"/><Relationship Id="rId106" Type="http://schemas.openxmlformats.org/officeDocument/2006/relationships/hyperlink" Target="https://jigsaw-cdn.dailyinnovation.biz/resource/shutterstock_1839892738.jpg" TargetMode="External"/><Relationship Id="rId313" Type="http://schemas.openxmlformats.org/officeDocument/2006/relationships/hyperlink" Target="https://jigsaw-cdn.dailyinnovation.biz/AdobeStock_295685748.jpeg" TargetMode="External"/><Relationship Id="rId1150" Type="http://schemas.openxmlformats.org/officeDocument/2006/relationships/hyperlink" Target="https://jigsaw-cdn.dailyinnovation.biz/Depositphotos_53008397_XL.jpg" TargetMode="External"/><Relationship Id="rId4099" Type="http://schemas.openxmlformats.org/officeDocument/2006/relationships/hyperlink" Target="https://jigsaw-cdn.dailyinnovation.biz/AdobeStock_221344370.jpeg" TargetMode="External"/><Relationship Id="rId5357" Type="http://schemas.openxmlformats.org/officeDocument/2006/relationships/hyperlink" Target="https://jigsaw-cdn.dailyinnovation.biz/a759794fca74dab0f4be1eb4940c3fcc.jpeg" TargetMode="External"/><Relationship Id="rId6755" Type="http://schemas.openxmlformats.org/officeDocument/2006/relationships/hyperlink" Target="https://jigsaw-cdn.dailyinnovation.biz/Depositphotos_93945478_XL.jpg" TargetMode="External"/><Relationship Id="rId6962" Type="http://schemas.openxmlformats.org/officeDocument/2006/relationships/hyperlink" Target="https://jigsaw-cdn.dailyinnovation.biz/resource/AdobeStock_87709163.jpg" TargetMode="External"/><Relationship Id="rId7806" Type="http://schemas.openxmlformats.org/officeDocument/2006/relationships/hyperlink" Target="https://jigsaw-cdn.dailyinnovation.biz/resource/Depositphotos_19274551_xl-2015.jpg" TargetMode="External"/><Relationship Id="rId9021" Type="http://schemas.openxmlformats.org/officeDocument/2006/relationships/hyperlink" Target="https://jigsaw-cdn.dailyinnovation.biz/AdobeStock_282537538.jpeg" TargetMode="External"/><Relationship Id="rId520" Type="http://schemas.openxmlformats.org/officeDocument/2006/relationships/hyperlink" Target="https://jigsaw-cdn.dailyinnovation.biz/resource/PET-shutterstock_1513220918.jpg" TargetMode="External"/><Relationship Id="rId2201" Type="http://schemas.openxmlformats.org/officeDocument/2006/relationships/hyperlink" Target="https://jigsaw-cdn.dailyinnovation.biz/AdobeStock_54651413.jpeg" TargetMode="External"/><Relationship Id="rId5564" Type="http://schemas.openxmlformats.org/officeDocument/2006/relationships/hyperlink" Target="https://jigsaw-cdn.dailyinnovation.biz/c0e8553f8ed01dceec6a8c51c37f909a.jpg" TargetMode="External"/><Relationship Id="rId5771" Type="http://schemas.openxmlformats.org/officeDocument/2006/relationships/hyperlink" Target="https://jigsaw-cdn.dailyinnovation.biz/shutterstock_261241550.jpg" TargetMode="External"/><Relationship Id="rId6408" Type="http://schemas.openxmlformats.org/officeDocument/2006/relationships/hyperlink" Target="https://jigsaw-cdn.dailyinnovation.biz/92a4848615f9645585572636d9ad1317.jpg" TargetMode="External"/><Relationship Id="rId6615" Type="http://schemas.openxmlformats.org/officeDocument/2006/relationships/hyperlink" Target="https://jigsaw-cdn.dailyinnovation.biz/shutterstock_1098780425.jpg" TargetMode="External"/><Relationship Id="rId6822" Type="http://schemas.openxmlformats.org/officeDocument/2006/relationships/hyperlink" Target="https://jigsaw-cdn.dailyinnovation.biz/AdobeStock_256347957.jpeg" TargetMode="External"/><Relationship Id="rId9978" Type="http://schemas.openxmlformats.org/officeDocument/2006/relationships/hyperlink" Target="https://jigsaw-cdn.dailyinnovation.biz/d4f07ec2136c9d7a00c297f3024ed768.jpg" TargetMode="External"/><Relationship Id="rId1010" Type="http://schemas.openxmlformats.org/officeDocument/2006/relationships/hyperlink" Target="https://jigsaw-cdn.dailyinnovation.biz/f430f4370cb5edf475dfced171bd15ba.jpg" TargetMode="External"/><Relationship Id="rId1967" Type="http://schemas.openxmlformats.org/officeDocument/2006/relationships/hyperlink" Target="https://jigsaw-cdn.dailyinnovation.biz/AdobeStock_291180573.jpeg" TargetMode="External"/><Relationship Id="rId4166" Type="http://schemas.openxmlformats.org/officeDocument/2006/relationships/hyperlink" Target="https://jigsaw-cdn.dailyinnovation.biz/476c52a65c98e44d4f87c8e49e7192c9.jpg" TargetMode="External"/><Relationship Id="rId4373" Type="http://schemas.openxmlformats.org/officeDocument/2006/relationships/hyperlink" Target="https://jigsaw-cdn.dailyinnovation.biz/AdobeStock_275516155.jpeg" TargetMode="External"/><Relationship Id="rId4580" Type="http://schemas.openxmlformats.org/officeDocument/2006/relationships/hyperlink" Target="https://jigsaw-cdn.dailyinnovation.biz/shutterstock_521584123.jpg" TargetMode="External"/><Relationship Id="rId5217" Type="http://schemas.openxmlformats.org/officeDocument/2006/relationships/hyperlink" Target="https://jigsaw-cdn.dailyinnovation.biz/e018cf3cfca0698a44d957e774734083.jpg" TargetMode="External"/><Relationship Id="rId5424" Type="http://schemas.openxmlformats.org/officeDocument/2006/relationships/hyperlink" Target="https://jigsaw-cdn.dailyinnovation.biz/Depositphotos_65460731_XL.jpg" TargetMode="External"/><Relationship Id="rId5631" Type="http://schemas.openxmlformats.org/officeDocument/2006/relationships/hyperlink" Target="https://jigsaw-cdn.dailyinnovation.biz/shutterstock_1897407760.jpg" TargetMode="External"/><Relationship Id="rId8787" Type="http://schemas.openxmlformats.org/officeDocument/2006/relationships/hyperlink" Target="https://jigsaw-cdn.dailyinnovation.biz/Depositphotos_104353178_XL.jpg" TargetMode="External"/><Relationship Id="rId8994" Type="http://schemas.openxmlformats.org/officeDocument/2006/relationships/hyperlink" Target="https://jigsaw-cdn.dailyinnovation.biz/849d68f604ba23bbac0e439a057ccb91.jpg" TargetMode="External"/><Relationship Id="rId9838" Type="http://schemas.openxmlformats.org/officeDocument/2006/relationships/hyperlink" Target="https://jigsaw-cdn.dailyinnovation.biz/7ba154cfe2bd40a36ffa7ff2d3920501.jpg" TargetMode="External"/><Relationship Id="rId4026" Type="http://schemas.openxmlformats.org/officeDocument/2006/relationships/hyperlink" Target="https://jigsaw-cdn.dailyinnovation.biz/e09ad0b5141ecbe9248e997744198b2b.jpg" TargetMode="External"/><Relationship Id="rId4440" Type="http://schemas.openxmlformats.org/officeDocument/2006/relationships/hyperlink" Target="https://jigsaw-cdn.dailyinnovation.biz/AdobeStock_78132151.jpeg" TargetMode="External"/><Relationship Id="rId7596" Type="http://schemas.openxmlformats.org/officeDocument/2006/relationships/hyperlink" Target="https://jigsaw-cdn.dailyinnovation.biz/daa79db3ebb2e4a308e231f4fdd878ce.jpg" TargetMode="External"/><Relationship Id="rId8647" Type="http://schemas.openxmlformats.org/officeDocument/2006/relationships/hyperlink" Target="https://jigsaw-cdn.dailyinnovation.biz/ea29ccabbca388a3c125d8b16b273d9d.jpg" TargetMode="External"/><Relationship Id="rId3042" Type="http://schemas.openxmlformats.org/officeDocument/2006/relationships/hyperlink" Target="https://jigsaw-cdn.dailyinnovation.biz/AdobeStock_276704376.jpeg" TargetMode="External"/><Relationship Id="rId6198" Type="http://schemas.openxmlformats.org/officeDocument/2006/relationships/hyperlink" Target="https://jigsaw-cdn.dailyinnovation.biz/krzysztof-niewolny-FXhgkMwUsJQ-unsplash.jpg" TargetMode="External"/><Relationship Id="rId7249" Type="http://schemas.openxmlformats.org/officeDocument/2006/relationships/hyperlink" Target="https://jigsaw-cdn.dailyinnovation.biz/e2f02e464ddb3cd86a0cc78844e0ba1f.jpeg" TargetMode="External"/><Relationship Id="rId7663" Type="http://schemas.openxmlformats.org/officeDocument/2006/relationships/hyperlink" Target="https://jigsaw-cdn.dailyinnovation.biz/resource/SUM-shutterstock_1937869627.jpg" TargetMode="External"/><Relationship Id="rId8714" Type="http://schemas.openxmlformats.org/officeDocument/2006/relationships/hyperlink" Target="https://jigsaw-cdn.dailyinnovation.biz/Depositphotos_14735763_XL.jpg" TargetMode="External"/><Relationship Id="rId6265" Type="http://schemas.openxmlformats.org/officeDocument/2006/relationships/hyperlink" Target="https://jigsaw-cdn.dailyinnovation.biz/julia-ivanina-IeoTkE4xBJ4-unsplash_01.jpg" TargetMode="External"/><Relationship Id="rId7316" Type="http://schemas.openxmlformats.org/officeDocument/2006/relationships/hyperlink" Target="https://jigsaw-cdn.dailyinnovation.biz/ef50ba30cfa47e14fcf2d4e7dcc4a6c9.jpg" TargetMode="External"/><Relationship Id="rId3859" Type="http://schemas.openxmlformats.org/officeDocument/2006/relationships/hyperlink" Target="https://jigsaw-cdn.dailyinnovation.biz/b9e47ae43548cbe6046b927805c3a202.jpg" TargetMode="External"/><Relationship Id="rId5281" Type="http://schemas.openxmlformats.org/officeDocument/2006/relationships/hyperlink" Target="https://jigsaw-cdn.dailyinnovation.biz/730133ceb8608478acfa7b1d46bdae40.jpeg" TargetMode="External"/><Relationship Id="rId7730" Type="http://schemas.openxmlformats.org/officeDocument/2006/relationships/hyperlink" Target="https://jigsaw-cdn.dailyinnovation.biz/resource/shutterstock_465407627.jpg" TargetMode="External"/><Relationship Id="rId9488" Type="http://schemas.openxmlformats.org/officeDocument/2006/relationships/hyperlink" Target="https://jigsaw-cdn.dailyinnovation.biz/9a424854374b68238ca40a4da0006c0c.jpg" TargetMode="External"/><Relationship Id="rId2875" Type="http://schemas.openxmlformats.org/officeDocument/2006/relationships/hyperlink" Target="https://jigsaw-cdn.dailyinnovation.biz/shutterstock_234821668.jpg" TargetMode="External"/><Relationship Id="rId3926" Type="http://schemas.openxmlformats.org/officeDocument/2006/relationships/hyperlink" Target="https://jigsaw-cdn.dailyinnovation.biz/80baceb81108f8e171b72df5389b9f73.jpg" TargetMode="External"/><Relationship Id="rId6332" Type="http://schemas.openxmlformats.org/officeDocument/2006/relationships/hyperlink" Target="https://jigsaw-cdn.dailyinnovation.biz/AdobeStock_143146380.jpeg" TargetMode="External"/><Relationship Id="rId847" Type="http://schemas.openxmlformats.org/officeDocument/2006/relationships/hyperlink" Target="https://jigsaw-cdn.dailyinnovation.biz/AdobeStock_134219166.jpeg" TargetMode="External"/><Relationship Id="rId1477" Type="http://schemas.openxmlformats.org/officeDocument/2006/relationships/hyperlink" Target="https://jigsaw-cdn.dailyinnovation.biz/Depositphotos_128393750_XL.jpg" TargetMode="External"/><Relationship Id="rId1891" Type="http://schemas.openxmlformats.org/officeDocument/2006/relationships/hyperlink" Target="https://jigsaw-cdn.dailyinnovation.biz/AdobeStock_21858060.jpeg" TargetMode="External"/><Relationship Id="rId2528" Type="http://schemas.openxmlformats.org/officeDocument/2006/relationships/hyperlink" Target="https://jigsaw-cdn.dailyinnovation.biz/shutterstock_1846760404.jpg" TargetMode="External"/><Relationship Id="rId2942" Type="http://schemas.openxmlformats.org/officeDocument/2006/relationships/hyperlink" Target="https://jigsaw-cdn.dailyinnovation.biz/juja-han-TORI6YW1fHE-unsplash.jpg" TargetMode="External"/><Relationship Id="rId9555" Type="http://schemas.openxmlformats.org/officeDocument/2006/relationships/hyperlink" Target="https://jigsaw-cdn.dailyinnovation.biz/Depositphotos_5000562_XL.jpg" TargetMode="External"/><Relationship Id="rId914" Type="http://schemas.openxmlformats.org/officeDocument/2006/relationships/hyperlink" Target="https://jigsaw-cdn.dailyinnovation.biz/Depositphotos_7589448_XL.jpg" TargetMode="External"/><Relationship Id="rId1544" Type="http://schemas.openxmlformats.org/officeDocument/2006/relationships/hyperlink" Target="https://jigsaw-cdn.dailyinnovation.biz/millequand-corentin-uT_DpIXFhrM-unsplash.jpg" TargetMode="External"/><Relationship Id="rId5001" Type="http://schemas.openxmlformats.org/officeDocument/2006/relationships/hyperlink" Target="https://jigsaw-cdn.dailyinnovation.biz/43533faa867a59bd6b499ece16c559d2.jpg" TargetMode="External"/><Relationship Id="rId8157" Type="http://schemas.openxmlformats.org/officeDocument/2006/relationships/hyperlink" Target="https://jigsaw-cdn.dailyinnovation.biz/resource/HAR-AdobeStock_177739187.jpeg" TargetMode="External"/><Relationship Id="rId8571" Type="http://schemas.openxmlformats.org/officeDocument/2006/relationships/hyperlink" Target="https://jigsaw-cdn.dailyinnovation.biz/Depositphotos_27741133_XL.jpg" TargetMode="External"/><Relationship Id="rId9208" Type="http://schemas.openxmlformats.org/officeDocument/2006/relationships/hyperlink" Target="https://jigsaw-cdn.dailyinnovation.biz/99ad26949a96bd0ac012f8031510f76e.jpg" TargetMode="External"/><Relationship Id="rId9622" Type="http://schemas.openxmlformats.org/officeDocument/2006/relationships/hyperlink" Target="https://jigsaw-cdn.dailyinnovation.biz/9e7e5683994ee9acfac424cf1729135e.jpg" TargetMode="External"/><Relationship Id="rId10087" Type="http://schemas.openxmlformats.org/officeDocument/2006/relationships/hyperlink" Target="https://jigsaw-cdn.dailyinnovation.biz/e01a1ab0632de2a821ccf647942e58e3.jpg" TargetMode="External"/><Relationship Id="rId1611" Type="http://schemas.openxmlformats.org/officeDocument/2006/relationships/hyperlink" Target="https://jigsaw-cdn.dailyinnovation.biz/shutterstock_96874741.jpg" TargetMode="External"/><Relationship Id="rId4767" Type="http://schemas.openxmlformats.org/officeDocument/2006/relationships/hyperlink" Target="https://jigsaw-cdn.dailyinnovation.biz/5f03c3d082bbcfb629578049497424cc.jpeg" TargetMode="External"/><Relationship Id="rId5818" Type="http://schemas.openxmlformats.org/officeDocument/2006/relationships/hyperlink" Target="https://jigsaw-cdn.dailyinnovation.biz/0a20a2b59f182eb93e18f35cd8deefe7.jpeg" TargetMode="External"/><Relationship Id="rId7173" Type="http://schemas.openxmlformats.org/officeDocument/2006/relationships/hyperlink" Target="https://jigsaw-cdn.dailyinnovation.biz/arjun-mj-DL4SiFoOMN4-unsplash.jpg" TargetMode="External"/><Relationship Id="rId8224" Type="http://schemas.openxmlformats.org/officeDocument/2006/relationships/hyperlink" Target="https://jigsaw-cdn.dailyinnovation.biz/shutterstock_1239018472.jpg" TargetMode="External"/><Relationship Id="rId10154" Type="http://schemas.openxmlformats.org/officeDocument/2006/relationships/hyperlink" Target="https://jigsaw-cdn.dailyinnovation.biz/a44546f04ac15b9cf81f8279ee3469ba.jpg" TargetMode="External"/><Relationship Id="rId3369" Type="http://schemas.openxmlformats.org/officeDocument/2006/relationships/hyperlink" Target="https://jigsaw-cdn.dailyinnovation.biz/shutterstock_1549897166.jpg" TargetMode="External"/><Relationship Id="rId7240" Type="http://schemas.openxmlformats.org/officeDocument/2006/relationships/hyperlink" Target="https://jigsaw-cdn.dailyinnovation.biz/Depositphotos_93669766_XL.jpg" TargetMode="External"/><Relationship Id="rId2385" Type="http://schemas.openxmlformats.org/officeDocument/2006/relationships/hyperlink" Target="https://jigsaw-cdn.dailyinnovation.biz/paul-szewczyk-yHmnjcVHoP4-unsplash.jpg" TargetMode="External"/><Relationship Id="rId3783" Type="http://schemas.openxmlformats.org/officeDocument/2006/relationships/hyperlink" Target="https://jigsaw-cdn.dailyinnovation.biz/Depositphotos_37438141_XL.jpg" TargetMode="External"/><Relationship Id="rId4834" Type="http://schemas.openxmlformats.org/officeDocument/2006/relationships/hyperlink" Target="https://jigsaw-cdn.dailyinnovation.biz/Depositphotos_39567129_XL.jpg" TargetMode="External"/><Relationship Id="rId357" Type="http://schemas.openxmlformats.org/officeDocument/2006/relationships/hyperlink" Target="https://jigsaw-cdn.dailyinnovation.biz/AdobeStock_111365833.jpeg" TargetMode="External"/><Relationship Id="rId2038" Type="http://schemas.openxmlformats.org/officeDocument/2006/relationships/hyperlink" Target="https://jigsaw-cdn.dailyinnovation.biz/52538a709f6e4a0c07c98cbf0ed5bc62.jpg" TargetMode="External"/><Relationship Id="rId3436" Type="http://schemas.openxmlformats.org/officeDocument/2006/relationships/hyperlink" Target="https://jigsaw-cdn.dailyinnovation.biz/shutterstock_763956139.jpg" TargetMode="External"/><Relationship Id="rId3850" Type="http://schemas.openxmlformats.org/officeDocument/2006/relationships/hyperlink" Target="https://jigsaw-cdn.dailyinnovation.biz/05c7c0bbe8b63a6b697e2d609288f80b.jpeg" TargetMode="External"/><Relationship Id="rId4901" Type="http://schemas.openxmlformats.org/officeDocument/2006/relationships/hyperlink" Target="https://jigsaw-cdn.dailyinnovation.biz/dd6f7bb35d7347070fdb1c7cdc9f46eb.jpg" TargetMode="External"/><Relationship Id="rId9065" Type="http://schemas.openxmlformats.org/officeDocument/2006/relationships/hyperlink" Target="https://jigsaw-cdn.dailyinnovation.biz/46dff7bd99b365dd492a2c010a18baf3.jpg" TargetMode="External"/><Relationship Id="rId771" Type="http://schemas.openxmlformats.org/officeDocument/2006/relationships/hyperlink" Target="https://jigsaw-cdn.dailyinnovation.biz/Depositphotos_189045078_XL.jpg" TargetMode="External"/><Relationship Id="rId2452" Type="http://schemas.openxmlformats.org/officeDocument/2006/relationships/hyperlink" Target="https://jigsaw-cdn.dailyinnovation.biz/raimond-klavins-KvVCDvD1_t0-unsplash.jpg" TargetMode="External"/><Relationship Id="rId3503" Type="http://schemas.openxmlformats.org/officeDocument/2006/relationships/hyperlink" Target="https://jigsaw-cdn.dailyinnovation.biz/9e4b8612206f0639cb4ae981e91becdf.jpg" TargetMode="External"/><Relationship Id="rId6659" Type="http://schemas.openxmlformats.org/officeDocument/2006/relationships/hyperlink" Target="https://jigsaw-cdn.dailyinnovation.biz/17d34e5d04828f4ec812a43d22a22829.jpg" TargetMode="External"/><Relationship Id="rId424" Type="http://schemas.openxmlformats.org/officeDocument/2006/relationships/hyperlink" Target="https://jigsaw-cdn.dailyinnovation.biz/15583b6b0ebc075fc9d303c8210c66ab.jpg" TargetMode="External"/><Relationship Id="rId1054" Type="http://schemas.openxmlformats.org/officeDocument/2006/relationships/hyperlink" Target="https://jigsaw-cdn.dailyinnovation.biz/Depositphotos_8160197_XL.jpg" TargetMode="External"/><Relationship Id="rId2105" Type="http://schemas.openxmlformats.org/officeDocument/2006/relationships/hyperlink" Target="https://jigsaw-cdn.dailyinnovation.biz/AdobeStock_274620637.jpeg" TargetMode="External"/><Relationship Id="rId5675" Type="http://schemas.openxmlformats.org/officeDocument/2006/relationships/hyperlink" Target="https://jigsaw-cdn.dailyinnovation.biz/7feceb0af92e7d749fb5f6c03aa268b2.jpg" TargetMode="External"/><Relationship Id="rId6726" Type="http://schemas.openxmlformats.org/officeDocument/2006/relationships/hyperlink" Target="https://jigsaw-cdn.dailyinnovation.biz/shutterstock_2168622597.jpg" TargetMode="External"/><Relationship Id="rId8081" Type="http://schemas.openxmlformats.org/officeDocument/2006/relationships/hyperlink" Target="https://jigsaw-cdn.dailyinnovation.biz/AdobeStock_207620717.jpeg" TargetMode="External"/><Relationship Id="rId9132" Type="http://schemas.openxmlformats.org/officeDocument/2006/relationships/hyperlink" Target="https://jigsaw-cdn.dailyinnovation.biz/Depositphotos_338005286_XL.jpg" TargetMode="External"/><Relationship Id="rId1121" Type="http://schemas.openxmlformats.org/officeDocument/2006/relationships/hyperlink" Target="https://jigsaw-cdn.dailyinnovation.biz/AdobeStock_345696255.jpeg" TargetMode="External"/><Relationship Id="rId4277" Type="http://schemas.openxmlformats.org/officeDocument/2006/relationships/hyperlink" Target="https://jigsaw-cdn.dailyinnovation.biz/shutterstock_2004080390.jpg" TargetMode="External"/><Relationship Id="rId4691" Type="http://schemas.openxmlformats.org/officeDocument/2006/relationships/hyperlink" Target="https://jigsaw-cdn.dailyinnovation.biz/shutterstock_1938787861.jpg" TargetMode="External"/><Relationship Id="rId5328" Type="http://schemas.openxmlformats.org/officeDocument/2006/relationships/hyperlink" Target="https://jigsaw-cdn.dailyinnovation.biz/balthasar-staehelin-Cmwqj2siLtQ-unsplash.jpg" TargetMode="External"/><Relationship Id="rId5742" Type="http://schemas.openxmlformats.org/officeDocument/2006/relationships/hyperlink" Target="https://jigsaw-cdn.dailyinnovation.biz/dbb270512b8b9057a11b0054725f5cae.jpeg" TargetMode="External"/><Relationship Id="rId8898" Type="http://schemas.openxmlformats.org/officeDocument/2006/relationships/hyperlink" Target="https://jigsaw-cdn.dailyinnovation.biz/Depositphotos_466990840_XL.jpg" TargetMode="External"/><Relationship Id="rId9949" Type="http://schemas.openxmlformats.org/officeDocument/2006/relationships/hyperlink" Target="https://jigsaw-cdn.dailyinnovation.biz/resource/COL011-shutterstock_1654117078.jpg" TargetMode="External"/><Relationship Id="rId3293" Type="http://schemas.openxmlformats.org/officeDocument/2006/relationships/hyperlink" Target="https://jigsaw-cdn.dailyinnovation.biz/Depositphotos_2426103_XL.jpg" TargetMode="External"/><Relationship Id="rId4344" Type="http://schemas.openxmlformats.org/officeDocument/2006/relationships/hyperlink" Target="https://jigsaw-cdn.dailyinnovation.biz/7011ffc6273f0979e8681b32ca1f276b.jpg" TargetMode="External"/><Relationship Id="rId1938" Type="http://schemas.openxmlformats.org/officeDocument/2006/relationships/hyperlink" Target="https://jigsaw-cdn.dailyinnovation.biz/dorothea-oldani-JtSo8IT9W9s-unsplash.jpg" TargetMode="External"/><Relationship Id="rId3360" Type="http://schemas.openxmlformats.org/officeDocument/2006/relationships/hyperlink" Target="https://jigsaw-cdn.dailyinnovation.biz/932e3c4210f2a51fb7a0de2b92d7ac59.jpeg" TargetMode="External"/><Relationship Id="rId7567" Type="http://schemas.openxmlformats.org/officeDocument/2006/relationships/hyperlink" Target="https://jigsaw-cdn.dailyinnovation.biz/3f3454985132fb7dc7812e9d27500dc0.jpg" TargetMode="External"/><Relationship Id="rId8965" Type="http://schemas.openxmlformats.org/officeDocument/2006/relationships/hyperlink" Target="https://jigsaw-cdn.dailyinnovation.biz/AdobeStock_226871026.jpg" TargetMode="External"/><Relationship Id="rId281" Type="http://schemas.openxmlformats.org/officeDocument/2006/relationships/hyperlink" Target="https://jigsaw-cdn.dailyinnovation.biz/resource/DAI-COL0057-shutterstock_160283747.jpg" TargetMode="External"/><Relationship Id="rId3013" Type="http://schemas.openxmlformats.org/officeDocument/2006/relationships/hyperlink" Target="https://jigsaw-cdn.dailyinnovation.biz/4cf969722960ffd54f77ee57c7e82a27.jpg" TargetMode="External"/><Relationship Id="rId4411" Type="http://schemas.openxmlformats.org/officeDocument/2006/relationships/hyperlink" Target="https://jigsaw-cdn.dailyinnovation.biz/AdobeStock_348122042.jpeg" TargetMode="External"/><Relationship Id="rId6169" Type="http://schemas.openxmlformats.org/officeDocument/2006/relationships/hyperlink" Target="https://jigsaw-cdn.dailyinnovation.biz/2a4c99cbaea050f8b4c367564dfab7d7.jpg" TargetMode="External"/><Relationship Id="rId7981" Type="http://schemas.openxmlformats.org/officeDocument/2006/relationships/hyperlink" Target="https://jigsaw-cdn.dailyinnovation.biz/resource/shutterstock_766738498.jpg" TargetMode="External"/><Relationship Id="rId8618" Type="http://schemas.openxmlformats.org/officeDocument/2006/relationships/hyperlink" Target="https://jigsaw-cdn.dailyinnovation.biz/AdobeStock_275905183.jpeg" TargetMode="External"/><Relationship Id="rId6583" Type="http://schemas.openxmlformats.org/officeDocument/2006/relationships/hyperlink" Target="https://jigsaw-cdn.dailyinnovation.biz/shutterstock_2070288647.jpg" TargetMode="External"/><Relationship Id="rId7634" Type="http://schemas.openxmlformats.org/officeDocument/2006/relationships/hyperlink" Target="https://jigsaw-cdn.dailyinnovation.biz/1c9d6292c88ab12b95919089ac07fe6e.jpeg" TargetMode="External"/><Relationship Id="rId2779" Type="http://schemas.openxmlformats.org/officeDocument/2006/relationships/hyperlink" Target="https://jigsaw-cdn.dailyinnovation.biz/498cca725ecd88fa168f978feb8654d6.jpg" TargetMode="External"/><Relationship Id="rId5185" Type="http://schemas.openxmlformats.org/officeDocument/2006/relationships/hyperlink" Target="https://jigsaw-cdn.dailyinnovation.biz/Depositphotos_309202110_XL.jpg" TargetMode="External"/><Relationship Id="rId6236" Type="http://schemas.openxmlformats.org/officeDocument/2006/relationships/hyperlink" Target="https://jigsaw-cdn.dailyinnovation.biz/AdobeStock_339546003.jpeg" TargetMode="External"/><Relationship Id="rId6650" Type="http://schemas.openxmlformats.org/officeDocument/2006/relationships/hyperlink" Target="https://jigsaw-cdn.dailyinnovation.biz/resource/TRA-unsplash-LPVMzMsO51o.jpg" TargetMode="External"/><Relationship Id="rId7701" Type="http://schemas.openxmlformats.org/officeDocument/2006/relationships/hyperlink" Target="https://jigsaw-cdn.dailyinnovation.biz/AdobeStock_229793859.jpeg" TargetMode="External"/><Relationship Id="rId1795" Type="http://schemas.openxmlformats.org/officeDocument/2006/relationships/hyperlink" Target="https://jigsaw-cdn.dailyinnovation.biz/c63f1411582697a3cf4b57f23ee9e70a.jpg" TargetMode="External"/><Relationship Id="rId2846" Type="http://schemas.openxmlformats.org/officeDocument/2006/relationships/hyperlink" Target="https://jigsaw-cdn.dailyinnovation.biz/shutterstock_58050775.jpg" TargetMode="External"/><Relationship Id="rId5252" Type="http://schemas.openxmlformats.org/officeDocument/2006/relationships/hyperlink" Target="https://jigsaw-cdn.dailyinnovation.biz/68f6db6f4b4aa04b906ab267fa2684ff.jpg" TargetMode="External"/><Relationship Id="rId6303" Type="http://schemas.openxmlformats.org/officeDocument/2006/relationships/hyperlink" Target="https://jigsaw-cdn.dailyinnovation.biz/97670abc44d2101fbba6633cc4392f5b.jpg" TargetMode="External"/><Relationship Id="rId9459" Type="http://schemas.openxmlformats.org/officeDocument/2006/relationships/hyperlink" Target="https://jigsaw-cdn.dailyinnovation.biz/f4916dcda1eba768bb35b840d1a3a2ac.jpg" TargetMode="External"/><Relationship Id="rId9873" Type="http://schemas.openxmlformats.org/officeDocument/2006/relationships/hyperlink" Target="https://jigsaw-cdn.dailyinnovation.biz/ad82738fce505bddf74a89a811a8b7d5.jpg" TargetMode="External"/><Relationship Id="rId87" Type="http://schemas.openxmlformats.org/officeDocument/2006/relationships/hyperlink" Target="https://jigsaw-cdn.dailyinnovation.biz/resource/DRA-pbn-cn-5fb4e19f141a7b000184f4b7.jpg" TargetMode="External"/><Relationship Id="rId818" Type="http://schemas.openxmlformats.org/officeDocument/2006/relationships/hyperlink" Target="https://jigsaw-cdn.dailyinnovation.biz/AdobeStock_164963108.jpeg" TargetMode="External"/><Relationship Id="rId1448" Type="http://schemas.openxmlformats.org/officeDocument/2006/relationships/hyperlink" Target="https://jigsaw-cdn.dailyinnovation.biz/Depositphotos_8275805_XL.jpg" TargetMode="External"/><Relationship Id="rId8475" Type="http://schemas.openxmlformats.org/officeDocument/2006/relationships/hyperlink" Target="https://jigsaw-cdn.dailyinnovation.biz/resource/DAI-FLO-shutterstock_394215424.jpg" TargetMode="External"/><Relationship Id="rId9526" Type="http://schemas.openxmlformats.org/officeDocument/2006/relationships/hyperlink" Target="https://jigsaw-cdn.dailyinnovation.biz/resource/COL004-shutterstock_1578673243.jpg" TargetMode="External"/><Relationship Id="rId1862" Type="http://schemas.openxmlformats.org/officeDocument/2006/relationships/hyperlink" Target="https://jigsaw-cdn.dailyinnovation.biz/959c93f7fa1a27f33b71d0516680c9cd.jpeg" TargetMode="External"/><Relationship Id="rId2913" Type="http://schemas.openxmlformats.org/officeDocument/2006/relationships/hyperlink" Target="https://jigsaw-cdn.dailyinnovation.biz/Depositphotos_97760640_XL.jpg" TargetMode="External"/><Relationship Id="rId7077" Type="http://schemas.openxmlformats.org/officeDocument/2006/relationships/hyperlink" Target="https://jigsaw-cdn.dailyinnovation.biz/Depositphotos_423535700_XL.jpg" TargetMode="External"/><Relationship Id="rId7491" Type="http://schemas.openxmlformats.org/officeDocument/2006/relationships/hyperlink" Target="https://jigsaw-cdn.dailyinnovation.biz/AdobeStock_132856661.jpeg" TargetMode="External"/><Relationship Id="rId8128" Type="http://schemas.openxmlformats.org/officeDocument/2006/relationships/hyperlink" Target="https://jigsaw-cdn.dailyinnovation.biz/4438c7cd72d33473199105ed1d256bd9.jpeg" TargetMode="External"/><Relationship Id="rId9940" Type="http://schemas.openxmlformats.org/officeDocument/2006/relationships/hyperlink" Target="https://jigsaw-cdn.dailyinnovation.biz/bf0f246f67012666f1757b74f49a5d56.jpg" TargetMode="External"/><Relationship Id="rId10058" Type="http://schemas.openxmlformats.org/officeDocument/2006/relationships/hyperlink" Target="https://jigsaw-cdn.dailyinnovation.biz/0aa8188d2c6d8e3735c324465b335718.jpg" TargetMode="External"/><Relationship Id="rId1515" Type="http://schemas.openxmlformats.org/officeDocument/2006/relationships/hyperlink" Target="https://jigsaw-cdn.dailyinnovation.biz/AdobeStock_302215159.jpeg" TargetMode="External"/><Relationship Id="rId6093" Type="http://schemas.openxmlformats.org/officeDocument/2006/relationships/hyperlink" Target="https://jigsaw-cdn.dailyinnovation.biz/resource/AUT-unsplash-frSzrUad0UQ.jpg" TargetMode="External"/><Relationship Id="rId7144" Type="http://schemas.openxmlformats.org/officeDocument/2006/relationships/hyperlink" Target="https://jigsaw-cdn.dailyinnovation.biz/Depositphotos_139467498_XL.jpg" TargetMode="External"/><Relationship Id="rId8542" Type="http://schemas.openxmlformats.org/officeDocument/2006/relationships/hyperlink" Target="https://jigsaw-cdn.dailyinnovation.biz/AdobeStock_57190920.jpeg" TargetMode="External"/><Relationship Id="rId3687" Type="http://schemas.openxmlformats.org/officeDocument/2006/relationships/hyperlink" Target="https://jigsaw-cdn.dailyinnovation.biz/649900614fec5ea9db745bc8f6c4dc98.jpeg" TargetMode="External"/><Relationship Id="rId4738" Type="http://schemas.openxmlformats.org/officeDocument/2006/relationships/hyperlink" Target="https://jigsaw-cdn.dailyinnovation.biz/shutterstock_1372057925.jpg" TargetMode="External"/><Relationship Id="rId10125" Type="http://schemas.openxmlformats.org/officeDocument/2006/relationships/hyperlink" Target="https://jigsaw-cdn.dailyinnovation.biz/29724be7797b535f10f7e43b7026f539.jpg" TargetMode="External"/><Relationship Id="rId2289" Type="http://schemas.openxmlformats.org/officeDocument/2006/relationships/hyperlink" Target="https://jigsaw-cdn.dailyinnovation.biz/shutterstock_1495201466.jpg" TargetMode="External"/><Relationship Id="rId3754" Type="http://schemas.openxmlformats.org/officeDocument/2006/relationships/hyperlink" Target="https://jigsaw-cdn.dailyinnovation.biz/a7fb1aa9fda28b8c22258fa704e9953d.jpg" TargetMode="External"/><Relationship Id="rId4805" Type="http://schemas.openxmlformats.org/officeDocument/2006/relationships/hyperlink" Target="https://jigsaw-cdn.dailyinnovation.biz/72228ba694e224ba07e216801af94cb0.jpg" TargetMode="External"/><Relationship Id="rId6160" Type="http://schemas.openxmlformats.org/officeDocument/2006/relationships/hyperlink" Target="https://jigsaw-cdn.dailyinnovation.biz/04dc498006b946d861b44b128faf39c0.jpg" TargetMode="External"/><Relationship Id="rId7211" Type="http://schemas.openxmlformats.org/officeDocument/2006/relationships/hyperlink" Target="https://jigsaw-cdn.dailyinnovation.biz/7ba5aa205938196ab645609cd9a63bb0.jpg" TargetMode="External"/><Relationship Id="rId675" Type="http://schemas.openxmlformats.org/officeDocument/2006/relationships/hyperlink" Target="https://jigsaw-cdn.dailyinnovation.biz/0559076f0f7caee34fc375147ecb776f.jpg" TargetMode="External"/><Relationship Id="rId2356" Type="http://schemas.openxmlformats.org/officeDocument/2006/relationships/hyperlink" Target="https://jigsaw-cdn.dailyinnovation.biz/resource/shutterstock_1674279574.jpg" TargetMode="External"/><Relationship Id="rId2770" Type="http://schemas.openxmlformats.org/officeDocument/2006/relationships/hyperlink" Target="https://jigsaw-cdn.dailyinnovation.biz/resource/AdobeStock_119818015.jpg" TargetMode="External"/><Relationship Id="rId3407" Type="http://schemas.openxmlformats.org/officeDocument/2006/relationships/hyperlink" Target="https://jigsaw-cdn.dailyinnovation.biz/erol-ahmed-FTy5VSGIfiQ-unsplash.jpg" TargetMode="External"/><Relationship Id="rId3821" Type="http://schemas.openxmlformats.org/officeDocument/2006/relationships/hyperlink" Target="https://jigsaw-cdn.dailyinnovation.biz/shutterstock_1485203840.jpg" TargetMode="External"/><Relationship Id="rId6977" Type="http://schemas.openxmlformats.org/officeDocument/2006/relationships/hyperlink" Target="https://jigsaw-cdn.dailyinnovation.biz/resource/HOM-shutterstock_396884347.jpg" TargetMode="External"/><Relationship Id="rId9383" Type="http://schemas.openxmlformats.org/officeDocument/2006/relationships/hyperlink" Target="https://jigsaw-cdn.dailyinnovation.biz/shutterstock_427048966.jpg" TargetMode="External"/><Relationship Id="rId328" Type="http://schemas.openxmlformats.org/officeDocument/2006/relationships/hyperlink" Target="https://jigsaw-cdn.dailyinnovation.biz/cd0a3350ae6246260988225c86329961.jpg" TargetMode="External"/><Relationship Id="rId742" Type="http://schemas.openxmlformats.org/officeDocument/2006/relationships/hyperlink" Target="https://jigsaw-cdn.dailyinnovation.biz/e9c9afd42139ed085034eb14bb09f4ce.jpg" TargetMode="External"/><Relationship Id="rId1372" Type="http://schemas.openxmlformats.org/officeDocument/2006/relationships/hyperlink" Target="https://jigsaw-cdn.dailyinnovation.biz/shutterstock_1931232308.jpg" TargetMode="External"/><Relationship Id="rId2009" Type="http://schemas.openxmlformats.org/officeDocument/2006/relationships/hyperlink" Target="https://jigsaw-cdn.dailyinnovation.biz/resource/PET-shutterstock_1773489977.jpg" TargetMode="External"/><Relationship Id="rId2423" Type="http://schemas.openxmlformats.org/officeDocument/2006/relationships/hyperlink" Target="https://jigsaw-cdn.dailyinnovation.biz/petrebels-JNM0xFh4T4I-unsplash.jpg" TargetMode="External"/><Relationship Id="rId5579" Type="http://schemas.openxmlformats.org/officeDocument/2006/relationships/hyperlink" Target="https://jigsaw-cdn.dailyinnovation.biz/69138fbeb7a2766f38b8dd0840593058.jpg" TargetMode="External"/><Relationship Id="rId9036" Type="http://schemas.openxmlformats.org/officeDocument/2006/relationships/hyperlink" Target="https://jigsaw-cdn.dailyinnovation.biz/7da04a99dd3682e38b023549babbb400.jpg" TargetMode="External"/><Relationship Id="rId9450" Type="http://schemas.openxmlformats.org/officeDocument/2006/relationships/hyperlink" Target="https://jigsaw-cdn.dailyinnovation.biz/resource/COL002-shutterstock_96394340.jpg" TargetMode="External"/><Relationship Id="rId1025" Type="http://schemas.openxmlformats.org/officeDocument/2006/relationships/hyperlink" Target="https://jigsaw-cdn.dailyinnovation.biz/shutterstock_662373160.jpg" TargetMode="External"/><Relationship Id="rId4595" Type="http://schemas.openxmlformats.org/officeDocument/2006/relationships/hyperlink" Target="https://jigsaw-cdn.dailyinnovation.biz/resource/AdobeStock_253942748.jpg" TargetMode="External"/><Relationship Id="rId5646" Type="http://schemas.openxmlformats.org/officeDocument/2006/relationships/hyperlink" Target="https://jigsaw-cdn.dailyinnovation.biz/Depositphotos_1627678_XL.jpg" TargetMode="External"/><Relationship Id="rId5993" Type="http://schemas.openxmlformats.org/officeDocument/2006/relationships/hyperlink" Target="https://jigsaw-cdn.dailyinnovation.biz/8a12ece82c765e5aed29e050b3955317.jpg" TargetMode="External"/><Relationship Id="rId8052" Type="http://schemas.openxmlformats.org/officeDocument/2006/relationships/hyperlink" Target="https://jigsaw-cdn.dailyinnovation.biz/resource/MYS-unsplash-peYW3VwICpE.jpg" TargetMode="External"/><Relationship Id="rId9103" Type="http://schemas.openxmlformats.org/officeDocument/2006/relationships/hyperlink" Target="https://jigsaw-cdn.dailyinnovation.biz/Depositphotos_3267864_XL.jpg" TargetMode="External"/><Relationship Id="rId3197" Type="http://schemas.openxmlformats.org/officeDocument/2006/relationships/hyperlink" Target="https://jigsaw-cdn.dailyinnovation.biz/334f3b431d5a9003c6e82af0891b63c4.jpg" TargetMode="External"/><Relationship Id="rId4248" Type="http://schemas.openxmlformats.org/officeDocument/2006/relationships/hyperlink" Target="https://jigsaw-cdn.dailyinnovation.biz/b1528e0fca52f8cccac84225b8b45d31.jpeg" TargetMode="External"/><Relationship Id="rId4662" Type="http://schemas.openxmlformats.org/officeDocument/2006/relationships/hyperlink" Target="https://jigsaw-cdn.dailyinnovation.biz/shutterstock_2145964647.jpg" TargetMode="External"/><Relationship Id="rId5713" Type="http://schemas.openxmlformats.org/officeDocument/2006/relationships/hyperlink" Target="https://jigsaw-cdn.dailyinnovation.biz/resource/LAN-unsplash-d7MWGm8t9fU.jpg" TargetMode="External"/><Relationship Id="rId8869" Type="http://schemas.openxmlformats.org/officeDocument/2006/relationships/hyperlink" Target="https://jigsaw-cdn.dailyinnovation.biz/gemma-evans-h_-VPnLM_HE-unsplash.jpg" TargetMode="External"/><Relationship Id="rId185" Type="http://schemas.openxmlformats.org/officeDocument/2006/relationships/hyperlink" Target="https://jigsaw-cdn.dailyinnovation.biz/caa5cec6aafdd5b9adf820bcb5a423f8.jpg" TargetMode="External"/><Relationship Id="rId1909" Type="http://schemas.openxmlformats.org/officeDocument/2006/relationships/hyperlink" Target="https://jigsaw-cdn.dailyinnovation.biz/e2573f4c69d30536b1b5d91d4a14adee.jpeg" TargetMode="External"/><Relationship Id="rId3264" Type="http://schemas.openxmlformats.org/officeDocument/2006/relationships/hyperlink" Target="https://jigsaw-cdn.dailyinnovation.biz/abf7f81d65df558409be57b5fe2035cd.jpg" TargetMode="External"/><Relationship Id="rId4315" Type="http://schemas.openxmlformats.org/officeDocument/2006/relationships/hyperlink" Target="https://jigsaw-cdn.dailyinnovation.biz/e8275f52b6b8e157ea55283bbb0eec8c.jpg" TargetMode="External"/><Relationship Id="rId7885" Type="http://schemas.openxmlformats.org/officeDocument/2006/relationships/hyperlink" Target="https://jigsaw-cdn.dailyinnovation.biz/resource/ART-unsplash_NN_BasuL9e0.jpg" TargetMode="External"/><Relationship Id="rId8936" Type="http://schemas.openxmlformats.org/officeDocument/2006/relationships/hyperlink" Target="https://jigsaw-cdn.dailyinnovation.biz/resource/COL008-shutterstock_2013711200.jpg" TargetMode="External"/><Relationship Id="rId2280" Type="http://schemas.openxmlformats.org/officeDocument/2006/relationships/hyperlink" Target="https://jigsaw-cdn.dailyinnovation.biz/310a4163f2d98328dc6de4a2e998fdf3.jpeg" TargetMode="External"/><Relationship Id="rId3331" Type="http://schemas.openxmlformats.org/officeDocument/2006/relationships/hyperlink" Target="https://jigsaw-cdn.dailyinnovation.biz/AdobeStock_349430578.jpeg" TargetMode="External"/><Relationship Id="rId6487" Type="http://schemas.openxmlformats.org/officeDocument/2006/relationships/hyperlink" Target="https://jigsaw-cdn.dailyinnovation.biz/resource/AdobeStock_133611774.jpg" TargetMode="External"/><Relationship Id="rId7538" Type="http://schemas.openxmlformats.org/officeDocument/2006/relationships/hyperlink" Target="https://jigsaw-cdn.dailyinnovation.biz/resource/OBJ-unsplash_XJAYXDkyd28.jpg" TargetMode="External"/><Relationship Id="rId7952" Type="http://schemas.openxmlformats.org/officeDocument/2006/relationships/hyperlink" Target="https://jigsaw-cdn.dailyinnovation.biz/Depositphotos_1303537_XL.jpg" TargetMode="External"/><Relationship Id="rId252" Type="http://schemas.openxmlformats.org/officeDocument/2006/relationships/hyperlink" Target="https://jigsaw-cdn.dailyinnovation.biz/40b04a23abb8f97ddd9d00f9431ae121.jpg" TargetMode="External"/><Relationship Id="rId5089" Type="http://schemas.openxmlformats.org/officeDocument/2006/relationships/hyperlink" Target="https://jigsaw-cdn.dailyinnovation.biz/3c1670736996d81e566bd1d3ca133831.jpeg" TargetMode="External"/><Relationship Id="rId6554" Type="http://schemas.openxmlformats.org/officeDocument/2006/relationships/hyperlink" Target="https://jigsaw-cdn.dailyinnovation.biz/Depositphotos_136750866_XL.jpg" TargetMode="External"/><Relationship Id="rId7605" Type="http://schemas.openxmlformats.org/officeDocument/2006/relationships/hyperlink" Target="https://jigsaw-cdn.dailyinnovation.biz/resource/OBJ-unsplash_aL7mLl5DZk4.jpg" TargetMode="External"/><Relationship Id="rId1699" Type="http://schemas.openxmlformats.org/officeDocument/2006/relationships/hyperlink" Target="https://jigsaw-cdn.dailyinnovation.biz/75cdb50799d7b894ed0ea31b51934aa8.jpeg" TargetMode="External"/><Relationship Id="rId2000" Type="http://schemas.openxmlformats.org/officeDocument/2006/relationships/hyperlink" Target="https://jigsaw-cdn.dailyinnovation.biz/Depositphotos_72661939_XL.jpg" TargetMode="External"/><Relationship Id="rId5156" Type="http://schemas.openxmlformats.org/officeDocument/2006/relationships/hyperlink" Target="https://jigsaw-cdn.dailyinnovation.biz/robert-woeger-oO7lP3G5kd8-unsplash.jpg" TargetMode="External"/><Relationship Id="rId5570" Type="http://schemas.openxmlformats.org/officeDocument/2006/relationships/hyperlink" Target="https://jigsaw-cdn.dailyinnovation.biz/shutterstock_1612401481.jpg" TargetMode="External"/><Relationship Id="rId6207" Type="http://schemas.openxmlformats.org/officeDocument/2006/relationships/hyperlink" Target="https://jigsaw-cdn.dailyinnovation.biz/7c85b5c141c3175b7b9b9fb6642a5765.jpeg" TargetMode="External"/><Relationship Id="rId9777" Type="http://schemas.openxmlformats.org/officeDocument/2006/relationships/hyperlink" Target="https://jigsaw-cdn.dailyinnovation.biz/Depositphotos_217496226_XL.jpg" TargetMode="External"/><Relationship Id="rId4172" Type="http://schemas.openxmlformats.org/officeDocument/2006/relationships/hyperlink" Target="https://jigsaw-cdn.dailyinnovation.biz/resource/BIR-AdobeStock_195404240.jpeg" TargetMode="External"/><Relationship Id="rId5223" Type="http://schemas.openxmlformats.org/officeDocument/2006/relationships/hyperlink" Target="https://jigsaw-cdn.dailyinnovation.biz/AdobeStock_298760800.jpeg" TargetMode="External"/><Relationship Id="rId6621" Type="http://schemas.openxmlformats.org/officeDocument/2006/relationships/hyperlink" Target="https://jigsaw-cdn.dailyinnovation.biz/AdobeStock_59244111.jpeg" TargetMode="External"/><Relationship Id="rId8379" Type="http://schemas.openxmlformats.org/officeDocument/2006/relationships/hyperlink" Target="https://jigsaw-cdn.dailyinnovation.biz/resource/HAR-unsplash-LCm6u4DD-4w.jpg" TargetMode="External"/><Relationship Id="rId1766" Type="http://schemas.openxmlformats.org/officeDocument/2006/relationships/hyperlink" Target="https://jigsaw-cdn.dailyinnovation.biz/44b7a4a3d2d4f1c8b0497b3452a1f0e4.jpg" TargetMode="External"/><Relationship Id="rId2817" Type="http://schemas.openxmlformats.org/officeDocument/2006/relationships/hyperlink" Target="https://jigsaw-cdn.dailyinnovation.biz/00543c61e5fd7fce789222f87146d81c.jpg" TargetMode="External"/><Relationship Id="rId8793" Type="http://schemas.openxmlformats.org/officeDocument/2006/relationships/hyperlink" Target="https://jigsaw-cdn.dailyinnovation.biz/594318b46eed0e8c972f455f79e62275.jpg" TargetMode="External"/><Relationship Id="rId9844" Type="http://schemas.openxmlformats.org/officeDocument/2006/relationships/hyperlink" Target="https://jigsaw-cdn.dailyinnovation.biz/desiree-fawn-NKase2HvnsI-unsplash.jpg" TargetMode="External"/><Relationship Id="rId58" Type="http://schemas.openxmlformats.org/officeDocument/2006/relationships/hyperlink" Target="https://jigsaw-cdn.dailyinnovation.biz/shutterstock_1810596760.jpg" TargetMode="External"/><Relationship Id="rId1419" Type="http://schemas.openxmlformats.org/officeDocument/2006/relationships/hyperlink" Target="https://jigsaw-cdn.dailyinnovation.biz/ca6e485f09f8080d2ec8f7bb770d2d44.jpeg" TargetMode="External"/><Relationship Id="rId1833" Type="http://schemas.openxmlformats.org/officeDocument/2006/relationships/hyperlink" Target="https://jigsaw-cdn.dailyinnovation.biz/AdobeStock_145116213.jpeg" TargetMode="External"/><Relationship Id="rId4989" Type="http://schemas.openxmlformats.org/officeDocument/2006/relationships/hyperlink" Target="https://jigsaw-cdn.dailyinnovation.biz/mak-J3pLliEQu3Q-unsplash.jpg" TargetMode="External"/><Relationship Id="rId7048" Type="http://schemas.openxmlformats.org/officeDocument/2006/relationships/hyperlink" Target="https://jigsaw-cdn.dailyinnovation.biz/resource/SUM-unsplash_PXC4PrhA83M.jpg" TargetMode="External"/><Relationship Id="rId7395" Type="http://schemas.openxmlformats.org/officeDocument/2006/relationships/hyperlink" Target="https://jigsaw-cdn.dailyinnovation.biz/ae3d7bf24d26ddd5d811770766bc74e6.jpg" TargetMode="External"/><Relationship Id="rId8446" Type="http://schemas.openxmlformats.org/officeDocument/2006/relationships/hyperlink" Target="https://jigsaw-cdn.dailyinnovation.biz/resource/OBJ-unsplash_FwBMuxwrPXg.jpg" TargetMode="External"/><Relationship Id="rId8860" Type="http://schemas.openxmlformats.org/officeDocument/2006/relationships/hyperlink" Target="https://jigsaw-cdn.dailyinnovation.biz/resource/COL013-shutterstock_165106163.jpg" TargetMode="External"/><Relationship Id="rId9911" Type="http://schemas.openxmlformats.org/officeDocument/2006/relationships/hyperlink" Target="https://jigsaw-cdn.dailyinnovation.biz/resource/COL011-shutterstock_246637780.jpg" TargetMode="External"/><Relationship Id="rId1900" Type="http://schemas.openxmlformats.org/officeDocument/2006/relationships/hyperlink" Target="https://jigsaw-cdn.dailyinnovation.biz/Depositphotos_8691703_XL.jpg" TargetMode="External"/><Relationship Id="rId7462" Type="http://schemas.openxmlformats.org/officeDocument/2006/relationships/hyperlink" Target="https://jigsaw-cdn.dailyinnovation.biz/shutterstock_307755290.jpg" TargetMode="External"/><Relationship Id="rId8513" Type="http://schemas.openxmlformats.org/officeDocument/2006/relationships/hyperlink" Target="https://jigsaw-cdn.dailyinnovation.biz/ceeae3b3bec75f26d94400c076a78738.jpeg" TargetMode="External"/><Relationship Id="rId10029" Type="http://schemas.openxmlformats.org/officeDocument/2006/relationships/hyperlink" Target="https://jigsaw-cdn.dailyinnovation.biz/6c395159be4a487755f69669108f24e5.jpg" TargetMode="External"/><Relationship Id="rId3658" Type="http://schemas.openxmlformats.org/officeDocument/2006/relationships/hyperlink" Target="https://jigsaw-cdn.dailyinnovation.biz/dawid-zawila-r2GUfVbFroM-unsplash.jpg" TargetMode="External"/><Relationship Id="rId4709" Type="http://schemas.openxmlformats.org/officeDocument/2006/relationships/hyperlink" Target="https://jigsaw-cdn.dailyinnovation.biz/shutterstock_1820102498.jpg" TargetMode="External"/><Relationship Id="rId6064" Type="http://schemas.openxmlformats.org/officeDocument/2006/relationships/hyperlink" Target="https://jigsaw-cdn.dailyinnovation.biz/1eb7ee61b8f80f9f21e511d5248f2fe3.jpeg" TargetMode="External"/><Relationship Id="rId7115" Type="http://schemas.openxmlformats.org/officeDocument/2006/relationships/hyperlink" Target="https://jigsaw-cdn.dailyinnovation.biz/resource/AUT-unsplash-bhgapss3rMg.jpg" TargetMode="External"/><Relationship Id="rId579" Type="http://schemas.openxmlformats.org/officeDocument/2006/relationships/hyperlink" Target="https://jigsaw-cdn.dailyinnovation.biz/b570d9776bc1d674cfd09094b5d8db2d.jpg" TargetMode="External"/><Relationship Id="rId993" Type="http://schemas.openxmlformats.org/officeDocument/2006/relationships/hyperlink" Target="https://jigsaw-cdn.dailyinnovation.biz/resource/FLO-shutterstock_769559155.jpg" TargetMode="External"/><Relationship Id="rId2674" Type="http://schemas.openxmlformats.org/officeDocument/2006/relationships/hyperlink" Target="https://jigsaw-cdn.dailyinnovation.biz/resource/COL-shutterstock_1857374017.jpg" TargetMode="External"/><Relationship Id="rId5080" Type="http://schemas.openxmlformats.org/officeDocument/2006/relationships/hyperlink" Target="https://jigsaw-cdn.dailyinnovation.biz/shutterstock_1067064746.jpg" TargetMode="External"/><Relationship Id="rId6131" Type="http://schemas.openxmlformats.org/officeDocument/2006/relationships/hyperlink" Target="https://jigsaw-cdn.dailyinnovation.biz/AdobeStock_31037469.jpeg" TargetMode="External"/><Relationship Id="rId9287" Type="http://schemas.openxmlformats.org/officeDocument/2006/relationships/hyperlink" Target="https://jigsaw-cdn.dailyinnovation.biz/8a01fba16b70a7c5327d7bb6c5d141d6.jpg" TargetMode="External"/><Relationship Id="rId646" Type="http://schemas.openxmlformats.org/officeDocument/2006/relationships/hyperlink" Target="https://jigsaw-cdn.dailyinnovation.biz/AdobeStock_329415596.jpeg" TargetMode="External"/><Relationship Id="rId1276" Type="http://schemas.openxmlformats.org/officeDocument/2006/relationships/hyperlink" Target="https://jigsaw-cdn.dailyinnovation.biz/AdobeStock_296566085.jpeg" TargetMode="External"/><Relationship Id="rId2327" Type="http://schemas.openxmlformats.org/officeDocument/2006/relationships/hyperlink" Target="https://jigsaw-cdn.dailyinnovation.biz/cad1fc8bf7cb34fc3883d56c2d621fdc.jpg" TargetMode="External"/><Relationship Id="rId3725" Type="http://schemas.openxmlformats.org/officeDocument/2006/relationships/hyperlink" Target="https://jigsaw-cdn.dailyinnovation.biz/5552f941fab87706eac26d5139daf194.jpeg" TargetMode="External"/><Relationship Id="rId9354" Type="http://schemas.openxmlformats.org/officeDocument/2006/relationships/hyperlink" Target="https://jigsaw-cdn.dailyinnovation.biz/shutterstock_113115559.jpg" TargetMode="External"/><Relationship Id="rId1690" Type="http://schemas.openxmlformats.org/officeDocument/2006/relationships/hyperlink" Target="https://jigsaw-cdn.dailyinnovation.biz/AdobeStock_239376001.jpeg" TargetMode="External"/><Relationship Id="rId2741" Type="http://schemas.openxmlformats.org/officeDocument/2006/relationships/hyperlink" Target="https://jigsaw-cdn.dailyinnovation.biz/Depositphotos_133029730_XL.jpg" TargetMode="External"/><Relationship Id="rId5897" Type="http://schemas.openxmlformats.org/officeDocument/2006/relationships/hyperlink" Target="https://jigsaw-cdn.dailyinnovation.biz/shutterstock_1906534906.jpg" TargetMode="External"/><Relationship Id="rId6948" Type="http://schemas.openxmlformats.org/officeDocument/2006/relationships/hyperlink" Target="https://jigsaw-cdn.dailyinnovation.biz/AdobeStock_104083902.jpg" TargetMode="External"/><Relationship Id="rId9007" Type="http://schemas.openxmlformats.org/officeDocument/2006/relationships/hyperlink" Target="https://jigsaw-cdn.dailyinnovation.biz/shutterstock_1945250188.jpg" TargetMode="External"/><Relationship Id="rId713" Type="http://schemas.openxmlformats.org/officeDocument/2006/relationships/hyperlink" Target="https://jigsaw-cdn.dailyinnovation.biz/resource/shutterstock_500732113.jpg" TargetMode="External"/><Relationship Id="rId1343" Type="http://schemas.openxmlformats.org/officeDocument/2006/relationships/hyperlink" Target="https://jigsaw-cdn.dailyinnovation.biz/Depositphotos_43843011_XL.jpg" TargetMode="External"/><Relationship Id="rId4499" Type="http://schemas.openxmlformats.org/officeDocument/2006/relationships/hyperlink" Target="https://jigsaw-cdn.dailyinnovation.biz/resource/NAT-unsplash_-oWyJoSqBRM.jpg" TargetMode="External"/><Relationship Id="rId5964" Type="http://schemas.openxmlformats.org/officeDocument/2006/relationships/hyperlink" Target="https://jigsaw-cdn.dailyinnovation.biz/b279372e4aba0a85a4e580d652c7fd98.jpeg" TargetMode="External"/><Relationship Id="rId8370" Type="http://schemas.openxmlformats.org/officeDocument/2006/relationships/hyperlink" Target="https://jigsaw-cdn.dailyinnovation.biz/4a999ed2557edface078008a91eb5436.jpg" TargetMode="External"/><Relationship Id="rId9421" Type="http://schemas.openxmlformats.org/officeDocument/2006/relationships/hyperlink" Target="https://jigsaw-cdn.dailyinnovation.biz/f50ee44b556af2941f93cf145c5dd6ba.jpg" TargetMode="External"/><Relationship Id="rId1410" Type="http://schemas.openxmlformats.org/officeDocument/2006/relationships/hyperlink" Target="https://jigsaw-cdn.dailyinnovation.biz/shutterstock_1011444814.jpg" TargetMode="External"/><Relationship Id="rId4566" Type="http://schemas.openxmlformats.org/officeDocument/2006/relationships/hyperlink" Target="https://jigsaw-cdn.dailyinnovation.biz/01b7f710e5d4d725d4f92cd1c3fff2c3.jpg" TargetMode="External"/><Relationship Id="rId4980" Type="http://schemas.openxmlformats.org/officeDocument/2006/relationships/hyperlink" Target="https://jigsaw-cdn.dailyinnovation.biz/shutterstock_1518435893.jpg" TargetMode="External"/><Relationship Id="rId5617" Type="http://schemas.openxmlformats.org/officeDocument/2006/relationships/hyperlink" Target="https://jigsaw-cdn.dailyinnovation.biz/32ce836062158ff0e68cd95ade6f0503.jpg" TargetMode="External"/><Relationship Id="rId8023" Type="http://schemas.openxmlformats.org/officeDocument/2006/relationships/hyperlink" Target="https://jigsaw-cdn.dailyinnovation.biz/resource/HAR-AdobeStock_193261533.jpeg" TargetMode="External"/><Relationship Id="rId3168" Type="http://schemas.openxmlformats.org/officeDocument/2006/relationships/hyperlink" Target="https://jigsaw-cdn.dailyinnovation.biz/349c15145ce78ffb7c6c2ae603f0670e.jpg" TargetMode="External"/><Relationship Id="rId3582" Type="http://schemas.openxmlformats.org/officeDocument/2006/relationships/hyperlink" Target="https://jigsaw-cdn.dailyinnovation.biz/noah-cote-cxSTN9aIZOo-unsplash.jpg" TargetMode="External"/><Relationship Id="rId4219" Type="http://schemas.openxmlformats.org/officeDocument/2006/relationships/hyperlink" Target="https://jigsaw-cdn.dailyinnovation.biz/0eb8db4d5150451d33c84a5ad2722fda.jpg" TargetMode="External"/><Relationship Id="rId4633" Type="http://schemas.openxmlformats.org/officeDocument/2006/relationships/hyperlink" Target="https://jigsaw-cdn.dailyinnovation.biz/Depositphotos_174191974_XL.jpg" TargetMode="External"/><Relationship Id="rId7789" Type="http://schemas.openxmlformats.org/officeDocument/2006/relationships/hyperlink" Target="https://jigsaw-cdn.dailyinnovation.biz/resource/FOO-unsplash-OSkyHq4GpZA.jpg" TargetMode="External"/><Relationship Id="rId10020" Type="http://schemas.openxmlformats.org/officeDocument/2006/relationships/hyperlink" Target="https://jigsaw-cdn.dailyinnovation.biz/b753c4e0f35a9976e4c3f3e8e025a70d.jpg" TargetMode="External"/><Relationship Id="rId2184" Type="http://schemas.openxmlformats.org/officeDocument/2006/relationships/hyperlink" Target="https://jigsaw-cdn.dailyinnovation.biz/dc3d523daadc01f15d8ff6eeeff903ba.jpg" TargetMode="External"/><Relationship Id="rId3235" Type="http://schemas.openxmlformats.org/officeDocument/2006/relationships/hyperlink" Target="https://jigsaw-cdn.dailyinnovation.biz/378fc6552ec030530f2e5e0a4761230b.jpeg" TargetMode="External"/><Relationship Id="rId7856" Type="http://schemas.openxmlformats.org/officeDocument/2006/relationships/hyperlink" Target="https://jigsaw-cdn.dailyinnovation.biz/AdobeStock_325873544.jpeg" TargetMode="External"/><Relationship Id="rId156" Type="http://schemas.openxmlformats.org/officeDocument/2006/relationships/hyperlink" Target="https://jigsaw-cdn.dailyinnovation.biz/a4bbc1f10060048eab57e404e6f2d4eb.jpeg" TargetMode="External"/><Relationship Id="rId570" Type="http://schemas.openxmlformats.org/officeDocument/2006/relationships/hyperlink" Target="https://jigsaw-cdn.dailyinnovation.biz/e0a765da807df70c3f6414f7c2425e04.jpg" TargetMode="External"/><Relationship Id="rId2251" Type="http://schemas.openxmlformats.org/officeDocument/2006/relationships/hyperlink" Target="https://jigsaw-cdn.dailyinnovation.biz/Depositphotos_42325171_XL.jpg" TargetMode="External"/><Relationship Id="rId3302" Type="http://schemas.openxmlformats.org/officeDocument/2006/relationships/hyperlink" Target="https://jigsaw-cdn.dailyinnovation.biz/a6255fe7e454f9cce81d66605dad5bb8.jpg" TargetMode="External"/><Relationship Id="rId4700" Type="http://schemas.openxmlformats.org/officeDocument/2006/relationships/hyperlink" Target="https://jigsaw-cdn.dailyinnovation.biz/resource/shutterstock_207683719.jpg" TargetMode="External"/><Relationship Id="rId6458" Type="http://schemas.openxmlformats.org/officeDocument/2006/relationships/hyperlink" Target="https://jigsaw-cdn.dailyinnovation.biz/25ccb6b608de446eb3b289e9d40ea490.jpg" TargetMode="External"/><Relationship Id="rId7509" Type="http://schemas.openxmlformats.org/officeDocument/2006/relationships/hyperlink" Target="https://jigsaw-cdn.dailyinnovation.biz/resource/AdobeStock_111439156.jpg" TargetMode="External"/><Relationship Id="rId8907" Type="http://schemas.openxmlformats.org/officeDocument/2006/relationships/hyperlink" Target="https://jigsaw-cdn.dailyinnovation.biz/28e41a2d26075366ff2fbc2723639b09.jpg" TargetMode="External"/><Relationship Id="rId223" Type="http://schemas.openxmlformats.org/officeDocument/2006/relationships/hyperlink" Target="https://jigsaw-cdn.dailyinnovation.biz/shutterstock_1906422262.jpg" TargetMode="External"/><Relationship Id="rId6872" Type="http://schemas.openxmlformats.org/officeDocument/2006/relationships/hyperlink" Target="https://jigsaw-cdn.dailyinnovation.biz/36bbe702032035df256c8f4d4ccd5090.jpg" TargetMode="External"/><Relationship Id="rId7923" Type="http://schemas.openxmlformats.org/officeDocument/2006/relationships/hyperlink" Target="https://jigsaw-cdn.dailyinnovation.biz/amber-kipp-75715CVEJhI-unsplash.jpg" TargetMode="External"/><Relationship Id="rId4076" Type="http://schemas.openxmlformats.org/officeDocument/2006/relationships/hyperlink" Target="https://jigsaw-cdn.dailyinnovation.biz/Depositphotos_48544183_XL.jpg" TargetMode="External"/><Relationship Id="rId5474" Type="http://schemas.openxmlformats.org/officeDocument/2006/relationships/hyperlink" Target="https://jigsaw-cdn.dailyinnovation.biz/Depositphotos_108541236_XL.jpg" TargetMode="External"/><Relationship Id="rId6525" Type="http://schemas.openxmlformats.org/officeDocument/2006/relationships/hyperlink" Target="https://jigsaw-cdn.dailyinnovation.biz/resource/HOM-unsplash-X1WvcGuvuSY.jpg" TargetMode="External"/><Relationship Id="rId4490" Type="http://schemas.openxmlformats.org/officeDocument/2006/relationships/hyperlink" Target="https://jigsaw-cdn.dailyinnovation.biz/shutterstock_1972046882.jpg" TargetMode="External"/><Relationship Id="rId5127" Type="http://schemas.openxmlformats.org/officeDocument/2006/relationships/hyperlink" Target="https://jigsaw-cdn.dailyinnovation.biz/5cbd880524466d60e1fe042be93a4cc3.jpeg" TargetMode="External"/><Relationship Id="rId5541" Type="http://schemas.openxmlformats.org/officeDocument/2006/relationships/hyperlink" Target="https://jigsaw-cdn.dailyinnovation.biz/shutterstock_487364410.jpg" TargetMode="External"/><Relationship Id="rId8697" Type="http://schemas.openxmlformats.org/officeDocument/2006/relationships/hyperlink" Target="https://jigsaw-cdn.dailyinnovation.biz/shutterstock_717140536.jpg" TargetMode="External"/><Relationship Id="rId9748" Type="http://schemas.openxmlformats.org/officeDocument/2006/relationships/hyperlink" Target="https://jigsaw-cdn.dailyinnovation.biz/bc93fda15cf38a62228203a77c5487ba.jpg" TargetMode="External"/><Relationship Id="rId1737" Type="http://schemas.openxmlformats.org/officeDocument/2006/relationships/hyperlink" Target="https://jigsaw-cdn.dailyinnovation.biz/AdobeStock_275633620.jpeg" TargetMode="External"/><Relationship Id="rId3092" Type="http://schemas.openxmlformats.org/officeDocument/2006/relationships/hyperlink" Target="https://jigsaw-cdn.dailyinnovation.biz/67d4461ccd10158bffb6c8ae1e5d39ba.jpg" TargetMode="External"/><Relationship Id="rId4143" Type="http://schemas.openxmlformats.org/officeDocument/2006/relationships/hyperlink" Target="https://jigsaw-cdn.dailyinnovation.biz/7962f11308d28d8303177f02aeed41e1.jpg" TargetMode="External"/><Relationship Id="rId7299" Type="http://schemas.openxmlformats.org/officeDocument/2006/relationships/hyperlink" Target="https://jigsaw-cdn.dailyinnovation.biz/288251afa0151b794acedd5280eaad06.jpeg" TargetMode="External"/><Relationship Id="rId8764" Type="http://schemas.openxmlformats.org/officeDocument/2006/relationships/hyperlink" Target="https://jigsaw-cdn.dailyinnovation.biz/shutterstock_693614242.jpg" TargetMode="External"/><Relationship Id="rId9815" Type="http://schemas.openxmlformats.org/officeDocument/2006/relationships/hyperlink" Target="https://jigsaw-cdn.dailyinnovation.biz/0f641a8c16ef1dced5d7103a24bbb56e.jpg" TargetMode="External"/><Relationship Id="rId29" Type="http://schemas.openxmlformats.org/officeDocument/2006/relationships/hyperlink" Target="https://jigsaw-cdn.dailyinnovation.biz/Depositphotos_6041143_XL.jpg" TargetMode="External"/><Relationship Id="rId4210" Type="http://schemas.openxmlformats.org/officeDocument/2006/relationships/hyperlink" Target="https://jigsaw-cdn.dailyinnovation.biz/AdobeStock_369588780.jpeg" TargetMode="External"/><Relationship Id="rId7366" Type="http://schemas.openxmlformats.org/officeDocument/2006/relationships/hyperlink" Target="https://jigsaw-cdn.dailyinnovation.biz/resource/BIR-unsplash_c4-DEVYRedw.jpg" TargetMode="External"/><Relationship Id="rId7780" Type="http://schemas.openxmlformats.org/officeDocument/2006/relationships/hyperlink" Target="https://jigsaw-cdn.dailyinnovation.biz/58639cbcd1394d9eddf3ae3427f35307.jpg" TargetMode="External"/><Relationship Id="rId8417" Type="http://schemas.openxmlformats.org/officeDocument/2006/relationships/hyperlink" Target="https://jigsaw-cdn.dailyinnovation.biz/727f3a0a846022c8e48b5b85dda433a9.jpg" TargetMode="External"/><Relationship Id="rId1804" Type="http://schemas.openxmlformats.org/officeDocument/2006/relationships/hyperlink" Target="https://jigsaw-cdn.dailyinnovation.biz/resource/PET-shutterstock_91782059.jpg" TargetMode="External"/><Relationship Id="rId6382" Type="http://schemas.openxmlformats.org/officeDocument/2006/relationships/hyperlink" Target="https://jigsaw-cdn.dailyinnovation.biz/shutterstock_365702732.jpg" TargetMode="External"/><Relationship Id="rId7019" Type="http://schemas.openxmlformats.org/officeDocument/2006/relationships/hyperlink" Target="https://jigsaw-cdn.dailyinnovation.biz/8c9fee417effcfa6526126fc077a9650.jpg" TargetMode="External"/><Relationship Id="rId7433" Type="http://schemas.openxmlformats.org/officeDocument/2006/relationships/hyperlink" Target="https://jigsaw-cdn.dailyinnovation.biz/e25b43df7335391b70b576cca3f3daf6.jpg" TargetMode="External"/><Relationship Id="rId8831" Type="http://schemas.openxmlformats.org/officeDocument/2006/relationships/hyperlink" Target="https://jigsaw-cdn.dailyinnovation.biz/2f8a623a102232112d2e4b8173cd84c6.jpg" TargetMode="External"/><Relationship Id="rId3976" Type="http://schemas.openxmlformats.org/officeDocument/2006/relationships/hyperlink" Target="https://jigsaw-cdn.dailyinnovation.biz/da5af9706bdc5f2ccc4acb20728f41af.jpeg" TargetMode="External"/><Relationship Id="rId6035" Type="http://schemas.openxmlformats.org/officeDocument/2006/relationships/hyperlink" Target="https://jigsaw-cdn.dailyinnovation.biz/d2d9ea847ff39455eba4845bf8b9949b.jpg" TargetMode="External"/><Relationship Id="rId897" Type="http://schemas.openxmlformats.org/officeDocument/2006/relationships/hyperlink" Target="https://jigsaw-cdn.dailyinnovation.biz/958cf06f5d936c04dc612686b9fd861b.jpg" TargetMode="External"/><Relationship Id="rId2578" Type="http://schemas.openxmlformats.org/officeDocument/2006/relationships/hyperlink" Target="https://jigsaw-cdn.dailyinnovation.biz/AdobeStock_85200982.jpeg" TargetMode="External"/><Relationship Id="rId2992" Type="http://schemas.openxmlformats.org/officeDocument/2006/relationships/hyperlink" Target="https://jigsaw-cdn.dailyinnovation.biz/3abbc3335d33fb82438bd3790ccf6b9f.jpg" TargetMode="External"/><Relationship Id="rId3629" Type="http://schemas.openxmlformats.org/officeDocument/2006/relationships/hyperlink" Target="https://jigsaw-cdn.dailyinnovation.biz/AdobeStock_303938045.jpeg" TargetMode="External"/><Relationship Id="rId5051" Type="http://schemas.openxmlformats.org/officeDocument/2006/relationships/hyperlink" Target="https://jigsaw-cdn.dailyinnovation.biz/AdobeStock_264370036.jpeg" TargetMode="External"/><Relationship Id="rId7500" Type="http://schemas.openxmlformats.org/officeDocument/2006/relationships/hyperlink" Target="https://jigsaw-cdn.dailyinnovation.biz/resource/FOO-AdobeStock_318668714.jpeg" TargetMode="External"/><Relationship Id="rId9258" Type="http://schemas.openxmlformats.org/officeDocument/2006/relationships/hyperlink" Target="https://jigsaw-cdn.dailyinnovation.biz/hert-niks-QhipBaBZDuA-unsplash.jpg" TargetMode="External"/><Relationship Id="rId964" Type="http://schemas.openxmlformats.org/officeDocument/2006/relationships/hyperlink" Target="https://jigsaw-cdn.dailyinnovation.biz/AdobeStock_209269800.jpeg" TargetMode="External"/><Relationship Id="rId1594" Type="http://schemas.openxmlformats.org/officeDocument/2006/relationships/hyperlink" Target="https://jigsaw-cdn.dailyinnovation.biz/shutterstock_1039124815.jpg" TargetMode="External"/><Relationship Id="rId2645" Type="http://schemas.openxmlformats.org/officeDocument/2006/relationships/hyperlink" Target="https://jigsaw-cdn.dailyinnovation.biz/Depositphotos_236062792_XL.jpg" TargetMode="External"/><Relationship Id="rId6102" Type="http://schemas.openxmlformats.org/officeDocument/2006/relationships/hyperlink" Target="https://jigsaw-cdn.dailyinnovation.biz/resource/BIR-unsplash_16TAZQOPKyo.jpg" TargetMode="External"/><Relationship Id="rId9672" Type="http://schemas.openxmlformats.org/officeDocument/2006/relationships/hyperlink" Target="https://jigsaw-cdn.dailyinnovation.biz/ashkan-forouzani-lm6w-Fe1cqc-unsplash.jpg" TargetMode="External"/><Relationship Id="rId617" Type="http://schemas.openxmlformats.org/officeDocument/2006/relationships/hyperlink" Target="https://jigsaw-cdn.dailyinnovation.biz/Depositphotos_338724428_XL.jpg" TargetMode="External"/><Relationship Id="rId1247" Type="http://schemas.openxmlformats.org/officeDocument/2006/relationships/hyperlink" Target="https://jigsaw-cdn.dailyinnovation.biz/Depositphotos_28683547_XL.jpg" TargetMode="External"/><Relationship Id="rId1661" Type="http://schemas.openxmlformats.org/officeDocument/2006/relationships/hyperlink" Target="https://jigsaw-cdn.dailyinnovation.biz/12f71f32bd8d076044ee5cb8ce89fa86.jpg" TargetMode="External"/><Relationship Id="rId2712" Type="http://schemas.openxmlformats.org/officeDocument/2006/relationships/hyperlink" Target="https://jigsaw-cdn.dailyinnovation.biz/c890f49057ad337d0599e641781597dc.jpg" TargetMode="External"/><Relationship Id="rId5868" Type="http://schemas.openxmlformats.org/officeDocument/2006/relationships/hyperlink" Target="https://jigsaw-cdn.dailyinnovation.biz/527ee027b7145090c9644c0c8c932ab6.jpg" TargetMode="External"/><Relationship Id="rId6919" Type="http://schemas.openxmlformats.org/officeDocument/2006/relationships/hyperlink" Target="https://jigsaw-cdn.dailyinnovation.biz/resource/BIR-unsplash_3lccnj77n0M.jpg" TargetMode="External"/><Relationship Id="rId8274" Type="http://schemas.openxmlformats.org/officeDocument/2006/relationships/hyperlink" Target="https://jigsaw-cdn.dailyinnovation.biz/shutterstock_1855335169.jpg" TargetMode="External"/><Relationship Id="rId9325" Type="http://schemas.openxmlformats.org/officeDocument/2006/relationships/hyperlink" Target="https://jigsaw-cdn.dailyinnovation.biz/a8335f26edc2859f95cc39147de0ba2f.jpg" TargetMode="External"/><Relationship Id="rId1314" Type="http://schemas.openxmlformats.org/officeDocument/2006/relationships/hyperlink" Target="https://jigsaw-cdn.dailyinnovation.biz/shutterstock_96019205.jpg" TargetMode="External"/><Relationship Id="rId4884" Type="http://schemas.openxmlformats.org/officeDocument/2006/relationships/hyperlink" Target="https://jigsaw-cdn.dailyinnovation.biz/chi-pham-QOoZBD6nKfI-unsplash.jpg" TargetMode="External"/><Relationship Id="rId5935" Type="http://schemas.openxmlformats.org/officeDocument/2006/relationships/hyperlink" Target="https://jigsaw-cdn.dailyinnovation.biz/Depositphotos_61331055_XL.jpg" TargetMode="External"/><Relationship Id="rId7290" Type="http://schemas.openxmlformats.org/officeDocument/2006/relationships/hyperlink" Target="https://jigsaw-cdn.dailyinnovation.biz/c16012518f9be421826c2d1b09803cd7.jpeg" TargetMode="External"/><Relationship Id="rId8341" Type="http://schemas.openxmlformats.org/officeDocument/2006/relationships/hyperlink" Target="https://jigsaw-cdn.dailyinnovation.biz/87d5505d7302a468a494d961a9711016.jpg" TargetMode="External"/><Relationship Id="rId3486" Type="http://schemas.openxmlformats.org/officeDocument/2006/relationships/hyperlink" Target="https://jigsaw-cdn.dailyinnovation.biz/AdobeStock_371883855.jpeg" TargetMode="External"/><Relationship Id="rId4537" Type="http://schemas.openxmlformats.org/officeDocument/2006/relationships/hyperlink" Target="https://jigsaw-cdn.dailyinnovation.biz/AdobeStock_44356933.jpg" TargetMode="External"/><Relationship Id="rId20" Type="http://schemas.openxmlformats.org/officeDocument/2006/relationships/hyperlink" Target="https://jigsaw-cdn.dailyinnovation.biz/resource/PET-shutterstock_1854225637.jpg" TargetMode="External"/><Relationship Id="rId2088" Type="http://schemas.openxmlformats.org/officeDocument/2006/relationships/hyperlink" Target="https://jigsaw-cdn.dailyinnovation.biz/bc1ed9cd698e631c3068b8ee982b9ecd.jpg" TargetMode="External"/><Relationship Id="rId3139" Type="http://schemas.openxmlformats.org/officeDocument/2006/relationships/hyperlink" Target="https://jigsaw-cdn.dailyinnovation.biz/shutterstock_1008312436.jpg" TargetMode="External"/><Relationship Id="rId4951" Type="http://schemas.openxmlformats.org/officeDocument/2006/relationships/hyperlink" Target="https://jigsaw-cdn.dailyinnovation.biz/a1b69313774acca4814762468bbd79c1.jpg" TargetMode="External"/><Relationship Id="rId7010" Type="http://schemas.openxmlformats.org/officeDocument/2006/relationships/hyperlink" Target="https://jigsaw-cdn.dailyinnovation.biz/AdobeStock_280861138.jpeg" TargetMode="External"/><Relationship Id="rId474" Type="http://schemas.openxmlformats.org/officeDocument/2006/relationships/hyperlink" Target="https://jigsaw-cdn.dailyinnovation.biz/748e2dec195387180452ffb17d5ea9d7.jpg" TargetMode="External"/><Relationship Id="rId2155" Type="http://schemas.openxmlformats.org/officeDocument/2006/relationships/hyperlink" Target="https://jigsaw-cdn.dailyinnovation.biz/resource/BIR-unsplash_T1tV1n38Tp4.jpg" TargetMode="External"/><Relationship Id="rId3553" Type="http://schemas.openxmlformats.org/officeDocument/2006/relationships/hyperlink" Target="https://jigsaw-cdn.dailyinnovation.biz/AdobeStock_380608767.jpg" TargetMode="External"/><Relationship Id="rId4604" Type="http://schemas.openxmlformats.org/officeDocument/2006/relationships/hyperlink" Target="https://jigsaw-cdn.dailyinnovation.biz/AdobeStock_53348882.jpeg" TargetMode="External"/><Relationship Id="rId9182" Type="http://schemas.openxmlformats.org/officeDocument/2006/relationships/hyperlink" Target="https://jigsaw-cdn.dailyinnovation.biz/AdobeStock_219610498.jpeg" TargetMode="External"/><Relationship Id="rId127" Type="http://schemas.openxmlformats.org/officeDocument/2006/relationships/hyperlink" Target="https://jigsaw-cdn.dailyinnovation.biz/AdobeStock_70493482.jpg" TargetMode="External"/><Relationship Id="rId3206" Type="http://schemas.openxmlformats.org/officeDocument/2006/relationships/hyperlink" Target="https://jigsaw-cdn.dailyinnovation.biz/2513600115c6bdf5854a8fbed391bcaf.jpeg" TargetMode="External"/><Relationship Id="rId3620" Type="http://schemas.openxmlformats.org/officeDocument/2006/relationships/hyperlink" Target="https://jigsaw-cdn.dailyinnovation.biz/shutterstock_2029798625.jpg" TargetMode="External"/><Relationship Id="rId6776" Type="http://schemas.openxmlformats.org/officeDocument/2006/relationships/hyperlink" Target="https://jigsaw-cdn.dailyinnovation.biz/Depositphotos_262636918_XL.jpg" TargetMode="External"/><Relationship Id="rId7827" Type="http://schemas.openxmlformats.org/officeDocument/2006/relationships/hyperlink" Target="https://jigsaw-cdn.dailyinnovation.biz/resource/HAR-ART-unsplash_XfIuCOl8kI8.jpg" TargetMode="External"/><Relationship Id="rId541" Type="http://schemas.openxmlformats.org/officeDocument/2006/relationships/hyperlink" Target="https://jigsaw-cdn.dailyinnovation.biz/shutterstock_1584752311.jpg" TargetMode="External"/><Relationship Id="rId1171" Type="http://schemas.openxmlformats.org/officeDocument/2006/relationships/hyperlink" Target="https://jigsaw-cdn.dailyinnovation.biz/965bda4425785f50f6ff8ac84082812c.jpg" TargetMode="External"/><Relationship Id="rId2222" Type="http://schemas.openxmlformats.org/officeDocument/2006/relationships/hyperlink" Target="https://jigsaw-cdn.dailyinnovation.biz/Depositphotos_275697626_DS.jpg" TargetMode="External"/><Relationship Id="rId5378" Type="http://schemas.openxmlformats.org/officeDocument/2006/relationships/hyperlink" Target="https://jigsaw-cdn.dailyinnovation.biz/AdobeStock_300476271.jpeg" TargetMode="External"/><Relationship Id="rId5792" Type="http://schemas.openxmlformats.org/officeDocument/2006/relationships/hyperlink" Target="https://jigsaw-cdn.dailyinnovation.biz/andy-holmes-oEIFOoC3gi0-unsplash.jpg" TargetMode="External"/><Relationship Id="rId6429" Type="http://schemas.openxmlformats.org/officeDocument/2006/relationships/hyperlink" Target="https://jigsaw-cdn.dailyinnovation.biz/AdobeStock_122997998.jpg" TargetMode="External"/><Relationship Id="rId6843" Type="http://schemas.openxmlformats.org/officeDocument/2006/relationships/hyperlink" Target="https://jigsaw-cdn.dailyinnovation.biz/271494e075e45775ca4531c215dcf441.jpeg" TargetMode="External"/><Relationship Id="rId9999" Type="http://schemas.openxmlformats.org/officeDocument/2006/relationships/hyperlink" Target="https://jigsaw-cdn.dailyinnovation.biz/73680830252f4fea1d46a6ee9ba4505a.jpg" TargetMode="External"/><Relationship Id="rId1988" Type="http://schemas.openxmlformats.org/officeDocument/2006/relationships/hyperlink" Target="https://jigsaw-cdn.dailyinnovation.biz/be00ed8b650330ae3a0e04dce409e167.jpg" TargetMode="External"/><Relationship Id="rId4394" Type="http://schemas.openxmlformats.org/officeDocument/2006/relationships/hyperlink" Target="https://jigsaw-cdn.dailyinnovation.biz/shutterstock_1236632401.jpg" TargetMode="External"/><Relationship Id="rId5445" Type="http://schemas.openxmlformats.org/officeDocument/2006/relationships/hyperlink" Target="https://jigsaw-cdn.dailyinnovation.biz/Depositphotos_451367972_XL.jpg" TargetMode="External"/><Relationship Id="rId4047" Type="http://schemas.openxmlformats.org/officeDocument/2006/relationships/hyperlink" Target="https://jigsaw-cdn.dailyinnovation.biz/timothy-abraham-OBiMYirgOLQ-unsplash.jpg" TargetMode="External"/><Relationship Id="rId4461" Type="http://schemas.openxmlformats.org/officeDocument/2006/relationships/hyperlink" Target="https://jigsaw-cdn.dailyinnovation.biz/68c8c0dbf11c407d11aa65dad7d70860.jpeg" TargetMode="External"/><Relationship Id="rId5512" Type="http://schemas.openxmlformats.org/officeDocument/2006/relationships/hyperlink" Target="https://jigsaw-cdn.dailyinnovation.biz/ebc36864b62fca770c8e055c274efe05.jpeg" TargetMode="External"/><Relationship Id="rId6910" Type="http://schemas.openxmlformats.org/officeDocument/2006/relationships/hyperlink" Target="https://jigsaw-cdn.dailyinnovation.biz/AdobeStock_429430060.jpeg" TargetMode="External"/><Relationship Id="rId8668" Type="http://schemas.openxmlformats.org/officeDocument/2006/relationships/hyperlink" Target="https://jigsaw-cdn.dailyinnovation.biz/Depositphotos_23281274_XL.jpg" TargetMode="External"/><Relationship Id="rId9719" Type="http://schemas.openxmlformats.org/officeDocument/2006/relationships/hyperlink" Target="https://jigsaw-cdn.dailyinnovation.biz/resource/COL007-shutterstock_220071772.jpg" TargetMode="External"/><Relationship Id="rId3063" Type="http://schemas.openxmlformats.org/officeDocument/2006/relationships/hyperlink" Target="https://jigsaw-cdn.dailyinnovation.biz/396321a0c5a47c5b2ae88c54c7d33ed4.jpg" TargetMode="External"/><Relationship Id="rId4114" Type="http://schemas.openxmlformats.org/officeDocument/2006/relationships/hyperlink" Target="https://jigsaw-cdn.dailyinnovation.biz/AdobeStock_209617915.jpeg" TargetMode="External"/><Relationship Id="rId1708" Type="http://schemas.openxmlformats.org/officeDocument/2006/relationships/hyperlink" Target="https://jigsaw-cdn.dailyinnovation.biz/Depositphotos_4629682_XL.jpg" TargetMode="External"/><Relationship Id="rId3130" Type="http://schemas.openxmlformats.org/officeDocument/2006/relationships/hyperlink" Target="https://jigsaw-cdn.dailyinnovation.biz/AdobeStock_52484737.jpeg" TargetMode="External"/><Relationship Id="rId6286" Type="http://schemas.openxmlformats.org/officeDocument/2006/relationships/hyperlink" Target="https://jigsaw-cdn.dailyinnovation.biz/86fbad16a3f3dfc074d2838318a30323.jpg" TargetMode="External"/><Relationship Id="rId7337" Type="http://schemas.openxmlformats.org/officeDocument/2006/relationships/hyperlink" Target="https://jigsaw-cdn.dailyinnovation.biz/resource/TRA-unsplash-IzgsIKFghrw.jpg" TargetMode="External"/><Relationship Id="rId7684" Type="http://schemas.openxmlformats.org/officeDocument/2006/relationships/hyperlink" Target="https://jigsaw-cdn.dailyinnovation.biz/resource/shutterstock_1988200112.jpg" TargetMode="External"/><Relationship Id="rId8735" Type="http://schemas.openxmlformats.org/officeDocument/2006/relationships/hyperlink" Target="https://jigsaw-cdn.dailyinnovation.biz/Depositphotos_325853702_XL.jpg" TargetMode="External"/><Relationship Id="rId7751" Type="http://schemas.openxmlformats.org/officeDocument/2006/relationships/hyperlink" Target="https://jigsaw-cdn.dailyinnovation.biz/c378a67fa509a61e76d463f63b768f07.png" TargetMode="External"/><Relationship Id="rId8802" Type="http://schemas.openxmlformats.org/officeDocument/2006/relationships/hyperlink" Target="https://jigsaw-cdn.dailyinnovation.biz/9618cab91fe982288c21635d569e5384.jpg" TargetMode="External"/><Relationship Id="rId2896" Type="http://schemas.openxmlformats.org/officeDocument/2006/relationships/hyperlink" Target="https://jigsaw-cdn.dailyinnovation.biz/shutterstock_219793468.jpg" TargetMode="External"/><Relationship Id="rId3947" Type="http://schemas.openxmlformats.org/officeDocument/2006/relationships/hyperlink" Target="https://jigsaw-cdn.dailyinnovation.biz/AdobeStock_268860144.jpeg" TargetMode="External"/><Relationship Id="rId6353" Type="http://schemas.openxmlformats.org/officeDocument/2006/relationships/hyperlink" Target="https://jigsaw-cdn.dailyinnovation.biz/3b8b1419684909c8dff266e5da42c4e4.jpg" TargetMode="External"/><Relationship Id="rId7404" Type="http://schemas.openxmlformats.org/officeDocument/2006/relationships/hyperlink" Target="https://jigsaw-cdn.dailyinnovation.biz/resource/HOM-shutterstock_1319288705.jpg" TargetMode="External"/><Relationship Id="rId868" Type="http://schemas.openxmlformats.org/officeDocument/2006/relationships/hyperlink" Target="https://jigsaw-cdn.dailyinnovation.biz/14b3da17afc6d26354af1c0bcccef6cf.jpeg" TargetMode="External"/><Relationship Id="rId1498" Type="http://schemas.openxmlformats.org/officeDocument/2006/relationships/hyperlink" Target="https://jigsaw-cdn.dailyinnovation.biz/5e20a22632b3eed9da753051c9b73a2f.jpg" TargetMode="External"/><Relationship Id="rId2549" Type="http://schemas.openxmlformats.org/officeDocument/2006/relationships/hyperlink" Target="https://jigsaw-cdn.dailyinnovation.biz/AdobeStock_488358525.jpeg" TargetMode="External"/><Relationship Id="rId2963" Type="http://schemas.openxmlformats.org/officeDocument/2006/relationships/hyperlink" Target="https://jigsaw-cdn.dailyinnovation.biz/37f471a679bdc5beb8beeac09b55dd5c.jpg" TargetMode="External"/><Relationship Id="rId6006" Type="http://schemas.openxmlformats.org/officeDocument/2006/relationships/hyperlink" Target="https://jigsaw-cdn.dailyinnovation.biz/yan-liu-juW3pvyxLVU-unsplash.jpg" TargetMode="External"/><Relationship Id="rId6420" Type="http://schemas.openxmlformats.org/officeDocument/2006/relationships/hyperlink" Target="https://jigsaw-cdn.dailyinnovation.biz/AdobeStock_162499383.jpeg" TargetMode="External"/><Relationship Id="rId9576" Type="http://schemas.openxmlformats.org/officeDocument/2006/relationships/hyperlink" Target="https://jigsaw-cdn.dailyinnovation.biz/resource/COL007-shutterstock_1007815942.jpg" TargetMode="External"/><Relationship Id="rId9990" Type="http://schemas.openxmlformats.org/officeDocument/2006/relationships/hyperlink" Target="https://jigsaw-cdn.dailyinnovation.biz/shutterstock_1562618578.jpg" TargetMode="External"/><Relationship Id="rId935" Type="http://schemas.openxmlformats.org/officeDocument/2006/relationships/hyperlink" Target="https://jigsaw-cdn.dailyinnovation.biz/4b0766b085cf2c81127bcacf5eaec691.jpeg" TargetMode="External"/><Relationship Id="rId1565" Type="http://schemas.openxmlformats.org/officeDocument/2006/relationships/hyperlink" Target="https://jigsaw-cdn.dailyinnovation.biz/AdobeStock_118465368.jpeg" TargetMode="External"/><Relationship Id="rId2616" Type="http://schemas.openxmlformats.org/officeDocument/2006/relationships/hyperlink" Target="https://jigsaw-cdn.dailyinnovation.biz/0735ec933f7fa09d896c104068d0322e.jpg" TargetMode="External"/><Relationship Id="rId5022" Type="http://schemas.openxmlformats.org/officeDocument/2006/relationships/hyperlink" Target="https://jigsaw-cdn.dailyinnovation.biz/resource/PET-shutterstock_1805427679.jpg" TargetMode="External"/><Relationship Id="rId8178" Type="http://schemas.openxmlformats.org/officeDocument/2006/relationships/hyperlink" Target="https://jigsaw-cdn.dailyinnovation.biz/resource/MYS-unsplash_6mze64HRU2Q.jpg" TargetMode="External"/><Relationship Id="rId8592" Type="http://schemas.openxmlformats.org/officeDocument/2006/relationships/hyperlink" Target="https://jigsaw-cdn.dailyinnovation.biz/huong-ho-cBe7BxnmmIw-unsplash.jpg" TargetMode="External"/><Relationship Id="rId9229" Type="http://schemas.openxmlformats.org/officeDocument/2006/relationships/hyperlink" Target="https://jigsaw-cdn.dailyinnovation.biz/045ebb62f46519444ba6a03c255dc3dd.jpg" TargetMode="External"/><Relationship Id="rId9643" Type="http://schemas.openxmlformats.org/officeDocument/2006/relationships/hyperlink" Target="https://jigsaw-cdn.dailyinnovation.biz/7a68b0a1624ab8439101edebda6234ad.jpg" TargetMode="External"/><Relationship Id="rId1218" Type="http://schemas.openxmlformats.org/officeDocument/2006/relationships/hyperlink" Target="https://jigsaw-cdn.dailyinnovation.biz/9abec33d58062761971b113730f92eaa.jpg" TargetMode="External"/><Relationship Id="rId7194" Type="http://schemas.openxmlformats.org/officeDocument/2006/relationships/hyperlink" Target="https://jigsaw-cdn.dailyinnovation.biz/Depositphotos_11401388_XL.jpg" TargetMode="External"/><Relationship Id="rId8245" Type="http://schemas.openxmlformats.org/officeDocument/2006/relationships/hyperlink" Target="https://jigsaw-cdn.dailyinnovation.biz/Depositphotos_49810343_XL.jpg" TargetMode="External"/><Relationship Id="rId10175" Type="http://schemas.openxmlformats.org/officeDocument/2006/relationships/hyperlink" Target="https://jigsaw-cdn.dailyinnovation.biz/13ca49cc65bf8ea68ccdd5bbd70dd9db.jpg" TargetMode="External"/><Relationship Id="rId1632" Type="http://schemas.openxmlformats.org/officeDocument/2006/relationships/hyperlink" Target="https://jigsaw-cdn.dailyinnovation.biz/AdobeStock_116080083.jpeg" TargetMode="External"/><Relationship Id="rId4788" Type="http://schemas.openxmlformats.org/officeDocument/2006/relationships/hyperlink" Target="https://jigsaw-cdn.dailyinnovation.biz/resource/NAT-unsplash_vngzm4P2BTs.jpg" TargetMode="External"/><Relationship Id="rId5839" Type="http://schemas.openxmlformats.org/officeDocument/2006/relationships/hyperlink" Target="https://jigsaw-cdn.dailyinnovation.biz/758dc3ab8cc150755829673e7dd17a55.jpg" TargetMode="External"/><Relationship Id="rId7261" Type="http://schemas.openxmlformats.org/officeDocument/2006/relationships/hyperlink" Target="https://jigsaw-cdn.dailyinnovation.biz/shutterstock_1245086224.jpg" TargetMode="External"/><Relationship Id="rId9710" Type="http://schemas.openxmlformats.org/officeDocument/2006/relationships/hyperlink" Target="https://jigsaw-cdn.dailyinnovation.biz/435aba41d4f7042e47c203ca4b958cb3.jpg" TargetMode="External"/><Relationship Id="rId4855" Type="http://schemas.openxmlformats.org/officeDocument/2006/relationships/hyperlink" Target="https://jigsaw-cdn.dailyinnovation.biz/Depositphotos_467659180_XL_01.jpg" TargetMode="External"/><Relationship Id="rId5906" Type="http://schemas.openxmlformats.org/officeDocument/2006/relationships/hyperlink" Target="https://jigsaw-cdn.dailyinnovation.biz/53c3b853072ec6446ed1a80f85a615b2.jpg" TargetMode="External"/><Relationship Id="rId8312" Type="http://schemas.openxmlformats.org/officeDocument/2006/relationships/hyperlink" Target="https://jigsaw-cdn.dailyinnovation.biz/resource/FOO-unsplash-GTMGG-xvxdU.jpg" TargetMode="External"/><Relationship Id="rId3457" Type="http://schemas.openxmlformats.org/officeDocument/2006/relationships/hyperlink" Target="https://jigsaw-cdn.dailyinnovation.biz/ffdb7bd8222ca9721330984fc6b0a04c.jpeg" TargetMode="External"/><Relationship Id="rId3871" Type="http://schemas.openxmlformats.org/officeDocument/2006/relationships/hyperlink" Target="https://jigsaw-cdn.dailyinnovation.biz/ba36b84da9342758c63807ab3ae87a42.jpg" TargetMode="External"/><Relationship Id="rId4508" Type="http://schemas.openxmlformats.org/officeDocument/2006/relationships/hyperlink" Target="https://jigsaw-cdn.dailyinnovation.biz/ba46acf9e879c548613c078cd49da95e.jpg" TargetMode="External"/><Relationship Id="rId4922" Type="http://schemas.openxmlformats.org/officeDocument/2006/relationships/hyperlink" Target="https://jigsaw-cdn.dailyinnovation.biz/ma_ba0-DlL96sBszZo-unsplash.jpg" TargetMode="External"/><Relationship Id="rId378" Type="http://schemas.openxmlformats.org/officeDocument/2006/relationships/hyperlink" Target="https://jigsaw-cdn.dailyinnovation.biz/AdobeStock_158621114.jpeg" TargetMode="External"/><Relationship Id="rId792" Type="http://schemas.openxmlformats.org/officeDocument/2006/relationships/hyperlink" Target="https://jigsaw-cdn.dailyinnovation.biz/06d3615a45399417adda09420a31aa3c.jpeg" TargetMode="External"/><Relationship Id="rId2059" Type="http://schemas.openxmlformats.org/officeDocument/2006/relationships/hyperlink" Target="https://jigsaw-cdn.dailyinnovation.biz/cd7a61dee653dc56d781b38fc457552a.jpg" TargetMode="External"/><Relationship Id="rId2473" Type="http://schemas.openxmlformats.org/officeDocument/2006/relationships/hyperlink" Target="https://jigsaw-cdn.dailyinnovation.biz/082ad86af4c3421bb284ed92aca3a568.jpg" TargetMode="External"/><Relationship Id="rId3524" Type="http://schemas.openxmlformats.org/officeDocument/2006/relationships/hyperlink" Target="https://jigsaw-cdn.dailyinnovation.biz/744e6692f5d9c5fdc5f945d79dfd96cf.jpg" TargetMode="External"/><Relationship Id="rId9086" Type="http://schemas.openxmlformats.org/officeDocument/2006/relationships/hyperlink" Target="https://jigsaw-cdn.dailyinnovation.biz/a395efde753612d3c9b1762b3210e813.jpeg" TargetMode="External"/><Relationship Id="rId445" Type="http://schemas.openxmlformats.org/officeDocument/2006/relationships/hyperlink" Target="https://jigsaw-cdn.dailyinnovation.biz/Depositphotos_372382836_XL.jpg" TargetMode="External"/><Relationship Id="rId1075" Type="http://schemas.openxmlformats.org/officeDocument/2006/relationships/hyperlink" Target="https://jigsaw-cdn.dailyinnovation.biz/Depositphotos_3093587_XL.jpg" TargetMode="External"/><Relationship Id="rId2126" Type="http://schemas.openxmlformats.org/officeDocument/2006/relationships/hyperlink" Target="https://jigsaw-cdn.dailyinnovation.biz/AdobeStock_111416481.jpeg" TargetMode="External"/><Relationship Id="rId2540" Type="http://schemas.openxmlformats.org/officeDocument/2006/relationships/hyperlink" Target="https://jigsaw-cdn.dailyinnovation.biz/b0662373368abb7f7eacf145fcf9baa7.jpeg" TargetMode="External"/><Relationship Id="rId5696" Type="http://schemas.openxmlformats.org/officeDocument/2006/relationships/hyperlink" Target="https://jigsaw-cdn.dailyinnovation.biz/resource/DRA-pbn-cn-60b8e5dca745bb0001697339.jpg" TargetMode="External"/><Relationship Id="rId6747" Type="http://schemas.openxmlformats.org/officeDocument/2006/relationships/hyperlink" Target="https://jigsaw-cdn.dailyinnovation.biz/93e0d97965ffd0f6ad9b03d9264b7e8e.jpg" TargetMode="External"/><Relationship Id="rId9153" Type="http://schemas.openxmlformats.org/officeDocument/2006/relationships/hyperlink" Target="https://jigsaw-cdn.dailyinnovation.biz/f18179738d1a422b4d1d5fbe867ee0a5.jpg" TargetMode="External"/><Relationship Id="rId512" Type="http://schemas.openxmlformats.org/officeDocument/2006/relationships/hyperlink" Target="https://jigsaw-cdn.dailyinnovation.biz/AdobeStock_480571803.jpeg" TargetMode="External"/><Relationship Id="rId1142" Type="http://schemas.openxmlformats.org/officeDocument/2006/relationships/hyperlink" Target="https://jigsaw-cdn.dailyinnovation.biz/Depositphotos_78730290_XL.jpg" TargetMode="External"/><Relationship Id="rId4298" Type="http://schemas.openxmlformats.org/officeDocument/2006/relationships/hyperlink" Target="https://jigsaw-cdn.dailyinnovation.biz/karolina-kolodziejczak-73uB7fufVZE-unsplash.jpg" TargetMode="External"/><Relationship Id="rId5349" Type="http://schemas.openxmlformats.org/officeDocument/2006/relationships/hyperlink" Target="https://jigsaw-cdn.dailyinnovation.biz/resource/HAR-unsplash_s23xDAYQBCo.jpg" TargetMode="External"/><Relationship Id="rId9220" Type="http://schemas.openxmlformats.org/officeDocument/2006/relationships/hyperlink" Target="https://jigsaw-cdn.dailyinnovation.biz/0818f90fa247b4d7f0dd73a4d28231c9.jpg" TargetMode="External"/><Relationship Id="rId4365" Type="http://schemas.openxmlformats.org/officeDocument/2006/relationships/hyperlink" Target="https://jigsaw-cdn.dailyinnovation.biz/AdobeStock_315499364.jpeg" TargetMode="External"/><Relationship Id="rId5763" Type="http://schemas.openxmlformats.org/officeDocument/2006/relationships/hyperlink" Target="https://jigsaw-cdn.dailyinnovation.biz/Depositphotos_1095515_XL_01.jpg" TargetMode="External"/><Relationship Id="rId6814" Type="http://schemas.openxmlformats.org/officeDocument/2006/relationships/hyperlink" Target="https://jigsaw-cdn.dailyinnovation.biz/4426ea03653cff0d587da3fe60860106.jpg" TargetMode="External"/><Relationship Id="rId1959" Type="http://schemas.openxmlformats.org/officeDocument/2006/relationships/hyperlink" Target="https://jigsaw-cdn.dailyinnovation.biz/fd53a04b1e009b1995e124cc562df1fe.jpeg" TargetMode="External"/><Relationship Id="rId4018" Type="http://schemas.openxmlformats.org/officeDocument/2006/relationships/hyperlink" Target="https://jigsaw-cdn.dailyinnovation.biz/AdobeStock_129683703.jpeg" TargetMode="External"/><Relationship Id="rId5416" Type="http://schemas.openxmlformats.org/officeDocument/2006/relationships/hyperlink" Target="https://jigsaw-cdn.dailyinnovation.biz/shutterstock_2066516765.jpg" TargetMode="External"/><Relationship Id="rId5830" Type="http://schemas.openxmlformats.org/officeDocument/2006/relationships/hyperlink" Target="https://jigsaw-cdn.dailyinnovation.biz/shutterstock_1897358476.jpg" TargetMode="External"/><Relationship Id="rId8986" Type="http://schemas.openxmlformats.org/officeDocument/2006/relationships/hyperlink" Target="https://jigsaw-cdn.dailyinnovation.biz/AdobeStock_99017756.jpeg" TargetMode="External"/><Relationship Id="rId3381" Type="http://schemas.openxmlformats.org/officeDocument/2006/relationships/hyperlink" Target="https://jigsaw-cdn.dailyinnovation.biz/shutterstock_1907706475.jpg" TargetMode="External"/><Relationship Id="rId4432" Type="http://schemas.openxmlformats.org/officeDocument/2006/relationships/hyperlink" Target="https://jigsaw-cdn.dailyinnovation.biz/f8e0fa8b6aff7a96504092023e3ba9fa.jpg" TargetMode="External"/><Relationship Id="rId7588" Type="http://schemas.openxmlformats.org/officeDocument/2006/relationships/hyperlink" Target="https://jigsaw-cdn.dailyinnovation.biz/resource/AdobeStock_163415258.jpg" TargetMode="External"/><Relationship Id="rId8639" Type="http://schemas.openxmlformats.org/officeDocument/2006/relationships/hyperlink" Target="https://jigsaw-cdn.dailyinnovation.biz/cfcd0149020e39a9b184c494b8ef0148.jpg" TargetMode="External"/><Relationship Id="rId3034" Type="http://schemas.openxmlformats.org/officeDocument/2006/relationships/hyperlink" Target="https://jigsaw-cdn.dailyinnovation.biz/1f6cd64cd4f71fb23078f54ac949309b.jpg" TargetMode="External"/><Relationship Id="rId7655" Type="http://schemas.openxmlformats.org/officeDocument/2006/relationships/hyperlink" Target="https://jigsaw-cdn.dailyinnovation.biz/Depositphotos_148842863_XL_01.jpg" TargetMode="External"/><Relationship Id="rId8706" Type="http://schemas.openxmlformats.org/officeDocument/2006/relationships/hyperlink" Target="https://jigsaw-cdn.dailyinnovation.biz/545b650a34b7ece009fda1a01f2b6498.jpg" TargetMode="External"/><Relationship Id="rId2050" Type="http://schemas.openxmlformats.org/officeDocument/2006/relationships/hyperlink" Target="https://jigsaw-cdn.dailyinnovation.biz/4ab1705118bb510930249ca6ef2914d0.jpg" TargetMode="External"/><Relationship Id="rId3101" Type="http://schemas.openxmlformats.org/officeDocument/2006/relationships/hyperlink" Target="https://jigsaw-cdn.dailyinnovation.biz/c97fb161d845dc12844e4f823690ba90.jpg" TargetMode="External"/><Relationship Id="rId6257" Type="http://schemas.openxmlformats.org/officeDocument/2006/relationships/hyperlink" Target="https://jigsaw-cdn.dailyinnovation.biz/resource/FOO-unsplash-ViLFdIjCfvI.jpg" TargetMode="External"/><Relationship Id="rId6671" Type="http://schemas.openxmlformats.org/officeDocument/2006/relationships/hyperlink" Target="https://jigsaw-cdn.dailyinnovation.biz/AdobeStock_82837524.jpeg" TargetMode="External"/><Relationship Id="rId7308" Type="http://schemas.openxmlformats.org/officeDocument/2006/relationships/hyperlink" Target="https://jigsaw-cdn.dailyinnovation.biz/bc6e388850c79ae8bfbdf1d49d565c99.jpg" TargetMode="External"/><Relationship Id="rId7722" Type="http://schemas.openxmlformats.org/officeDocument/2006/relationships/hyperlink" Target="https://jigsaw-cdn.dailyinnovation.biz/bd0ea5d0b73c0e8a84c8dd405eef9adc.jpg" TargetMode="External"/><Relationship Id="rId5273" Type="http://schemas.openxmlformats.org/officeDocument/2006/relationships/hyperlink" Target="https://jigsaw-cdn.dailyinnovation.biz/Depositphotos_444249436_XL_01.jpg" TargetMode="External"/><Relationship Id="rId6324" Type="http://schemas.openxmlformats.org/officeDocument/2006/relationships/hyperlink" Target="https://jigsaw-cdn.dailyinnovation.biz/peggy-sue-zinn-d5UIUQZCQds-unsplash.jpg" TargetMode="External"/><Relationship Id="rId839" Type="http://schemas.openxmlformats.org/officeDocument/2006/relationships/hyperlink" Target="https://jigsaw-cdn.dailyinnovation.biz/AdobeStock_294846825.jpeg" TargetMode="External"/><Relationship Id="rId1469" Type="http://schemas.openxmlformats.org/officeDocument/2006/relationships/hyperlink" Target="https://jigsaw-cdn.dailyinnovation.biz/AdobeStock_299122071.jpeg" TargetMode="External"/><Relationship Id="rId2867" Type="http://schemas.openxmlformats.org/officeDocument/2006/relationships/hyperlink" Target="https://jigsaw-cdn.dailyinnovation.biz/resource/COL-shutterstock_86501332.jpg" TargetMode="External"/><Relationship Id="rId3918" Type="http://schemas.openxmlformats.org/officeDocument/2006/relationships/hyperlink" Target="https://jigsaw-cdn.dailyinnovation.biz/AdobeStock_297014063.jpeg" TargetMode="External"/><Relationship Id="rId5340" Type="http://schemas.openxmlformats.org/officeDocument/2006/relationships/hyperlink" Target="https://jigsaw-cdn.dailyinnovation.biz/AdobeStock_253074996.jpeg" TargetMode="External"/><Relationship Id="rId8496" Type="http://schemas.openxmlformats.org/officeDocument/2006/relationships/hyperlink" Target="https://jigsaw-cdn.dailyinnovation.biz/resource/ABS-unsplash-pEvPkPmuHzo.jpg" TargetMode="External"/><Relationship Id="rId9547" Type="http://schemas.openxmlformats.org/officeDocument/2006/relationships/hyperlink" Target="https://jigsaw-cdn.dailyinnovation.biz/7ba335b0b254b4e34a0378868763af7d.jpg" TargetMode="External"/><Relationship Id="rId9894" Type="http://schemas.openxmlformats.org/officeDocument/2006/relationships/hyperlink" Target="https://jigsaw-cdn.dailyinnovation.biz/038af295d8ebab8f83fdf5306b44e070.jpg" TargetMode="External"/><Relationship Id="rId1883" Type="http://schemas.openxmlformats.org/officeDocument/2006/relationships/hyperlink" Target="https://jigsaw-cdn.dailyinnovation.biz/shutterstock_211592482.jpg" TargetMode="External"/><Relationship Id="rId2934" Type="http://schemas.openxmlformats.org/officeDocument/2006/relationships/hyperlink" Target="https://jigsaw-cdn.dailyinnovation.biz/73aff580a680bafb31ebab74df8012e8.jpeg" TargetMode="External"/><Relationship Id="rId7098" Type="http://schemas.openxmlformats.org/officeDocument/2006/relationships/hyperlink" Target="https://jigsaw-cdn.dailyinnovation.biz/Depositphotos_108989820_XL.jpg" TargetMode="External"/><Relationship Id="rId8149" Type="http://schemas.openxmlformats.org/officeDocument/2006/relationships/hyperlink" Target="https://jigsaw-cdn.dailyinnovation.biz/AdobeStock_42867342.jpeg" TargetMode="External"/><Relationship Id="rId9961" Type="http://schemas.openxmlformats.org/officeDocument/2006/relationships/hyperlink" Target="https://jigsaw-cdn.dailyinnovation.biz/resource/COL011-shutterstock_1160762380.jpg" TargetMode="External"/><Relationship Id="rId906" Type="http://schemas.openxmlformats.org/officeDocument/2006/relationships/hyperlink" Target="https://jigsaw-cdn.dailyinnovation.biz/AdobeStock_338129481.jpeg" TargetMode="External"/><Relationship Id="rId1536" Type="http://schemas.openxmlformats.org/officeDocument/2006/relationships/hyperlink" Target="https://jigsaw-cdn.dailyinnovation.biz/32966247ddd2050b532e363e058a0ad9.jpg" TargetMode="External"/><Relationship Id="rId1950" Type="http://schemas.openxmlformats.org/officeDocument/2006/relationships/hyperlink" Target="https://jigsaw-cdn.dailyinnovation.biz/AdobeStock_295738633.jpeg" TargetMode="External"/><Relationship Id="rId8563" Type="http://schemas.openxmlformats.org/officeDocument/2006/relationships/hyperlink" Target="https://jigsaw-cdn.dailyinnovation.biz/974f6b9b69ebd25ffddad6adabd28b8f.jpg" TargetMode="External"/><Relationship Id="rId9614" Type="http://schemas.openxmlformats.org/officeDocument/2006/relationships/hyperlink" Target="https://jigsaw-cdn.dailyinnovation.biz/resource/COL001-shutterstock_1136471603.jpg" TargetMode="External"/><Relationship Id="rId10079" Type="http://schemas.openxmlformats.org/officeDocument/2006/relationships/hyperlink" Target="https://jigsaw-cdn.dailyinnovation.biz/25ae96b40c1f3dd66720f7616e471ccf.jpg" TargetMode="External"/><Relationship Id="rId1603" Type="http://schemas.openxmlformats.org/officeDocument/2006/relationships/hyperlink" Target="https://jigsaw-cdn.dailyinnovation.biz/shutterstock_676045624.jpg" TargetMode="External"/><Relationship Id="rId4759" Type="http://schemas.openxmlformats.org/officeDocument/2006/relationships/hyperlink" Target="https://jigsaw-cdn.dailyinnovation.biz/f43720c21f0d47b1348cac33ded88051.jpg" TargetMode="External"/><Relationship Id="rId7165" Type="http://schemas.openxmlformats.org/officeDocument/2006/relationships/hyperlink" Target="https://jigsaw-cdn.dailyinnovation.biz/4c5ff6d9c0de77dc6b6b6e113a5b6021.jpg" TargetMode="External"/><Relationship Id="rId8216" Type="http://schemas.openxmlformats.org/officeDocument/2006/relationships/hyperlink" Target="https://jigsaw-cdn.dailyinnovation.biz/soledad-lorieto-bSQ2YL5tytY-unsplash.jpg" TargetMode="External"/><Relationship Id="rId8630" Type="http://schemas.openxmlformats.org/officeDocument/2006/relationships/hyperlink" Target="https://jigsaw-cdn.dailyinnovation.biz/shutterstock_769183276.jpg" TargetMode="External"/><Relationship Id="rId10146" Type="http://schemas.openxmlformats.org/officeDocument/2006/relationships/hyperlink" Target="https://jigsaw-cdn.dailyinnovation.biz/083ad2835e35d7aedafce3aa687fc2f5.jpg" TargetMode="External"/><Relationship Id="rId3775" Type="http://schemas.openxmlformats.org/officeDocument/2006/relationships/hyperlink" Target="https://jigsaw-cdn.dailyinnovation.biz/resource/shutterstock_636397355.jpg" TargetMode="External"/><Relationship Id="rId4826" Type="http://schemas.openxmlformats.org/officeDocument/2006/relationships/hyperlink" Target="https://jigsaw-cdn.dailyinnovation.biz/Depositphotos_114256454_XL.jpg" TargetMode="External"/><Relationship Id="rId6181" Type="http://schemas.openxmlformats.org/officeDocument/2006/relationships/hyperlink" Target="https://jigsaw-cdn.dailyinnovation.biz/hans-jurgen-mager-qQWV91TTBrE-unsplash.jpg" TargetMode="External"/><Relationship Id="rId7232" Type="http://schemas.openxmlformats.org/officeDocument/2006/relationships/hyperlink" Target="https://jigsaw-cdn.dailyinnovation.biz/1eecf2d5847b7e2fd6159cfca65b429f.jpg" TargetMode="External"/><Relationship Id="rId696" Type="http://schemas.openxmlformats.org/officeDocument/2006/relationships/hyperlink" Target="https://jigsaw-cdn.dailyinnovation.biz/AdobeStock_78907278.jpeg" TargetMode="External"/><Relationship Id="rId2377" Type="http://schemas.openxmlformats.org/officeDocument/2006/relationships/hyperlink" Target="https://jigsaw-cdn.dailyinnovation.biz/photo-1574068468668-a05a11f871da.jpeg" TargetMode="External"/><Relationship Id="rId2791" Type="http://schemas.openxmlformats.org/officeDocument/2006/relationships/hyperlink" Target="https://jigsaw-cdn.dailyinnovation.biz/4421054de261be30b18d41e39afc3666.jpg" TargetMode="External"/><Relationship Id="rId3428" Type="http://schemas.openxmlformats.org/officeDocument/2006/relationships/hyperlink" Target="https://jigsaw-cdn.dailyinnovation.biz/AdobeStock_278419935.jpeg" TargetMode="External"/><Relationship Id="rId349" Type="http://schemas.openxmlformats.org/officeDocument/2006/relationships/hyperlink" Target="https://jigsaw-cdn.dailyinnovation.biz/AdobeStock_35308009.jpeg" TargetMode="External"/><Relationship Id="rId763" Type="http://schemas.openxmlformats.org/officeDocument/2006/relationships/hyperlink" Target="https://jigsaw-cdn.dailyinnovation.biz/AdobeStock_270355560.jpeg" TargetMode="External"/><Relationship Id="rId1393" Type="http://schemas.openxmlformats.org/officeDocument/2006/relationships/hyperlink" Target="https://jigsaw-cdn.dailyinnovation.biz/yuichi-kageyama-4ByFHyNdoD4-unsplash.jpg" TargetMode="External"/><Relationship Id="rId2444" Type="http://schemas.openxmlformats.org/officeDocument/2006/relationships/hyperlink" Target="https://jigsaw-cdn.dailyinnovation.biz/Depositphotos_36870721_XL.jpg" TargetMode="External"/><Relationship Id="rId3842" Type="http://schemas.openxmlformats.org/officeDocument/2006/relationships/hyperlink" Target="https://jigsaw-cdn.dailyinnovation.biz/Depositphotos_20633003_XL.jpg" TargetMode="External"/><Relationship Id="rId6998" Type="http://schemas.openxmlformats.org/officeDocument/2006/relationships/hyperlink" Target="https://jigsaw-cdn.dailyinnovation.biz/a5f8f4c5a6a48c9e83c667baa2e1e3ba.jpg" TargetMode="External"/><Relationship Id="rId9057" Type="http://schemas.openxmlformats.org/officeDocument/2006/relationships/hyperlink" Target="https://jigsaw-cdn.dailyinnovation.biz/597ac4d0289be20877a734e8feca3347.jpg" TargetMode="External"/><Relationship Id="rId9471" Type="http://schemas.openxmlformats.org/officeDocument/2006/relationships/hyperlink" Target="https://jigsaw-cdn.dailyinnovation.biz/e06573bed5501b3f88423609c8d364e0.jpg" TargetMode="External"/><Relationship Id="rId416" Type="http://schemas.openxmlformats.org/officeDocument/2006/relationships/hyperlink" Target="https://jigsaw-cdn.dailyinnovation.biz/7e02d79cae0bb948c71c524131d3b1be.jpg" TargetMode="External"/><Relationship Id="rId1046" Type="http://schemas.openxmlformats.org/officeDocument/2006/relationships/hyperlink" Target="https://jigsaw-cdn.dailyinnovation.biz/8b0366f49905a0f9dc5b75bcf6e0d210.png" TargetMode="External"/><Relationship Id="rId8073" Type="http://schemas.openxmlformats.org/officeDocument/2006/relationships/hyperlink" Target="https://jigsaw-cdn.dailyinnovation.biz/23c14673b73bbe9b309c0b9cf0ffc918.jpg" TargetMode="External"/><Relationship Id="rId9124" Type="http://schemas.openxmlformats.org/officeDocument/2006/relationships/hyperlink" Target="https://jigsaw-cdn.dailyinnovation.biz/erik-jan-leusink-RegjLH52q6M-unsplash.jpg" TargetMode="External"/><Relationship Id="rId830" Type="http://schemas.openxmlformats.org/officeDocument/2006/relationships/hyperlink" Target="https://jigsaw-cdn.dailyinnovation.biz/AdobeStock_163175874.jpeg" TargetMode="External"/><Relationship Id="rId1460" Type="http://schemas.openxmlformats.org/officeDocument/2006/relationships/hyperlink" Target="https://jigsaw-cdn.dailyinnovation.biz/shutterstock_1064546501.jpg" TargetMode="External"/><Relationship Id="rId2511" Type="http://schemas.openxmlformats.org/officeDocument/2006/relationships/hyperlink" Target="https://jigsaw-cdn.dailyinnovation.biz/0e9badcdf6028ab83c8bb25232b9aeff.jpg" TargetMode="External"/><Relationship Id="rId5667" Type="http://schemas.openxmlformats.org/officeDocument/2006/relationships/hyperlink" Target="https://jigsaw-cdn.dailyinnovation.biz/resource/NAT-unsplash_hUp58GsPKAw.jpg" TargetMode="External"/><Relationship Id="rId6718" Type="http://schemas.openxmlformats.org/officeDocument/2006/relationships/hyperlink" Target="https://jigsaw-cdn.dailyinnovation.biz/995783c8014b0125f9651283c625c2b3.jpg" TargetMode="External"/><Relationship Id="rId1113" Type="http://schemas.openxmlformats.org/officeDocument/2006/relationships/hyperlink" Target="https://jigsaw-cdn.dailyinnovation.biz/ce7a4e3c9fe57c68fb3ee3029dc09fbf.jpg" TargetMode="External"/><Relationship Id="rId4269" Type="http://schemas.openxmlformats.org/officeDocument/2006/relationships/hyperlink" Target="https://jigsaw-cdn.dailyinnovation.biz/AdobeStock_209106213.jpeg" TargetMode="External"/><Relationship Id="rId4683" Type="http://schemas.openxmlformats.org/officeDocument/2006/relationships/hyperlink" Target="https://jigsaw-cdn.dailyinnovation.biz/Depositphotos_1521831_XL.jpg" TargetMode="External"/><Relationship Id="rId5734" Type="http://schemas.openxmlformats.org/officeDocument/2006/relationships/hyperlink" Target="https://jigsaw-cdn.dailyinnovation.biz/resource/AdobeStock_159255120.jpg" TargetMode="External"/><Relationship Id="rId8140" Type="http://schemas.openxmlformats.org/officeDocument/2006/relationships/hyperlink" Target="https://jigsaw-cdn.dailyinnovation.biz/resource/MYS-unsplash_hwl01nLxtA8.jpg" TargetMode="External"/><Relationship Id="rId10070" Type="http://schemas.openxmlformats.org/officeDocument/2006/relationships/hyperlink" Target="https://jigsaw-cdn.dailyinnovation.biz/d83031e699fc75ac350721d939e14d78.jpg" TargetMode="External"/><Relationship Id="rId3285" Type="http://schemas.openxmlformats.org/officeDocument/2006/relationships/hyperlink" Target="https://jigsaw-cdn.dailyinnovation.biz/Depositphotos_42921447_XL_01.jpg" TargetMode="External"/><Relationship Id="rId4336" Type="http://schemas.openxmlformats.org/officeDocument/2006/relationships/hyperlink" Target="https://jigsaw-cdn.dailyinnovation.biz/Depositphotos_55261057_XL.jpg" TargetMode="External"/><Relationship Id="rId4750" Type="http://schemas.openxmlformats.org/officeDocument/2006/relationships/hyperlink" Target="https://jigsaw-cdn.dailyinnovation.biz/ec67afa99c11b0b79a0cddcd08693968.jpeg" TargetMode="External"/><Relationship Id="rId5801" Type="http://schemas.openxmlformats.org/officeDocument/2006/relationships/hyperlink" Target="https://jigsaw-cdn.dailyinnovation.biz/shutterstock_605218142.jpg" TargetMode="External"/><Relationship Id="rId8957" Type="http://schemas.openxmlformats.org/officeDocument/2006/relationships/hyperlink" Target="https://jigsaw-cdn.dailyinnovation.biz/1d3a058d93417538d610e38e555be974.jpeg" TargetMode="External"/><Relationship Id="rId3352" Type="http://schemas.openxmlformats.org/officeDocument/2006/relationships/hyperlink" Target="https://jigsaw-cdn.dailyinnovation.biz/a5eeb844e4681421fe6f3df125739dfd.jpg" TargetMode="External"/><Relationship Id="rId4403" Type="http://schemas.openxmlformats.org/officeDocument/2006/relationships/hyperlink" Target="https://jigsaw-cdn.dailyinnovation.biz/0e5c1a5f48670af8fcc49aeebf1f7a89.jpeg" TargetMode="External"/><Relationship Id="rId7559" Type="http://schemas.openxmlformats.org/officeDocument/2006/relationships/hyperlink" Target="https://jigsaw-cdn.dailyinnovation.biz/b4a8ba1e955dca2b395eac33cd6b3550.jpg" TargetMode="External"/><Relationship Id="rId273" Type="http://schemas.openxmlformats.org/officeDocument/2006/relationships/hyperlink" Target="https://jigsaw-cdn.dailyinnovation.biz/AdobeStock_182728312.jpeg" TargetMode="External"/><Relationship Id="rId3005" Type="http://schemas.openxmlformats.org/officeDocument/2006/relationships/hyperlink" Target="https://jigsaw-cdn.dailyinnovation.biz/17a6c3487f9b9b121da073d35abd87bd.jpeg" TargetMode="External"/><Relationship Id="rId6575" Type="http://schemas.openxmlformats.org/officeDocument/2006/relationships/hyperlink" Target="https://jigsaw-cdn.dailyinnovation.biz/Depositphotos_35930183_XL.jpg" TargetMode="External"/><Relationship Id="rId7626" Type="http://schemas.openxmlformats.org/officeDocument/2006/relationships/hyperlink" Target="https://jigsaw-cdn.dailyinnovation.biz/AdobeStock_66537419.jpeg" TargetMode="External"/><Relationship Id="rId7973" Type="http://schemas.openxmlformats.org/officeDocument/2006/relationships/hyperlink" Target="https://jigsaw-cdn.dailyinnovation.biz/492011bc6ddc201f8805a920c92b3320.jpg" TargetMode="External"/><Relationship Id="rId340" Type="http://schemas.openxmlformats.org/officeDocument/2006/relationships/hyperlink" Target="https://jigsaw-cdn.dailyinnovation.biz/60e88a4ae47321663aa2e475c3423a86.jpg" TargetMode="External"/><Relationship Id="rId2021" Type="http://schemas.openxmlformats.org/officeDocument/2006/relationships/hyperlink" Target="https://jigsaw-cdn.dailyinnovation.biz/3649fdc0e6843bc52baec773ef72d9bc.jpg" TargetMode="External"/><Relationship Id="rId5177" Type="http://schemas.openxmlformats.org/officeDocument/2006/relationships/hyperlink" Target="https://jigsaw-cdn.dailyinnovation.biz/1644859c1288c489fa86a24f0f9b2582.jpg" TargetMode="External"/><Relationship Id="rId6228" Type="http://schemas.openxmlformats.org/officeDocument/2006/relationships/hyperlink" Target="https://jigsaw-cdn.dailyinnovation.biz/Depositphotos_408895878_XL.jpg" TargetMode="External"/><Relationship Id="rId4193" Type="http://schemas.openxmlformats.org/officeDocument/2006/relationships/hyperlink" Target="https://jigsaw-cdn.dailyinnovation.biz/276c0e77f014c9f051768ecf8ad86c58.jpg" TargetMode="External"/><Relationship Id="rId5591" Type="http://schemas.openxmlformats.org/officeDocument/2006/relationships/hyperlink" Target="https://jigsaw-cdn.dailyinnovation.biz/4d2e17eda17a25e04126b17339161e68.jpg" TargetMode="External"/><Relationship Id="rId6642" Type="http://schemas.openxmlformats.org/officeDocument/2006/relationships/hyperlink" Target="https://jigsaw-cdn.dailyinnovation.biz/c9cc875bf0de374f2c0043ecaca9ed6a.jpg" TargetMode="External"/><Relationship Id="rId9798" Type="http://schemas.openxmlformats.org/officeDocument/2006/relationships/hyperlink" Target="https://jigsaw-cdn.dailyinnovation.biz/be6630cfa72ab578e874fcc35ed4ad80.jpg" TargetMode="External"/><Relationship Id="rId1787" Type="http://schemas.openxmlformats.org/officeDocument/2006/relationships/hyperlink" Target="https://jigsaw-cdn.dailyinnovation.biz/6bdb8c32abc5c45158486548de86b12e.jpeg" TargetMode="External"/><Relationship Id="rId2838" Type="http://schemas.openxmlformats.org/officeDocument/2006/relationships/hyperlink" Target="https://jigsaw-cdn.dailyinnovation.biz/shutterstock_310016963.jpg" TargetMode="External"/><Relationship Id="rId5244" Type="http://schemas.openxmlformats.org/officeDocument/2006/relationships/hyperlink" Target="https://jigsaw-cdn.dailyinnovation.biz/AdobeStock_13206542.jpeg" TargetMode="External"/><Relationship Id="rId9865" Type="http://schemas.openxmlformats.org/officeDocument/2006/relationships/hyperlink" Target="https://jigsaw-cdn.dailyinnovation.biz/ef8a483caf5fd8ca7455c09832534cfb.jpg" TargetMode="External"/><Relationship Id="rId79" Type="http://schemas.openxmlformats.org/officeDocument/2006/relationships/hyperlink" Target="https://jigsaw-cdn.dailyinnovation.biz/resource/WIN-unsplash-TgdGlcJX75A.jpg" TargetMode="External"/><Relationship Id="rId1854" Type="http://schemas.openxmlformats.org/officeDocument/2006/relationships/hyperlink" Target="https://jigsaw-cdn.dailyinnovation.biz/df54b69ee2e4fcfa98d583800bba362d.jpeg" TargetMode="External"/><Relationship Id="rId2905" Type="http://schemas.openxmlformats.org/officeDocument/2006/relationships/hyperlink" Target="https://jigsaw-cdn.dailyinnovation.biz/2d81a6b0e87596bc4f35767fc120a39b.jpeg" TargetMode="External"/><Relationship Id="rId4260" Type="http://schemas.openxmlformats.org/officeDocument/2006/relationships/hyperlink" Target="https://jigsaw-cdn.dailyinnovation.biz/resource/DAI-shutterstock_1721222770.jpg" TargetMode="External"/><Relationship Id="rId5311" Type="http://schemas.openxmlformats.org/officeDocument/2006/relationships/hyperlink" Target="https://jigsaw-cdn.dailyinnovation.biz/8d4ac7cf79916f6d366fa6e177ab77ae.jpg" TargetMode="External"/><Relationship Id="rId8467" Type="http://schemas.openxmlformats.org/officeDocument/2006/relationships/hyperlink" Target="https://jigsaw-cdn.dailyinnovation.biz/europeana-6c43FgRt0Dw-unsplash.jpg" TargetMode="External"/><Relationship Id="rId8881" Type="http://schemas.openxmlformats.org/officeDocument/2006/relationships/hyperlink" Target="https://jigsaw-cdn.dailyinnovation.biz/20a7ce45f7de4aebf271e58915c89663.jpeg" TargetMode="External"/><Relationship Id="rId9518" Type="http://schemas.openxmlformats.org/officeDocument/2006/relationships/hyperlink" Target="https://jigsaw-cdn.dailyinnovation.biz/louis-droege-IfUF-zh6PFA-unsplash.jpg" TargetMode="External"/><Relationship Id="rId9932" Type="http://schemas.openxmlformats.org/officeDocument/2006/relationships/hyperlink" Target="https://jigsaw-cdn.dailyinnovation.biz/resource/COL010-shutterstock_1163263816.jpg" TargetMode="External"/><Relationship Id="rId1507" Type="http://schemas.openxmlformats.org/officeDocument/2006/relationships/hyperlink" Target="https://jigsaw-cdn.dailyinnovation.biz/helen-cheng-ty3FAU-hLUM-unsplash.jpg" TargetMode="External"/><Relationship Id="rId7069" Type="http://schemas.openxmlformats.org/officeDocument/2006/relationships/hyperlink" Target="https://jigsaw-cdn.dailyinnovation.biz/Depositphotos_338376664_XL.jpg" TargetMode="External"/><Relationship Id="rId7483" Type="http://schemas.openxmlformats.org/officeDocument/2006/relationships/hyperlink" Target="https://jigsaw-cdn.dailyinnovation.biz/resource/shutterstock_421241341.jpg" TargetMode="External"/><Relationship Id="rId8534" Type="http://schemas.openxmlformats.org/officeDocument/2006/relationships/hyperlink" Target="https://jigsaw-cdn.dailyinnovation.biz/resource/HAR-unsplash_hbNOsm2eM1M.jpg" TargetMode="External"/><Relationship Id="rId1921" Type="http://schemas.openxmlformats.org/officeDocument/2006/relationships/hyperlink" Target="https://jigsaw-cdn.dailyinnovation.biz/39c288b80c45702641a47724872a2540.jpg" TargetMode="External"/><Relationship Id="rId3679" Type="http://schemas.openxmlformats.org/officeDocument/2006/relationships/hyperlink" Target="https://jigsaw-cdn.dailyinnovation.biz/AdobeStock_291850407.jpg" TargetMode="External"/><Relationship Id="rId6085" Type="http://schemas.openxmlformats.org/officeDocument/2006/relationships/hyperlink" Target="https://jigsaw-cdn.dailyinnovation.biz/41bdd2f43ef1587de74aa689b7d15881.jpg" TargetMode="External"/><Relationship Id="rId7136" Type="http://schemas.openxmlformats.org/officeDocument/2006/relationships/hyperlink" Target="https://jigsaw-cdn.dailyinnovation.biz/shutterstock_532504399.jpg" TargetMode="External"/><Relationship Id="rId7550" Type="http://schemas.openxmlformats.org/officeDocument/2006/relationships/hyperlink" Target="https://jigsaw-cdn.dailyinnovation.biz/27694293c053c1acad64dc18e61c52a4.jpg" TargetMode="External"/><Relationship Id="rId10117" Type="http://schemas.openxmlformats.org/officeDocument/2006/relationships/hyperlink" Target="https://jigsaw-cdn.dailyinnovation.biz/9b2132f14aacd946ac08ffd1aabe26d6.jpg" TargetMode="External"/><Relationship Id="rId6152" Type="http://schemas.openxmlformats.org/officeDocument/2006/relationships/hyperlink" Target="https://jigsaw-cdn.dailyinnovation.biz/Depositphotos_92571874_XL.jpg" TargetMode="External"/><Relationship Id="rId7203" Type="http://schemas.openxmlformats.org/officeDocument/2006/relationships/hyperlink" Target="https://jigsaw-cdn.dailyinnovation.biz/resource/AUT-unsplash-XIeYuqnS8Y4.jpg" TargetMode="External"/><Relationship Id="rId8601" Type="http://schemas.openxmlformats.org/officeDocument/2006/relationships/hyperlink" Target="https://jigsaw-cdn.dailyinnovation.biz/jake-blucker-tMzCrBkM99Y-unsplash.jpg" TargetMode="External"/><Relationship Id="rId1297" Type="http://schemas.openxmlformats.org/officeDocument/2006/relationships/hyperlink" Target="https://jigsaw-cdn.dailyinnovation.biz/49903bfeac9eeeac9fe58e51cb79be68.jpg" TargetMode="External"/><Relationship Id="rId2695" Type="http://schemas.openxmlformats.org/officeDocument/2006/relationships/hyperlink" Target="https://jigsaw-cdn.dailyinnovation.biz/1a89ada62b50438d89bac9936429a55a.jpg" TargetMode="External"/><Relationship Id="rId3746" Type="http://schemas.openxmlformats.org/officeDocument/2006/relationships/hyperlink" Target="https://jigsaw-cdn.dailyinnovation.biz/Depositphotos_35619963_XL.jpg" TargetMode="External"/><Relationship Id="rId667" Type="http://schemas.openxmlformats.org/officeDocument/2006/relationships/hyperlink" Target="https://jigsaw-cdn.dailyinnovation.biz/56f2f7d2ed0f9dd50ecfcaf02144d16d.jpeg" TargetMode="External"/><Relationship Id="rId2348" Type="http://schemas.openxmlformats.org/officeDocument/2006/relationships/hyperlink" Target="https://jigsaw-cdn.dailyinnovation.biz/3188cb66f4cea6b8987f305f84cf1bce.jpg" TargetMode="External"/><Relationship Id="rId2762" Type="http://schemas.openxmlformats.org/officeDocument/2006/relationships/hyperlink" Target="https://jigsaw-cdn.dailyinnovation.biz/dce809a73641abac3a8c04af92e37b4c.jpeg" TargetMode="External"/><Relationship Id="rId3813" Type="http://schemas.openxmlformats.org/officeDocument/2006/relationships/hyperlink" Target="https://jigsaw-cdn.dailyinnovation.biz/a9aa01aca26682dcc52a46f5726e9a23.jpeg" TargetMode="External"/><Relationship Id="rId6969" Type="http://schemas.openxmlformats.org/officeDocument/2006/relationships/hyperlink" Target="https://jigsaw-cdn.dailyinnovation.biz/AdobeStock_75111985.jpeg" TargetMode="External"/><Relationship Id="rId9028" Type="http://schemas.openxmlformats.org/officeDocument/2006/relationships/hyperlink" Target="https://jigsaw-cdn.dailyinnovation.biz/AdobeStock_81091711.jpeg" TargetMode="External"/><Relationship Id="rId9375" Type="http://schemas.openxmlformats.org/officeDocument/2006/relationships/hyperlink" Target="https://jigsaw-cdn.dailyinnovation.biz/49b8d7f0b38cd26a29db2cf5c1e9e286.jpg" TargetMode="External"/><Relationship Id="rId734" Type="http://schemas.openxmlformats.org/officeDocument/2006/relationships/hyperlink" Target="https://jigsaw-cdn.dailyinnovation.biz/cbd649174e2a66c77b9e873a208864b6.jpeg" TargetMode="External"/><Relationship Id="rId1364" Type="http://schemas.openxmlformats.org/officeDocument/2006/relationships/hyperlink" Target="https://jigsaw-cdn.dailyinnovation.biz/Depositphotos_23603869_XL.jpg" TargetMode="External"/><Relationship Id="rId2415" Type="http://schemas.openxmlformats.org/officeDocument/2006/relationships/hyperlink" Target="https://jigsaw-cdn.dailyinnovation.biz/d4fb5e2fc547a5d6506032289202a37c.jpg" TargetMode="External"/><Relationship Id="rId5985" Type="http://schemas.openxmlformats.org/officeDocument/2006/relationships/hyperlink" Target="https://jigsaw-cdn.dailyinnovation.biz/resource/AdobeStock_110670830.jpg" TargetMode="External"/><Relationship Id="rId8391" Type="http://schemas.openxmlformats.org/officeDocument/2006/relationships/hyperlink" Target="https://jigsaw-cdn.dailyinnovation.biz/AdobeStock_253717890.jpeg" TargetMode="External"/><Relationship Id="rId9442" Type="http://schemas.openxmlformats.org/officeDocument/2006/relationships/hyperlink" Target="https://jigsaw-cdn.dailyinnovation.biz/photo-1580820475460-0f9d819702a2.jpg" TargetMode="External"/><Relationship Id="rId70" Type="http://schemas.openxmlformats.org/officeDocument/2006/relationships/hyperlink" Target="https://jigsaw-cdn.dailyinnovation.biz/AdobeStock_83221854.jpeg" TargetMode="External"/><Relationship Id="rId801" Type="http://schemas.openxmlformats.org/officeDocument/2006/relationships/hyperlink" Target="https://jigsaw-cdn.dailyinnovation.biz/jamie-street-7XPM40F_Aqg-unsplash.jpg" TargetMode="External"/><Relationship Id="rId1017" Type="http://schemas.openxmlformats.org/officeDocument/2006/relationships/hyperlink" Target="https://jigsaw-cdn.dailyinnovation.biz/shutterstock_120562819_01.jpg" TargetMode="External"/><Relationship Id="rId1431" Type="http://schemas.openxmlformats.org/officeDocument/2006/relationships/hyperlink" Target="https://jigsaw-cdn.dailyinnovation.biz/7842f264480381e226ab6a78e02d74b4.jpg" TargetMode="External"/><Relationship Id="rId4587" Type="http://schemas.openxmlformats.org/officeDocument/2006/relationships/hyperlink" Target="https://jigsaw-cdn.dailyinnovation.biz/07e043a4326554b84a8162adccc13e11.jpg" TargetMode="External"/><Relationship Id="rId5638" Type="http://schemas.openxmlformats.org/officeDocument/2006/relationships/hyperlink" Target="https://jigsaw-cdn.dailyinnovation.biz/Depositphotos_317098076_XL.jpg" TargetMode="External"/><Relationship Id="rId8044" Type="http://schemas.openxmlformats.org/officeDocument/2006/relationships/hyperlink" Target="https://jigsaw-cdn.dailyinnovation.biz/b978d61534d9017eb086ea1ddc354e07.jpg" TargetMode="External"/><Relationship Id="rId3189" Type="http://schemas.openxmlformats.org/officeDocument/2006/relationships/hyperlink" Target="https://jigsaw-cdn.dailyinnovation.biz/217bd9ac35f50918eef41f340233d4a9.jpg" TargetMode="External"/><Relationship Id="rId4654" Type="http://schemas.openxmlformats.org/officeDocument/2006/relationships/hyperlink" Target="https://jigsaw-cdn.dailyinnovation.biz/5312a96c9e11295683390dd59470d1b6.jpeg" TargetMode="External"/><Relationship Id="rId7060" Type="http://schemas.openxmlformats.org/officeDocument/2006/relationships/hyperlink" Target="https://jigsaw-cdn.dailyinnovation.biz/AdobeStock_123057613.jpeg" TargetMode="External"/><Relationship Id="rId8111" Type="http://schemas.openxmlformats.org/officeDocument/2006/relationships/hyperlink" Target="https://jigsaw-cdn.dailyinnovation.biz/Depositphotos_1113131_XL.jpg" TargetMode="External"/><Relationship Id="rId10041" Type="http://schemas.openxmlformats.org/officeDocument/2006/relationships/hyperlink" Target="https://jigsaw-cdn.dailyinnovation.biz/3cdbed03c423d2bb0e830d7d1c111e5b.jpg" TargetMode="External"/><Relationship Id="rId3256" Type="http://schemas.openxmlformats.org/officeDocument/2006/relationships/hyperlink" Target="https://jigsaw-cdn.dailyinnovation.biz/mahosadha-ong-tecXQhKPciE-unsplash.jpg" TargetMode="External"/><Relationship Id="rId4307" Type="http://schemas.openxmlformats.org/officeDocument/2006/relationships/hyperlink" Target="https://jigsaw-cdn.dailyinnovation.biz/resource/ABS-shutterstock_92416231.jpg" TargetMode="External"/><Relationship Id="rId5705" Type="http://schemas.openxmlformats.org/officeDocument/2006/relationships/hyperlink" Target="https://jigsaw-cdn.dailyinnovation.biz/shutterstock_1911469531.jpg" TargetMode="External"/><Relationship Id="rId177" Type="http://schemas.openxmlformats.org/officeDocument/2006/relationships/hyperlink" Target="https://jigsaw-cdn.dailyinnovation.biz/Depositphotos_11856682_XL.jpg" TargetMode="External"/><Relationship Id="rId591" Type="http://schemas.openxmlformats.org/officeDocument/2006/relationships/hyperlink" Target="https://jigsaw-cdn.dailyinnovation.biz/AdobeStock_121352447.jpg" TargetMode="External"/><Relationship Id="rId2272" Type="http://schemas.openxmlformats.org/officeDocument/2006/relationships/hyperlink" Target="https://jigsaw-cdn.dailyinnovation.biz/b00cb3c72465fa1b129c834fc1675888.jpg" TargetMode="External"/><Relationship Id="rId3670" Type="http://schemas.openxmlformats.org/officeDocument/2006/relationships/hyperlink" Target="https://jigsaw-cdn.dailyinnovation.biz/debby-hudson-VO7p_CgTylQ-unsplash.jpg" TargetMode="External"/><Relationship Id="rId4721" Type="http://schemas.openxmlformats.org/officeDocument/2006/relationships/hyperlink" Target="https://jigsaw-cdn.dailyinnovation.biz/cosmic-timetraveler-pYyOZ8q7AII-unsplash.jpg" TargetMode="External"/><Relationship Id="rId7877" Type="http://schemas.openxmlformats.org/officeDocument/2006/relationships/hyperlink" Target="https://jigsaw-cdn.dailyinnovation.biz/ad65c2e20532bea21ec73eefc32b64d7.jpeg" TargetMode="External"/><Relationship Id="rId8928" Type="http://schemas.openxmlformats.org/officeDocument/2006/relationships/hyperlink" Target="https://jigsaw-cdn.dailyinnovation.biz/shutterstock_80068201.jpg" TargetMode="External"/><Relationship Id="rId244" Type="http://schemas.openxmlformats.org/officeDocument/2006/relationships/hyperlink" Target="https://jigsaw-cdn.dailyinnovation.biz/83fb9c8293123e3b62cb19014e8e6471.jpg" TargetMode="External"/><Relationship Id="rId3323" Type="http://schemas.openxmlformats.org/officeDocument/2006/relationships/hyperlink" Target="https://jigsaw-cdn.dailyinnovation.biz/resource/OBJ-shutterstock_308453225.jpg" TargetMode="External"/><Relationship Id="rId6479" Type="http://schemas.openxmlformats.org/officeDocument/2006/relationships/hyperlink" Target="https://jigsaw-cdn.dailyinnovation.biz/resource/DAI-shutterstock_1491405818.jpg" TargetMode="External"/><Relationship Id="rId6893" Type="http://schemas.openxmlformats.org/officeDocument/2006/relationships/hyperlink" Target="https://jigsaw-cdn.dailyinnovation.biz/6ee90b319abe6a845c36e498bd474921.jpg" TargetMode="External"/><Relationship Id="rId7944" Type="http://schemas.openxmlformats.org/officeDocument/2006/relationships/hyperlink" Target="https://jigsaw-cdn.dailyinnovation.biz/19a7d4c1b6cb90d40a9dbe042ffea3d9.jpg" TargetMode="External"/><Relationship Id="rId5495" Type="http://schemas.openxmlformats.org/officeDocument/2006/relationships/hyperlink" Target="https://jigsaw-cdn.dailyinnovation.biz/d52fa4627f4cad119afc17879de7cd9b.jpg" TargetMode="External"/><Relationship Id="rId6546" Type="http://schemas.openxmlformats.org/officeDocument/2006/relationships/hyperlink" Target="https://jigsaw-cdn.dailyinnovation.biz/d6167fbb4a923a03077b0ec1c9aa2fd3.jpg" TargetMode="External"/><Relationship Id="rId6960" Type="http://schemas.openxmlformats.org/officeDocument/2006/relationships/hyperlink" Target="https://jigsaw-cdn.dailyinnovation.biz/resource/DRA-pbn-cn-5d91dffaf8de0e0001106f0d.jpg" TargetMode="External"/><Relationship Id="rId311" Type="http://schemas.openxmlformats.org/officeDocument/2006/relationships/hyperlink" Target="https://jigsaw-cdn.dailyinnovation.biz/AdobeStock_280587914.jpeg" TargetMode="External"/><Relationship Id="rId4097" Type="http://schemas.openxmlformats.org/officeDocument/2006/relationships/hyperlink" Target="https://jigsaw-cdn.dailyinnovation.biz/91ab750c9c6e628aef11eaf8e62f8b5c.jpeg" TargetMode="External"/><Relationship Id="rId5148" Type="http://schemas.openxmlformats.org/officeDocument/2006/relationships/hyperlink" Target="https://jigsaw-cdn.dailyinnovation.biz/AdobeStock_319157774.jpeg" TargetMode="External"/><Relationship Id="rId5562" Type="http://schemas.openxmlformats.org/officeDocument/2006/relationships/hyperlink" Target="https://jigsaw-cdn.dailyinnovation.biz/2311a495e107122f10d4066f78541405.jpg" TargetMode="External"/><Relationship Id="rId6613" Type="http://schemas.openxmlformats.org/officeDocument/2006/relationships/hyperlink" Target="https://jigsaw-cdn.dailyinnovation.biz/fdfda6cdc6155cefc25ece9d3a8cb092.jpg" TargetMode="External"/><Relationship Id="rId9769" Type="http://schemas.openxmlformats.org/officeDocument/2006/relationships/hyperlink" Target="https://jigsaw-cdn.dailyinnovation.biz/0c7f0c2e88973a49b671c422343b0060.jpg" TargetMode="External"/><Relationship Id="rId1758" Type="http://schemas.openxmlformats.org/officeDocument/2006/relationships/hyperlink" Target="https://jigsaw-cdn.dailyinnovation.biz/shutterstock_1779575228.jpg" TargetMode="External"/><Relationship Id="rId2809" Type="http://schemas.openxmlformats.org/officeDocument/2006/relationships/hyperlink" Target="https://jigsaw-cdn.dailyinnovation.biz/4963fb8b52bb3e40ed73258d8795de75.jpg" TargetMode="External"/><Relationship Id="rId4164" Type="http://schemas.openxmlformats.org/officeDocument/2006/relationships/hyperlink" Target="https://jigsaw-cdn.dailyinnovation.biz/AdobeStock_45956474.jpg" TargetMode="External"/><Relationship Id="rId5215" Type="http://schemas.openxmlformats.org/officeDocument/2006/relationships/hyperlink" Target="https://jigsaw-cdn.dailyinnovation.biz/db29cf90cf5b729d177851bfe641e8f8.jpeg" TargetMode="External"/><Relationship Id="rId8785" Type="http://schemas.openxmlformats.org/officeDocument/2006/relationships/hyperlink" Target="https://jigsaw-cdn.dailyinnovation.biz/photo-1598871955824-3db4b5f9494d.jpg" TargetMode="External"/><Relationship Id="rId9836" Type="http://schemas.openxmlformats.org/officeDocument/2006/relationships/hyperlink" Target="https://jigsaw-cdn.dailyinnovation.biz/sharon-mccutcheon-J_D2uaPq4G8-unsplash.jpg" TargetMode="External"/><Relationship Id="rId3180" Type="http://schemas.openxmlformats.org/officeDocument/2006/relationships/hyperlink" Target="https://jigsaw-cdn.dailyinnovation.biz/shutterstock_535214419.jpg" TargetMode="External"/><Relationship Id="rId4231" Type="http://schemas.openxmlformats.org/officeDocument/2006/relationships/hyperlink" Target="https://jigsaw-cdn.dailyinnovation.biz/Depositphotos_40703609_XL.jpg" TargetMode="External"/><Relationship Id="rId7387" Type="http://schemas.openxmlformats.org/officeDocument/2006/relationships/hyperlink" Target="https://jigsaw-cdn.dailyinnovation.biz/Depositphotos_31059569_XL.jpg" TargetMode="External"/><Relationship Id="rId8438" Type="http://schemas.openxmlformats.org/officeDocument/2006/relationships/hyperlink" Target="https://jigsaw-cdn.dailyinnovation.biz/shutterstock_1891359514.jpg" TargetMode="External"/><Relationship Id="rId1825" Type="http://schemas.openxmlformats.org/officeDocument/2006/relationships/hyperlink" Target="https://jigsaw-cdn.dailyinnovation.biz/Depositphotos_455444656_XL.jpg" TargetMode="External"/><Relationship Id="rId8852" Type="http://schemas.openxmlformats.org/officeDocument/2006/relationships/hyperlink" Target="https://jigsaw-cdn.dailyinnovation.biz/shutterstock_1947744034.jpg" TargetMode="External"/><Relationship Id="rId9903" Type="http://schemas.openxmlformats.org/officeDocument/2006/relationships/hyperlink" Target="https://jigsaw-cdn.dailyinnovation.biz/resource/COL010-shutterstock_1548654788.jpg" TargetMode="External"/><Relationship Id="rId3997" Type="http://schemas.openxmlformats.org/officeDocument/2006/relationships/hyperlink" Target="https://jigsaw-cdn.dailyinnovation.biz/7ba35a09d6d556f051a9bf8c5557fb66.jpg" TargetMode="External"/><Relationship Id="rId6056" Type="http://schemas.openxmlformats.org/officeDocument/2006/relationships/hyperlink" Target="https://jigsaw-cdn.dailyinnovation.biz/resource/ANI-shutterstock_177357650.jpg" TargetMode="External"/><Relationship Id="rId7454" Type="http://schemas.openxmlformats.org/officeDocument/2006/relationships/hyperlink" Target="https://jigsaw-cdn.dailyinnovation.biz/AdobeStock_112637017.jpeg" TargetMode="External"/><Relationship Id="rId8505" Type="http://schemas.openxmlformats.org/officeDocument/2006/relationships/hyperlink" Target="https://jigsaw-cdn.dailyinnovation.biz/AdobeStock_382150142.jpeg" TargetMode="External"/><Relationship Id="rId2599" Type="http://schemas.openxmlformats.org/officeDocument/2006/relationships/hyperlink" Target="https://jigsaw-cdn.dailyinnovation.biz/Depositphotos_112317134_XL.jpg" TargetMode="External"/><Relationship Id="rId6470" Type="http://schemas.openxmlformats.org/officeDocument/2006/relationships/hyperlink" Target="https://jigsaw-cdn.dailyinnovation.biz/resource/PET-shutterstock_1338268076.jpg" TargetMode="External"/><Relationship Id="rId7107" Type="http://schemas.openxmlformats.org/officeDocument/2006/relationships/hyperlink" Target="https://jigsaw-cdn.dailyinnovation.biz/5d965fd0cc573f6aa4d3b7d7c58ee91c.jpg" TargetMode="External"/><Relationship Id="rId7521" Type="http://schemas.openxmlformats.org/officeDocument/2006/relationships/hyperlink" Target="https://jigsaw-cdn.dailyinnovation.biz/7ab0f1ca2eed584bf56c8c276ad5297d.jpg" TargetMode="External"/><Relationship Id="rId985" Type="http://schemas.openxmlformats.org/officeDocument/2006/relationships/hyperlink" Target="https://jigsaw-cdn.dailyinnovation.biz/Depositphotos_68481707_XL.jpg" TargetMode="External"/><Relationship Id="rId2666" Type="http://schemas.openxmlformats.org/officeDocument/2006/relationships/hyperlink" Target="https://jigsaw-cdn.dailyinnovation.biz/resource/AdobeStock_452752429.jpg" TargetMode="External"/><Relationship Id="rId3717" Type="http://schemas.openxmlformats.org/officeDocument/2006/relationships/hyperlink" Target="https://jigsaw-cdn.dailyinnovation.biz/vlad-sargu-yGWUTA7ZnaQ-unsplash.jpg" TargetMode="External"/><Relationship Id="rId5072" Type="http://schemas.openxmlformats.org/officeDocument/2006/relationships/hyperlink" Target="https://jigsaw-cdn.dailyinnovation.biz/0a59d3fae325c70f5304bb6653a8b7a1.jpeg" TargetMode="External"/><Relationship Id="rId6123" Type="http://schemas.openxmlformats.org/officeDocument/2006/relationships/hyperlink" Target="https://jigsaw-cdn.dailyinnovation.biz/AdobeStock_442180541.jpeg" TargetMode="External"/><Relationship Id="rId9279" Type="http://schemas.openxmlformats.org/officeDocument/2006/relationships/hyperlink" Target="https://jigsaw-cdn.dailyinnovation.biz/ac7ac0a9b87f1746eda1a42587b067d3.jpg" TargetMode="External"/><Relationship Id="rId9693" Type="http://schemas.openxmlformats.org/officeDocument/2006/relationships/hyperlink" Target="https://jigsaw-cdn.dailyinnovation.biz/5d236d0529e899248fcd0745086c3aa3.jpg" TargetMode="External"/><Relationship Id="rId638" Type="http://schemas.openxmlformats.org/officeDocument/2006/relationships/hyperlink" Target="https://jigsaw-cdn.dailyinnovation.biz/AdobeStock_118083214.jpeg" TargetMode="External"/><Relationship Id="rId1268" Type="http://schemas.openxmlformats.org/officeDocument/2006/relationships/hyperlink" Target="https://jigsaw-cdn.dailyinnovation.biz/shutterstock_576779830.jpg" TargetMode="External"/><Relationship Id="rId1682" Type="http://schemas.openxmlformats.org/officeDocument/2006/relationships/hyperlink" Target="https://jigsaw-cdn.dailyinnovation.biz/431cf172dc611d10e4128a9003bbd594.jpeg" TargetMode="External"/><Relationship Id="rId2319" Type="http://schemas.openxmlformats.org/officeDocument/2006/relationships/hyperlink" Target="https://jigsaw-cdn.dailyinnovation.biz/AdobeStock_353601622.jpeg" TargetMode="External"/><Relationship Id="rId2733" Type="http://schemas.openxmlformats.org/officeDocument/2006/relationships/hyperlink" Target="https://jigsaw-cdn.dailyinnovation.biz/shutterstock_1922840870.jpg" TargetMode="External"/><Relationship Id="rId5889" Type="http://schemas.openxmlformats.org/officeDocument/2006/relationships/hyperlink" Target="https://jigsaw-cdn.dailyinnovation.biz/9ec5beefb95ba1aa5ff5382e1fb026fa.jpeg" TargetMode="External"/><Relationship Id="rId8295" Type="http://schemas.openxmlformats.org/officeDocument/2006/relationships/hyperlink" Target="https://jigsaw-cdn.dailyinnovation.biz/resource/FOO-unsplash-lL03sfUm7c4.jpg" TargetMode="External"/><Relationship Id="rId9346" Type="http://schemas.openxmlformats.org/officeDocument/2006/relationships/hyperlink" Target="https://jigsaw-cdn.dailyinnovation.biz/resource/COL012-shutterstock_761795530.jpg" TargetMode="External"/><Relationship Id="rId9760" Type="http://schemas.openxmlformats.org/officeDocument/2006/relationships/hyperlink" Target="https://jigsaw-cdn.dailyinnovation.biz/resource/COL015-shutterstock_1447507670.jpg" TargetMode="External"/><Relationship Id="rId705" Type="http://schemas.openxmlformats.org/officeDocument/2006/relationships/hyperlink" Target="https://jigsaw-cdn.dailyinnovation.biz/resource/LAN-shutterstock_726354187.jpg" TargetMode="External"/><Relationship Id="rId1335" Type="http://schemas.openxmlformats.org/officeDocument/2006/relationships/hyperlink" Target="https://jigsaw-cdn.dailyinnovation.biz/Depositphotos_8849919_XL.jpg" TargetMode="External"/><Relationship Id="rId8362" Type="http://schemas.openxmlformats.org/officeDocument/2006/relationships/hyperlink" Target="https://jigsaw-cdn.dailyinnovation.biz/AdobeStock_63177058.jpeg" TargetMode="External"/><Relationship Id="rId9413" Type="http://schemas.openxmlformats.org/officeDocument/2006/relationships/hyperlink" Target="https://jigsaw-cdn.dailyinnovation.biz/7c1547ba93864a4fc50279f403a19b48.jpg" TargetMode="External"/><Relationship Id="rId2800" Type="http://schemas.openxmlformats.org/officeDocument/2006/relationships/hyperlink" Target="https://jigsaw-cdn.dailyinnovation.biz/Depositphotos_59349903_XL.jpg" TargetMode="External"/><Relationship Id="rId5956" Type="http://schemas.openxmlformats.org/officeDocument/2006/relationships/hyperlink" Target="https://jigsaw-cdn.dailyinnovation.biz/Depositphotos_145671115_XL.jpg" TargetMode="External"/><Relationship Id="rId8015" Type="http://schemas.openxmlformats.org/officeDocument/2006/relationships/hyperlink" Target="https://jigsaw-cdn.dailyinnovation.biz/resource/shutterstock_1443112823.jpg" TargetMode="External"/><Relationship Id="rId41" Type="http://schemas.openxmlformats.org/officeDocument/2006/relationships/hyperlink" Target="https://jigsaw-cdn.dailyinnovation.biz/1064fe82e77a627fd85b8668c3dec286.jpg" TargetMode="External"/><Relationship Id="rId1402" Type="http://schemas.openxmlformats.org/officeDocument/2006/relationships/hyperlink" Target="https://jigsaw-cdn.dailyinnovation.biz/roberto-nickson-To57QlgkoIo-unsplash.jpg" TargetMode="External"/><Relationship Id="rId4558" Type="http://schemas.openxmlformats.org/officeDocument/2006/relationships/hyperlink" Target="https://jigsaw-cdn.dailyinnovation.biz/Depositphotos_380538794_XLcopy_1.jpg" TargetMode="External"/><Relationship Id="rId4972" Type="http://schemas.openxmlformats.org/officeDocument/2006/relationships/hyperlink" Target="https://jigsaw-cdn.dailyinnovation.biz/b5239d27a1253518ccd7548963c54081.jpg" TargetMode="External"/><Relationship Id="rId5609" Type="http://schemas.openxmlformats.org/officeDocument/2006/relationships/hyperlink" Target="https://jigsaw-cdn.dailyinnovation.biz/88160f4f466caf93a41a7cac6256640f.png" TargetMode="External"/><Relationship Id="rId7031" Type="http://schemas.openxmlformats.org/officeDocument/2006/relationships/hyperlink" Target="https://jigsaw-cdn.dailyinnovation.biz/a217fbe4f60aa6938d24d4b4318539d1.png" TargetMode="External"/><Relationship Id="rId3574" Type="http://schemas.openxmlformats.org/officeDocument/2006/relationships/hyperlink" Target="https://jigsaw-cdn.dailyinnovation.biz/AdobeStock_143972977.jpeg" TargetMode="External"/><Relationship Id="rId4625" Type="http://schemas.openxmlformats.org/officeDocument/2006/relationships/hyperlink" Target="https://jigsaw-cdn.dailyinnovation.biz/krystina-rogers-5aXEo-hGwU0-unsplash.jpg" TargetMode="External"/><Relationship Id="rId10012" Type="http://schemas.openxmlformats.org/officeDocument/2006/relationships/hyperlink" Target="https://jigsaw-cdn.dailyinnovation.biz/bad0ac6579b60967d8b95a6e0abd4dcd.jpg" TargetMode="External"/><Relationship Id="rId495" Type="http://schemas.openxmlformats.org/officeDocument/2006/relationships/hyperlink" Target="https://jigsaw-cdn.dailyinnovation.biz/76bbf737ce76d97bbe898fdb78b4882e.jpg" TargetMode="External"/><Relationship Id="rId2176" Type="http://schemas.openxmlformats.org/officeDocument/2006/relationships/hyperlink" Target="https://jigsaw-cdn.dailyinnovation.biz/shutterstock_1138418969.jpg" TargetMode="External"/><Relationship Id="rId2590" Type="http://schemas.openxmlformats.org/officeDocument/2006/relationships/hyperlink" Target="https://jigsaw-cdn.dailyinnovation.biz/Depositphotos_245810292_XL.jpg" TargetMode="External"/><Relationship Id="rId3227" Type="http://schemas.openxmlformats.org/officeDocument/2006/relationships/hyperlink" Target="https://jigsaw-cdn.dailyinnovation.biz/lorenzo-hamers-0cRs4863u-8-unsplash.jpg" TargetMode="External"/><Relationship Id="rId3641" Type="http://schemas.openxmlformats.org/officeDocument/2006/relationships/hyperlink" Target="https://jigsaw-cdn.dailyinnovation.biz/bc62d91a5b85f8d8aae19c8b7ba1f021.jpeg" TargetMode="External"/><Relationship Id="rId6797" Type="http://schemas.openxmlformats.org/officeDocument/2006/relationships/hyperlink" Target="https://jigsaw-cdn.dailyinnovation.biz/shutterstock_306405647.jpg" TargetMode="External"/><Relationship Id="rId7848" Type="http://schemas.openxmlformats.org/officeDocument/2006/relationships/hyperlink" Target="https://jigsaw-cdn.dailyinnovation.biz/53726d67268ce648c8e6e06a2958a673.jpg" TargetMode="External"/><Relationship Id="rId148" Type="http://schemas.openxmlformats.org/officeDocument/2006/relationships/hyperlink" Target="https://jigsaw-cdn.dailyinnovation.biz/AdobeStock_302263631.jpeg" TargetMode="External"/><Relationship Id="rId562" Type="http://schemas.openxmlformats.org/officeDocument/2006/relationships/hyperlink" Target="https://jigsaw-cdn.dailyinnovation.biz/27974c981dbe337205f86f8343aebbe7.jpg" TargetMode="External"/><Relationship Id="rId1192" Type="http://schemas.openxmlformats.org/officeDocument/2006/relationships/hyperlink" Target="https://jigsaw-cdn.dailyinnovation.biz/842c5763cba82ad7e0a7d3f5455a8614.jpg" TargetMode="External"/><Relationship Id="rId2243" Type="http://schemas.openxmlformats.org/officeDocument/2006/relationships/hyperlink" Target="https://jigsaw-cdn.dailyinnovation.biz/d213036c84cfb89889844860d4dbfa8e.jpg" TargetMode="External"/><Relationship Id="rId5399" Type="http://schemas.openxmlformats.org/officeDocument/2006/relationships/hyperlink" Target="https://jigsaw-cdn.dailyinnovation.biz/2b5ed60fd8ad5dc8ad8ac28f269fa822.jpg" TargetMode="External"/><Relationship Id="rId6864" Type="http://schemas.openxmlformats.org/officeDocument/2006/relationships/hyperlink" Target="https://jigsaw-cdn.dailyinnovation.biz/4fd53f74b7158157f83d38a59715e670.jpeg" TargetMode="External"/><Relationship Id="rId7915" Type="http://schemas.openxmlformats.org/officeDocument/2006/relationships/hyperlink" Target="https://jigsaw-cdn.dailyinnovation.biz/resource/ART-unsplash-K0RCVZ0BNfw.jpg" TargetMode="External"/><Relationship Id="rId9270" Type="http://schemas.openxmlformats.org/officeDocument/2006/relationships/hyperlink" Target="https://jigsaw-cdn.dailyinnovation.biz/7d7ca373331a873e78bac59f19e8c6d6.jpg" TargetMode="External"/><Relationship Id="rId215" Type="http://schemas.openxmlformats.org/officeDocument/2006/relationships/hyperlink" Target="https://jigsaw-cdn.dailyinnovation.biz/14dc41bca22d777d76660327dbd265c3.jpeg" TargetMode="External"/><Relationship Id="rId2310" Type="http://schemas.openxmlformats.org/officeDocument/2006/relationships/hyperlink" Target="https://jigsaw-cdn.dailyinnovation.biz/Depositphotos_9737399_XL.jpg" TargetMode="External"/><Relationship Id="rId5466" Type="http://schemas.openxmlformats.org/officeDocument/2006/relationships/hyperlink" Target="https://jigsaw-cdn.dailyinnovation.biz/resource/COL-shutterstock_121325689.jpg" TargetMode="External"/><Relationship Id="rId6517" Type="http://schemas.openxmlformats.org/officeDocument/2006/relationships/hyperlink" Target="https://jigsaw-cdn.dailyinnovation.biz/Depositphotos_331372356_XL.jpg" TargetMode="External"/><Relationship Id="rId4068" Type="http://schemas.openxmlformats.org/officeDocument/2006/relationships/hyperlink" Target="https://jigsaw-cdn.dailyinnovation.biz/66ee25c05ed55b52783453e39a4d70d1.jpg" TargetMode="External"/><Relationship Id="rId4482" Type="http://schemas.openxmlformats.org/officeDocument/2006/relationships/hyperlink" Target="https://jigsaw-cdn.dailyinnovation.biz/866ca589b21314933730a4381f5dde81.jpg" TargetMode="External"/><Relationship Id="rId5119" Type="http://schemas.openxmlformats.org/officeDocument/2006/relationships/hyperlink" Target="https://jigsaw-cdn.dailyinnovation.biz/resource/shutterstock_387122623.jpg" TargetMode="External"/><Relationship Id="rId5880" Type="http://schemas.openxmlformats.org/officeDocument/2006/relationships/hyperlink" Target="https://jigsaw-cdn.dailyinnovation.biz/resource/SPR-unsplash-P7wSuYV3iPU.jpg" TargetMode="External"/><Relationship Id="rId6931" Type="http://schemas.openxmlformats.org/officeDocument/2006/relationships/hyperlink" Target="https://jigsaw-cdn.dailyinnovation.biz/kate-krivanec-moW-dSe5CiU-unsplash.jpg" TargetMode="External"/><Relationship Id="rId3084" Type="http://schemas.openxmlformats.org/officeDocument/2006/relationships/hyperlink" Target="https://jigsaw-cdn.dailyinnovation.biz/3bcf234701e3642c5555e0e18f733645.jpeg" TargetMode="External"/><Relationship Id="rId4135" Type="http://schemas.openxmlformats.org/officeDocument/2006/relationships/hyperlink" Target="https://jigsaw-cdn.dailyinnovation.biz/2a5988e25ff79afb35c5b99db1162c8e.jpg" TargetMode="External"/><Relationship Id="rId5533" Type="http://schemas.openxmlformats.org/officeDocument/2006/relationships/hyperlink" Target="https://jigsaw-cdn.dailyinnovation.biz/Depositphotos_17390179_XL.jpg" TargetMode="External"/><Relationship Id="rId8689" Type="http://schemas.openxmlformats.org/officeDocument/2006/relationships/hyperlink" Target="https://jigsaw-cdn.dailyinnovation.biz/shutterstock_679825594.jpg" TargetMode="External"/><Relationship Id="rId1729" Type="http://schemas.openxmlformats.org/officeDocument/2006/relationships/hyperlink" Target="https://jigsaw-cdn.dailyinnovation.biz/3495c5a9038f3837c5c35ff03695a197.jpeg" TargetMode="External"/><Relationship Id="rId5600" Type="http://schemas.openxmlformats.org/officeDocument/2006/relationships/hyperlink" Target="https://jigsaw-cdn.dailyinnovation.biz/Depositphotos_249097880_XL_01.jpg" TargetMode="External"/><Relationship Id="rId8756" Type="http://schemas.openxmlformats.org/officeDocument/2006/relationships/hyperlink" Target="https://jigsaw-cdn.dailyinnovation.biz/AdobeStock_178967520.jpeg" TargetMode="External"/><Relationship Id="rId9807" Type="http://schemas.openxmlformats.org/officeDocument/2006/relationships/hyperlink" Target="https://jigsaw-cdn.dailyinnovation.biz/resource/COL015-shutterstock_386626438.jpg" TargetMode="External"/><Relationship Id="rId3151" Type="http://schemas.openxmlformats.org/officeDocument/2006/relationships/hyperlink" Target="https://jigsaw-cdn.dailyinnovation.biz/a36c9ecfd89c1d7b587df9cfcfe4ed1c.jpg" TargetMode="External"/><Relationship Id="rId4202" Type="http://schemas.openxmlformats.org/officeDocument/2006/relationships/hyperlink" Target="https://jigsaw-cdn.dailyinnovation.biz/1f441e8abcfc90462c1a3d59cbdc17b4.jpg" TargetMode="External"/><Relationship Id="rId7358" Type="http://schemas.openxmlformats.org/officeDocument/2006/relationships/hyperlink" Target="https://jigsaw-cdn.dailyinnovation.biz/7387bdf2894af3c2cb63d77b5cf61aa9.jpg" TargetMode="External"/><Relationship Id="rId7772" Type="http://schemas.openxmlformats.org/officeDocument/2006/relationships/hyperlink" Target="https://jigsaw-cdn.dailyinnovation.biz/6711bf646e80ca4969c6dcb9c5612d90.jpg" TargetMode="External"/><Relationship Id="rId8409" Type="http://schemas.openxmlformats.org/officeDocument/2006/relationships/hyperlink" Target="https://jigsaw-cdn.dailyinnovation.biz/AdobeStock_216058180.jpeg" TargetMode="External"/><Relationship Id="rId8823" Type="http://schemas.openxmlformats.org/officeDocument/2006/relationships/hyperlink" Target="https://jigsaw-cdn.dailyinnovation.biz/photo-1620588280212-bf1d2b23b112.jpg" TargetMode="External"/><Relationship Id="rId3968" Type="http://schemas.openxmlformats.org/officeDocument/2006/relationships/hyperlink" Target="https://jigsaw-cdn.dailyinnovation.biz/eed1a3e6ad78c94d63cf76749f3461f0.jpg" TargetMode="External"/><Relationship Id="rId6374" Type="http://schemas.openxmlformats.org/officeDocument/2006/relationships/hyperlink" Target="https://jigsaw-cdn.dailyinnovation.biz/Depositphotos_18074451_XL.jpg" TargetMode="External"/><Relationship Id="rId7425" Type="http://schemas.openxmlformats.org/officeDocument/2006/relationships/hyperlink" Target="https://jigsaw-cdn.dailyinnovation.biz/Depositphotos_88831838_XL.jpg" TargetMode="External"/><Relationship Id="rId5" Type="http://schemas.openxmlformats.org/officeDocument/2006/relationships/hyperlink" Target="https://jigsaw-cdn.dailyinnovation.biz/resource/PET-shutterstock_1812934789.jpg" TargetMode="External"/><Relationship Id="rId889" Type="http://schemas.openxmlformats.org/officeDocument/2006/relationships/hyperlink" Target="https://jigsaw-cdn.dailyinnovation.biz/a3589a264cbc1de2728da3fef84a5dee.jpeg" TargetMode="External"/><Relationship Id="rId5390" Type="http://schemas.openxmlformats.org/officeDocument/2006/relationships/hyperlink" Target="https://jigsaw-cdn.dailyinnovation.biz/3b7e87c5b54335a26812868d1d1800b4.jpg" TargetMode="External"/><Relationship Id="rId6027" Type="http://schemas.openxmlformats.org/officeDocument/2006/relationships/hyperlink" Target="https://jigsaw-cdn.dailyinnovation.biz/934d1cb417af7abc1c072a37259c860c.jpg" TargetMode="External"/><Relationship Id="rId6441" Type="http://schemas.openxmlformats.org/officeDocument/2006/relationships/hyperlink" Target="https://jigsaw-cdn.dailyinnovation.biz/97105abe44824771433c6e7af9a3c93e.jpeg" TargetMode="External"/><Relationship Id="rId9597" Type="http://schemas.openxmlformats.org/officeDocument/2006/relationships/hyperlink" Target="https://jigsaw-cdn.dailyinnovation.biz/shutterstock_400016632.jpg" TargetMode="External"/><Relationship Id="rId1586" Type="http://schemas.openxmlformats.org/officeDocument/2006/relationships/hyperlink" Target="https://jigsaw-cdn.dailyinnovation.biz/6a232c9720e1e83380d6da559a7f137f.jpg" TargetMode="External"/><Relationship Id="rId2984" Type="http://schemas.openxmlformats.org/officeDocument/2006/relationships/hyperlink" Target="https://jigsaw-cdn.dailyinnovation.biz/zq-lee-Q6H4SwjsAdI-unsplash.jpg" TargetMode="External"/><Relationship Id="rId5043" Type="http://schemas.openxmlformats.org/officeDocument/2006/relationships/hyperlink" Target="https://jigsaw-cdn.dailyinnovation.biz/shutterstock_1077080246.jpg" TargetMode="External"/><Relationship Id="rId8199" Type="http://schemas.openxmlformats.org/officeDocument/2006/relationships/hyperlink" Target="https://jigsaw-cdn.dailyinnovation.biz/resource/OBJ-unsplash_GjjXjt211_U.jpg" TargetMode="External"/><Relationship Id="rId609" Type="http://schemas.openxmlformats.org/officeDocument/2006/relationships/hyperlink" Target="https://jigsaw-cdn.dailyinnovation.biz/285e84cf0c71fdaa806ada7ad673eb24.jpg" TargetMode="External"/><Relationship Id="rId956" Type="http://schemas.openxmlformats.org/officeDocument/2006/relationships/hyperlink" Target="https://jigsaw-cdn.dailyinnovation.biz/b993844af4f7001ee25a755f8c0163c5.jpg" TargetMode="External"/><Relationship Id="rId1239" Type="http://schemas.openxmlformats.org/officeDocument/2006/relationships/hyperlink" Target="https://jigsaw-cdn.dailyinnovation.biz/13eb70c041f3d1ea8462d9b359faad88.jpeg" TargetMode="External"/><Relationship Id="rId2637" Type="http://schemas.openxmlformats.org/officeDocument/2006/relationships/hyperlink" Target="https://jigsaw-cdn.dailyinnovation.biz/resource/DRA-pbn-cn-5fb4add3141a7b000184de8a.jpg" TargetMode="External"/><Relationship Id="rId5110" Type="http://schemas.openxmlformats.org/officeDocument/2006/relationships/hyperlink" Target="https://jigsaw-cdn.dailyinnovation.biz/Depositphotos_83510446_XL.jpg" TargetMode="External"/><Relationship Id="rId8266" Type="http://schemas.openxmlformats.org/officeDocument/2006/relationships/hyperlink" Target="https://jigsaw-cdn.dailyinnovation.biz/Depositphotos_37933035_XL.jpg" TargetMode="External"/><Relationship Id="rId9317" Type="http://schemas.openxmlformats.org/officeDocument/2006/relationships/hyperlink" Target="https://jigsaw-cdn.dailyinnovation.biz/photo-1600717707657-53775bc58050.jpeg" TargetMode="External"/><Relationship Id="rId9664" Type="http://schemas.openxmlformats.org/officeDocument/2006/relationships/hyperlink" Target="https://jigsaw-cdn.dailyinnovation.biz/f2d4fede66d423dcf85ff0feddd1d855.jpg" TargetMode="External"/><Relationship Id="rId1653" Type="http://schemas.openxmlformats.org/officeDocument/2006/relationships/hyperlink" Target="https://jigsaw-cdn.dailyinnovation.biz/shutterstock_1993211312.jpg" TargetMode="External"/><Relationship Id="rId2704" Type="http://schemas.openxmlformats.org/officeDocument/2006/relationships/hyperlink" Target="https://jigsaw-cdn.dailyinnovation.biz/c45b78f4e03a82efecc91ae5f88ba111.jpg" TargetMode="External"/><Relationship Id="rId8680" Type="http://schemas.openxmlformats.org/officeDocument/2006/relationships/hyperlink" Target="https://jigsaw-cdn.dailyinnovation.biz/85a9299b46e87fa2ce18207e52da4288.jpg" TargetMode="External"/><Relationship Id="rId9731" Type="http://schemas.openxmlformats.org/officeDocument/2006/relationships/hyperlink" Target="https://jigsaw-cdn.dailyinnovation.biz/AdobeStock_313054641.jpeg" TargetMode="External"/><Relationship Id="rId10196" Type="http://schemas.openxmlformats.org/officeDocument/2006/relationships/hyperlink" Target="https://jigsaw-cdn.dailyinnovation.biz/Depositphotos_156252326_XL.jpg" TargetMode="External"/><Relationship Id="rId1306" Type="http://schemas.openxmlformats.org/officeDocument/2006/relationships/hyperlink" Target="https://jigsaw-cdn.dailyinnovation.biz/AdobeStock_191204993.jpeg" TargetMode="External"/><Relationship Id="rId1720" Type="http://schemas.openxmlformats.org/officeDocument/2006/relationships/hyperlink" Target="https://jigsaw-cdn.dailyinnovation.biz/0ac4be0068e3a7183994518765b48ec9.jpeg" TargetMode="External"/><Relationship Id="rId4876" Type="http://schemas.openxmlformats.org/officeDocument/2006/relationships/hyperlink" Target="https://jigsaw-cdn.dailyinnovation.biz/bb1d3a730d19c19a5b69163166b0d03c.jpg" TargetMode="External"/><Relationship Id="rId5927" Type="http://schemas.openxmlformats.org/officeDocument/2006/relationships/hyperlink" Target="https://jigsaw-cdn.dailyinnovation.biz/shutterstock_1635615292.jpg" TargetMode="External"/><Relationship Id="rId7282" Type="http://schemas.openxmlformats.org/officeDocument/2006/relationships/hyperlink" Target="https://jigsaw-cdn.dailyinnovation.biz/671b8aa13b48f84c4cc7fd0f60e1c114.jpg" TargetMode="External"/><Relationship Id="rId8333" Type="http://schemas.openxmlformats.org/officeDocument/2006/relationships/hyperlink" Target="https://jigsaw-cdn.dailyinnovation.biz/shutterstock_266426816.jpg" TargetMode="External"/><Relationship Id="rId12" Type="http://schemas.openxmlformats.org/officeDocument/2006/relationships/hyperlink" Target="https://jigsaw-cdn.dailyinnovation.biz/AdobeStock_372761727.jpeg" TargetMode="External"/><Relationship Id="rId3478" Type="http://schemas.openxmlformats.org/officeDocument/2006/relationships/hyperlink" Target="https://jigsaw-cdn.dailyinnovation.biz/Depositphotos_19408719_XL.jpg" TargetMode="External"/><Relationship Id="rId3892" Type="http://schemas.openxmlformats.org/officeDocument/2006/relationships/hyperlink" Target="https://jigsaw-cdn.dailyinnovation.biz/ab0387cf928f5b812d05d20cfd6cbff9.jpg" TargetMode="External"/><Relationship Id="rId4529" Type="http://schemas.openxmlformats.org/officeDocument/2006/relationships/hyperlink" Target="https://jigsaw-cdn.dailyinnovation.biz/33e35d170565b435696c99f6d3aad8f1.jpg" TargetMode="External"/><Relationship Id="rId4943" Type="http://schemas.openxmlformats.org/officeDocument/2006/relationships/hyperlink" Target="https://jigsaw-cdn.dailyinnovation.biz/e0feef45e587e30256b697d5beab330a.jpg" TargetMode="External"/><Relationship Id="rId8400" Type="http://schemas.openxmlformats.org/officeDocument/2006/relationships/hyperlink" Target="https://jigsaw-cdn.dailyinnovation.biz/shutterstock_438225088.jpg" TargetMode="External"/><Relationship Id="rId399" Type="http://schemas.openxmlformats.org/officeDocument/2006/relationships/hyperlink" Target="https://jigsaw-cdn.dailyinnovation.biz/shutterstock_627025997.jpg" TargetMode="External"/><Relationship Id="rId2494" Type="http://schemas.openxmlformats.org/officeDocument/2006/relationships/hyperlink" Target="https://jigsaw-cdn.dailyinnovation.biz/a951761e39aad16a3b0dcfccc7981c83.jpg" TargetMode="External"/><Relationship Id="rId3545" Type="http://schemas.openxmlformats.org/officeDocument/2006/relationships/hyperlink" Target="https://jigsaw-cdn.dailyinnovation.biz/AdobeStock_450260149.jpeg" TargetMode="External"/><Relationship Id="rId7002" Type="http://schemas.openxmlformats.org/officeDocument/2006/relationships/hyperlink" Target="https://jigsaw-cdn.dailyinnovation.biz/shutterstock_97191011.jpg" TargetMode="External"/><Relationship Id="rId466" Type="http://schemas.openxmlformats.org/officeDocument/2006/relationships/hyperlink" Target="https://jigsaw-cdn.dailyinnovation.biz/Depositphotos_3054488_XL.jpg" TargetMode="External"/><Relationship Id="rId880" Type="http://schemas.openxmlformats.org/officeDocument/2006/relationships/hyperlink" Target="https://jigsaw-cdn.dailyinnovation.biz/AdobeStock_256597133.jpeg" TargetMode="External"/><Relationship Id="rId1096" Type="http://schemas.openxmlformats.org/officeDocument/2006/relationships/hyperlink" Target="https://jigsaw-cdn.dailyinnovation.biz/031a26713f04279f77642de836072154.jpeg" TargetMode="External"/><Relationship Id="rId2147" Type="http://schemas.openxmlformats.org/officeDocument/2006/relationships/hyperlink" Target="https://jigsaw-cdn.dailyinnovation.biz/25241247e03add3a59a921cec4845ffb.jpg" TargetMode="External"/><Relationship Id="rId2561" Type="http://schemas.openxmlformats.org/officeDocument/2006/relationships/hyperlink" Target="https://jigsaw-cdn.dailyinnovation.biz/4ceab27733dc3bf27f6f84f2a1e207a3.jpg" TargetMode="External"/><Relationship Id="rId9174" Type="http://schemas.openxmlformats.org/officeDocument/2006/relationships/hyperlink" Target="https://jigsaw-cdn.dailyinnovation.biz/4a5e089e38edc7b88dba55654baabe8c.jpeg" TargetMode="External"/><Relationship Id="rId119" Type="http://schemas.openxmlformats.org/officeDocument/2006/relationships/hyperlink" Target="https://jigsaw-cdn.dailyinnovation.biz/resource/LAN-shutterstock_1158029560.jpg" TargetMode="External"/><Relationship Id="rId533" Type="http://schemas.openxmlformats.org/officeDocument/2006/relationships/hyperlink" Target="https://jigsaw-cdn.dailyinnovation.biz/71ec41c0feb1c0dfa339e352d1e64148.jpg" TargetMode="External"/><Relationship Id="rId1163" Type="http://schemas.openxmlformats.org/officeDocument/2006/relationships/hyperlink" Target="https://jigsaw-cdn.dailyinnovation.biz/b723efdf6fe2418951134c8a6e7a34ae.jpeg" TargetMode="External"/><Relationship Id="rId2214" Type="http://schemas.openxmlformats.org/officeDocument/2006/relationships/hyperlink" Target="https://jigsaw-cdn.dailyinnovation.biz/a41e4e533a8ba0a18756b512ab71e018.jpg" TargetMode="External"/><Relationship Id="rId3612" Type="http://schemas.openxmlformats.org/officeDocument/2006/relationships/hyperlink" Target="https://jigsaw-cdn.dailyinnovation.biz/AdobeStock_479935338.jpeg" TargetMode="External"/><Relationship Id="rId6768" Type="http://schemas.openxmlformats.org/officeDocument/2006/relationships/hyperlink" Target="https://jigsaw-cdn.dailyinnovation.biz/resource/ART-shutterstock_1480346381.jpg" TargetMode="External"/><Relationship Id="rId7819" Type="http://schemas.openxmlformats.org/officeDocument/2006/relationships/hyperlink" Target="https://jigsaw-cdn.dailyinnovation.biz/Depositphotos_462920298_XL.jpg" TargetMode="External"/><Relationship Id="rId8190" Type="http://schemas.openxmlformats.org/officeDocument/2006/relationships/hyperlink" Target="https://jigsaw-cdn.dailyinnovation.biz/2850b39d6f887d7098063beb81f8ad5c.jpg" TargetMode="External"/><Relationship Id="rId9241" Type="http://schemas.openxmlformats.org/officeDocument/2006/relationships/hyperlink" Target="https://jigsaw-cdn.dailyinnovation.biz/shutterstock_1567509190.jpg" TargetMode="External"/><Relationship Id="rId5784" Type="http://schemas.openxmlformats.org/officeDocument/2006/relationships/hyperlink" Target="https://jigsaw-cdn.dailyinnovation.biz/victoria-bilsborough-U-ouhtPgHH4-unsplash.jpg" TargetMode="External"/><Relationship Id="rId6835" Type="http://schemas.openxmlformats.org/officeDocument/2006/relationships/hyperlink" Target="https://jigsaw-cdn.dailyinnovation.biz/f6bfa110e981407c143643d00feef868.jpg" TargetMode="External"/><Relationship Id="rId600" Type="http://schemas.openxmlformats.org/officeDocument/2006/relationships/hyperlink" Target="https://jigsaw-cdn.dailyinnovation.biz/Depositphotos_397772888_XL.jpg" TargetMode="External"/><Relationship Id="rId1230" Type="http://schemas.openxmlformats.org/officeDocument/2006/relationships/hyperlink" Target="https://jigsaw-cdn.dailyinnovation.biz/AdobeStock_34031098.jpeg" TargetMode="External"/><Relationship Id="rId4386" Type="http://schemas.openxmlformats.org/officeDocument/2006/relationships/hyperlink" Target="https://jigsaw-cdn.dailyinnovation.biz/Depositphotos_41250871_XL.jpg" TargetMode="External"/><Relationship Id="rId5437" Type="http://schemas.openxmlformats.org/officeDocument/2006/relationships/hyperlink" Target="https://jigsaw-cdn.dailyinnovation.biz/2e36ba1a6beaba1d68345cff98af5a81.jpeg" TargetMode="External"/><Relationship Id="rId5851" Type="http://schemas.openxmlformats.org/officeDocument/2006/relationships/hyperlink" Target="https://jigsaw-cdn.dailyinnovation.biz/AdobeStock_258468233.jpeg" TargetMode="External"/><Relationship Id="rId6902" Type="http://schemas.openxmlformats.org/officeDocument/2006/relationships/hyperlink" Target="https://jigsaw-cdn.dailyinnovation.biz/3846de2e2e7a3a81397206cc73fd426c.jpg" TargetMode="External"/><Relationship Id="rId4039" Type="http://schemas.openxmlformats.org/officeDocument/2006/relationships/hyperlink" Target="https://jigsaw-cdn.dailyinnovation.biz/shutterstock_1444243469.jpg" TargetMode="External"/><Relationship Id="rId4453" Type="http://schemas.openxmlformats.org/officeDocument/2006/relationships/hyperlink" Target="https://jigsaw-cdn.dailyinnovation.biz/Depositphotos_40436229_XL.jpg" TargetMode="External"/><Relationship Id="rId5504" Type="http://schemas.openxmlformats.org/officeDocument/2006/relationships/hyperlink" Target="https://jigsaw-cdn.dailyinnovation.biz/f0f8cf23ac9a0676242eedaf3b82a277.jpg" TargetMode="External"/><Relationship Id="rId3055" Type="http://schemas.openxmlformats.org/officeDocument/2006/relationships/hyperlink" Target="https://jigsaw-cdn.dailyinnovation.biz/1648b2eaba1c3dfc0fc5eb355dac2490.jpg" TargetMode="External"/><Relationship Id="rId4106" Type="http://schemas.openxmlformats.org/officeDocument/2006/relationships/hyperlink" Target="https://jigsaw-cdn.dailyinnovation.biz/shutterstock_1714401250.jpg" TargetMode="External"/><Relationship Id="rId4520" Type="http://schemas.openxmlformats.org/officeDocument/2006/relationships/hyperlink" Target="https://jigsaw-cdn.dailyinnovation.biz/Depositphotos_54443735_XL.jpg" TargetMode="External"/><Relationship Id="rId7676" Type="http://schemas.openxmlformats.org/officeDocument/2006/relationships/hyperlink" Target="https://jigsaw-cdn.dailyinnovation.biz/resource/ANI-AdobeStock_265707361.jpeg" TargetMode="External"/><Relationship Id="rId8727" Type="http://schemas.openxmlformats.org/officeDocument/2006/relationships/hyperlink" Target="https://jigsaw-cdn.dailyinnovation.biz/AdobeStock_61029215.jpeg" TargetMode="External"/><Relationship Id="rId390" Type="http://schemas.openxmlformats.org/officeDocument/2006/relationships/hyperlink" Target="https://jigsaw-cdn.dailyinnovation.biz/lucia-macedo-xXLT52bAzkk-unsplash.jpg" TargetMode="External"/><Relationship Id="rId2071" Type="http://schemas.openxmlformats.org/officeDocument/2006/relationships/hyperlink" Target="https://jigsaw-cdn.dailyinnovation.biz/2611f549b3cf6c06dbbf713210478d5e.jpg" TargetMode="External"/><Relationship Id="rId3122" Type="http://schemas.openxmlformats.org/officeDocument/2006/relationships/hyperlink" Target="https://jigsaw-cdn.dailyinnovation.biz/AdobeStock_243358776.jpeg" TargetMode="External"/><Relationship Id="rId6278" Type="http://schemas.openxmlformats.org/officeDocument/2006/relationships/hyperlink" Target="https://jigsaw-cdn.dailyinnovation.biz/resource/AdobeStock_267436377.jpg" TargetMode="External"/><Relationship Id="rId6692" Type="http://schemas.openxmlformats.org/officeDocument/2006/relationships/hyperlink" Target="https://jigsaw-cdn.dailyinnovation.biz/shutterstock_788930215.jpg" TargetMode="External"/><Relationship Id="rId7329" Type="http://schemas.openxmlformats.org/officeDocument/2006/relationships/hyperlink" Target="https://jigsaw-cdn.dailyinnovation.biz/Depositphotos_53848079_XL.jpg" TargetMode="External"/><Relationship Id="rId5294" Type="http://schemas.openxmlformats.org/officeDocument/2006/relationships/hyperlink" Target="https://jigsaw-cdn.dailyinnovation.biz/john-mcarthur-8KLLgqHMAv4-unsplash.jpg" TargetMode="External"/><Relationship Id="rId6345" Type="http://schemas.openxmlformats.org/officeDocument/2006/relationships/hyperlink" Target="https://jigsaw-cdn.dailyinnovation.biz/Depositphotos_154301842_XL.jpg" TargetMode="External"/><Relationship Id="rId7743" Type="http://schemas.openxmlformats.org/officeDocument/2006/relationships/hyperlink" Target="https://jigsaw-cdn.dailyinnovation.biz/8a0928485ddbd05e1d5a08763a3b6d63.jpg" TargetMode="External"/><Relationship Id="rId110" Type="http://schemas.openxmlformats.org/officeDocument/2006/relationships/hyperlink" Target="https://jigsaw-cdn.dailyinnovation.biz/shutterstock_752845090.jpg" TargetMode="External"/><Relationship Id="rId2888" Type="http://schemas.openxmlformats.org/officeDocument/2006/relationships/hyperlink" Target="https://jigsaw-cdn.dailyinnovation.biz/sid-balachandran-_9a-3NO5KJE-unsplash.jpg" TargetMode="External"/><Relationship Id="rId3939" Type="http://schemas.openxmlformats.org/officeDocument/2006/relationships/hyperlink" Target="https://jigsaw-cdn.dailyinnovation.biz/Depositphotos_209053184_XL.jpg" TargetMode="External"/><Relationship Id="rId7810" Type="http://schemas.openxmlformats.org/officeDocument/2006/relationships/hyperlink" Target="https://jigsaw-cdn.dailyinnovation.biz/Depositphotos_32607935_XL.jpg" TargetMode="External"/><Relationship Id="rId2955" Type="http://schemas.openxmlformats.org/officeDocument/2006/relationships/hyperlink" Target="https://jigsaw-cdn.dailyinnovation.biz/7baca5debd895ae986d01f125bce702c.jpg" TargetMode="External"/><Relationship Id="rId5361" Type="http://schemas.openxmlformats.org/officeDocument/2006/relationships/hyperlink" Target="https://jigsaw-cdn.dailyinnovation.biz/Depositphotos_59027175_XL.jpg" TargetMode="External"/><Relationship Id="rId6412" Type="http://schemas.openxmlformats.org/officeDocument/2006/relationships/hyperlink" Target="https://jigsaw-cdn.dailyinnovation.biz/luca-micheli-r9RW20TrQ0Y-unsplash_01.jpg" TargetMode="External"/><Relationship Id="rId9568" Type="http://schemas.openxmlformats.org/officeDocument/2006/relationships/hyperlink" Target="https://jigsaw-cdn.dailyinnovation.biz/resource/COL001-shutterstock_1361979278.jpg" TargetMode="External"/><Relationship Id="rId9982" Type="http://schemas.openxmlformats.org/officeDocument/2006/relationships/hyperlink" Target="https://jigsaw-cdn.dailyinnovation.biz/29cf083c5c25926e2318312650a21fbe.jpg" TargetMode="External"/><Relationship Id="rId927" Type="http://schemas.openxmlformats.org/officeDocument/2006/relationships/hyperlink" Target="https://jigsaw-cdn.dailyinnovation.biz/400ebc38531a69f9d93d563a90bf7030.jpg" TargetMode="External"/><Relationship Id="rId1557" Type="http://schemas.openxmlformats.org/officeDocument/2006/relationships/hyperlink" Target="https://jigsaw-cdn.dailyinnovation.biz/8dd426199fc6e1d4fe0701c367f286d4.jpeg" TargetMode="External"/><Relationship Id="rId1971" Type="http://schemas.openxmlformats.org/officeDocument/2006/relationships/hyperlink" Target="https://jigsaw-cdn.dailyinnovation.biz/AdobeStock_229752179.jpeg" TargetMode="External"/><Relationship Id="rId2608" Type="http://schemas.openxmlformats.org/officeDocument/2006/relationships/hyperlink" Target="https://jigsaw-cdn.dailyinnovation.biz/AdobeStock_79583472.jpeg" TargetMode="External"/><Relationship Id="rId5014" Type="http://schemas.openxmlformats.org/officeDocument/2006/relationships/hyperlink" Target="https://jigsaw-cdn.dailyinnovation.biz/f474c83a6755233bd5444d8e504fbd80.jpg" TargetMode="External"/><Relationship Id="rId8584" Type="http://schemas.openxmlformats.org/officeDocument/2006/relationships/hyperlink" Target="https://jigsaw-cdn.dailyinnovation.biz/guilherme-garcia-wfDlJlr18R4-unsplash.jpg" TargetMode="External"/><Relationship Id="rId9635" Type="http://schemas.openxmlformats.org/officeDocument/2006/relationships/hyperlink" Target="https://jigsaw-cdn.dailyinnovation.biz/1c6854009a67bbca28064fb7cdf836bc.jpg" TargetMode="External"/><Relationship Id="rId1624" Type="http://schemas.openxmlformats.org/officeDocument/2006/relationships/hyperlink" Target="https://jigsaw-cdn.dailyinnovation.biz/resource/BIR-AdobeStock_299334022.jpeg" TargetMode="External"/><Relationship Id="rId4030" Type="http://schemas.openxmlformats.org/officeDocument/2006/relationships/hyperlink" Target="https://jigsaw-cdn.dailyinnovation.biz/shutterstock_1993928624.jpg" TargetMode="External"/><Relationship Id="rId7186" Type="http://schemas.openxmlformats.org/officeDocument/2006/relationships/hyperlink" Target="https://jigsaw-cdn.dailyinnovation.biz/resource/FLO-unsplash_A5W9yhQBb6A.jpg" TargetMode="External"/><Relationship Id="rId8237" Type="http://schemas.openxmlformats.org/officeDocument/2006/relationships/hyperlink" Target="https://jigsaw-cdn.dailyinnovation.biz/resource/Depositphotos_81404166_xl-2015.jpg" TargetMode="External"/><Relationship Id="rId8651" Type="http://schemas.openxmlformats.org/officeDocument/2006/relationships/hyperlink" Target="https://jigsaw-cdn.dailyinnovation.biz/2f432f1a3566ab3f5231238cfca5616e.jpg" TargetMode="External"/><Relationship Id="rId9702" Type="http://schemas.openxmlformats.org/officeDocument/2006/relationships/hyperlink" Target="https://jigsaw-cdn.dailyinnovation.biz/cc5c7db21059bba4d2e213cba08f747d.jpg" TargetMode="External"/><Relationship Id="rId10167" Type="http://schemas.openxmlformats.org/officeDocument/2006/relationships/hyperlink" Target="https://jigsaw-cdn.dailyinnovation.biz/resource/COL009-shutterstock_1937970769.jpg" TargetMode="External"/><Relationship Id="rId3796" Type="http://schemas.openxmlformats.org/officeDocument/2006/relationships/hyperlink" Target="https://jigsaw-cdn.dailyinnovation.biz/402281a0b5991b00c3b024f6e983ffbe.jpg" TargetMode="External"/><Relationship Id="rId7253" Type="http://schemas.openxmlformats.org/officeDocument/2006/relationships/hyperlink" Target="https://jigsaw-cdn.dailyinnovation.biz/shutterstock_1689919069.jpg" TargetMode="External"/><Relationship Id="rId8304" Type="http://schemas.openxmlformats.org/officeDocument/2006/relationships/hyperlink" Target="https://jigsaw-cdn.dailyinnovation.biz/80e8b60732c07f92d74fc9dec28bad12.jpeg" TargetMode="External"/><Relationship Id="rId2398" Type="http://schemas.openxmlformats.org/officeDocument/2006/relationships/hyperlink" Target="https://jigsaw-cdn.dailyinnovation.biz/17db5027ecf9da75861e94e8c3e72ecb.jpg" TargetMode="External"/><Relationship Id="rId3449" Type="http://schemas.openxmlformats.org/officeDocument/2006/relationships/hyperlink" Target="https://jigsaw-cdn.dailyinnovation.biz/31a96b7233d67e2aea7778e9ad490e3f.jpeg" TargetMode="External"/><Relationship Id="rId4847" Type="http://schemas.openxmlformats.org/officeDocument/2006/relationships/hyperlink" Target="https://jigsaw-cdn.dailyinnovation.biz/shutterstock_235919764.jpg" TargetMode="External"/><Relationship Id="rId7320" Type="http://schemas.openxmlformats.org/officeDocument/2006/relationships/hyperlink" Target="https://jigsaw-cdn.dailyinnovation.biz/shutterstock_1180337917.jpg" TargetMode="External"/><Relationship Id="rId3863" Type="http://schemas.openxmlformats.org/officeDocument/2006/relationships/hyperlink" Target="https://jigsaw-cdn.dailyinnovation.biz/aed73a9561bd896662f08c7dea897263.jpg" TargetMode="External"/><Relationship Id="rId4914" Type="http://schemas.openxmlformats.org/officeDocument/2006/relationships/hyperlink" Target="https://jigsaw-cdn.dailyinnovation.biz/fbd646dd8b083012cf3dabd90f78fb5f.jpg" TargetMode="External"/><Relationship Id="rId9078" Type="http://schemas.openxmlformats.org/officeDocument/2006/relationships/hyperlink" Target="https://jigsaw-cdn.dailyinnovation.biz/3ae15ad42127614dcb3274d6cb302f4e.jpg" TargetMode="External"/><Relationship Id="rId784" Type="http://schemas.openxmlformats.org/officeDocument/2006/relationships/hyperlink" Target="https://jigsaw-cdn.dailyinnovation.biz/Depositphotos_72925333_XL.jpg" TargetMode="External"/><Relationship Id="rId1067" Type="http://schemas.openxmlformats.org/officeDocument/2006/relationships/hyperlink" Target="https://jigsaw-cdn.dailyinnovation.biz/ceced6467453e0730b5d6336e84d2731.jpg" TargetMode="External"/><Relationship Id="rId2465" Type="http://schemas.openxmlformats.org/officeDocument/2006/relationships/hyperlink" Target="https://jigsaw-cdn.dailyinnovation.biz/Depositphotos_256705088_XL.jpg" TargetMode="External"/><Relationship Id="rId3516" Type="http://schemas.openxmlformats.org/officeDocument/2006/relationships/hyperlink" Target="https://jigsaw-cdn.dailyinnovation.biz/Depositphotos_363860042_XL.jpg" TargetMode="External"/><Relationship Id="rId3930" Type="http://schemas.openxmlformats.org/officeDocument/2006/relationships/hyperlink" Target="https://jigsaw-cdn.dailyinnovation.biz/a62ca73c3b29f4258566ba4ee88aa0b9.jpeg" TargetMode="External"/><Relationship Id="rId8094" Type="http://schemas.openxmlformats.org/officeDocument/2006/relationships/hyperlink" Target="https://jigsaw-cdn.dailyinnovation.biz/resource/MYS-unsplash_o9wMDPHaPKQ.jpg" TargetMode="External"/><Relationship Id="rId9492" Type="http://schemas.openxmlformats.org/officeDocument/2006/relationships/hyperlink" Target="https://jigsaw-cdn.dailyinnovation.biz/resource/COL002-shutterstock_1095044354.jpg" TargetMode="External"/><Relationship Id="rId437" Type="http://schemas.openxmlformats.org/officeDocument/2006/relationships/hyperlink" Target="https://jigsaw-cdn.dailyinnovation.biz/270516f00b35a9e3d0b5545e72257cbb.jpeg" TargetMode="External"/><Relationship Id="rId851" Type="http://schemas.openxmlformats.org/officeDocument/2006/relationships/hyperlink" Target="https://jigsaw-cdn.dailyinnovation.biz/a2d78645eaaecb4a1d556acca523dde6.jpg" TargetMode="External"/><Relationship Id="rId1481" Type="http://schemas.openxmlformats.org/officeDocument/2006/relationships/hyperlink" Target="https://jigsaw-cdn.dailyinnovation.biz/7421410ad347cbf3d26009cd7b73521a.jpg" TargetMode="External"/><Relationship Id="rId2118" Type="http://schemas.openxmlformats.org/officeDocument/2006/relationships/hyperlink" Target="https://jigsaw-cdn.dailyinnovation.biz/a685007663b01bbef892a20a1dec34b5.jpg" TargetMode="External"/><Relationship Id="rId2532" Type="http://schemas.openxmlformats.org/officeDocument/2006/relationships/hyperlink" Target="https://jigsaw-cdn.dailyinnovation.biz/AdobeStock_54222679.jpeg" TargetMode="External"/><Relationship Id="rId5688" Type="http://schemas.openxmlformats.org/officeDocument/2006/relationships/hyperlink" Target="https://jigsaw-cdn.dailyinnovation.biz/resource/shutterstock_1228744615.jpg" TargetMode="External"/><Relationship Id="rId6739" Type="http://schemas.openxmlformats.org/officeDocument/2006/relationships/hyperlink" Target="https://jigsaw-cdn.dailyinnovation.biz/resource/AdobeStock_171408856.jpg" TargetMode="External"/><Relationship Id="rId9145" Type="http://schemas.openxmlformats.org/officeDocument/2006/relationships/hyperlink" Target="https://jigsaw-cdn.dailyinnovation.biz/2add77149d8d36b685532253c4eea107.jpg" TargetMode="External"/><Relationship Id="rId504" Type="http://schemas.openxmlformats.org/officeDocument/2006/relationships/hyperlink" Target="https://jigsaw-cdn.dailyinnovation.biz/2a49e0c6d38b6f4eff12a1834c48bfc2.jpg" TargetMode="External"/><Relationship Id="rId1134" Type="http://schemas.openxmlformats.org/officeDocument/2006/relationships/hyperlink" Target="https://jigsaw-cdn.dailyinnovation.biz/AdobeStock_103833140.jpeg" TargetMode="External"/><Relationship Id="rId5755" Type="http://schemas.openxmlformats.org/officeDocument/2006/relationships/hyperlink" Target="https://jigsaw-cdn.dailyinnovation.biz/AdobeStock_67075839.jpeg" TargetMode="External"/><Relationship Id="rId6806" Type="http://schemas.openxmlformats.org/officeDocument/2006/relationships/hyperlink" Target="https://jigsaw-cdn.dailyinnovation.biz/qihao-wang-dzYR22Eros0-unsplash.jpg" TargetMode="External"/><Relationship Id="rId8161" Type="http://schemas.openxmlformats.org/officeDocument/2006/relationships/hyperlink" Target="https://jigsaw-cdn.dailyinnovation.biz/dac-duy-F838ZoFR5OY-unsplash.jpg" TargetMode="External"/><Relationship Id="rId9212" Type="http://schemas.openxmlformats.org/officeDocument/2006/relationships/hyperlink" Target="https://jigsaw-cdn.dailyinnovation.biz/AdobeStock_294565993.jpeg" TargetMode="External"/><Relationship Id="rId10091" Type="http://schemas.openxmlformats.org/officeDocument/2006/relationships/hyperlink" Target="https://jigsaw-cdn.dailyinnovation.biz/798fc1097784c951ba4a2a945ac34f72.jpg" TargetMode="External"/><Relationship Id="rId1201" Type="http://schemas.openxmlformats.org/officeDocument/2006/relationships/hyperlink" Target="https://jigsaw-cdn.dailyinnovation.biz/7774ea8150b3f40f6bbbd27ee7fb6588.jpeg" TargetMode="External"/><Relationship Id="rId4357" Type="http://schemas.openxmlformats.org/officeDocument/2006/relationships/hyperlink" Target="https://jigsaw-cdn.dailyinnovation.biz/7c52796ffea96a39807c8a6e61e164a5.jpg" TargetMode="External"/><Relationship Id="rId4771" Type="http://schemas.openxmlformats.org/officeDocument/2006/relationships/hyperlink" Target="https://jigsaw-cdn.dailyinnovation.biz/ac4f1e2e14ea6e1deb929cf9598650dc.jpeg" TargetMode="External"/><Relationship Id="rId5408" Type="http://schemas.openxmlformats.org/officeDocument/2006/relationships/hyperlink" Target="https://jigsaw-cdn.dailyinnovation.biz/datingscout-at6NslM9JNo-unsplash.jpg" TargetMode="External"/><Relationship Id="rId3373" Type="http://schemas.openxmlformats.org/officeDocument/2006/relationships/hyperlink" Target="https://jigsaw-cdn.dailyinnovation.biz/Depositphotos_349434418_XL.jpg" TargetMode="External"/><Relationship Id="rId4424" Type="http://schemas.openxmlformats.org/officeDocument/2006/relationships/hyperlink" Target="https://jigsaw-cdn.dailyinnovation.biz/shutterstock_1076493407.jpg" TargetMode="External"/><Relationship Id="rId5822" Type="http://schemas.openxmlformats.org/officeDocument/2006/relationships/hyperlink" Target="https://jigsaw-cdn.dailyinnovation.biz/AdobeStock_166374411_Preview.jpeg" TargetMode="External"/><Relationship Id="rId8978" Type="http://schemas.openxmlformats.org/officeDocument/2006/relationships/hyperlink" Target="https://jigsaw-cdn.dailyinnovation.biz/photo-1529158791444-f1b8a007157d.jpg" TargetMode="External"/><Relationship Id="rId294" Type="http://schemas.openxmlformats.org/officeDocument/2006/relationships/hyperlink" Target="https://jigsaw-cdn.dailyinnovation.biz/2907f7a7cf2e526082d69a5ee3a26512.jpg" TargetMode="External"/><Relationship Id="rId3026" Type="http://schemas.openxmlformats.org/officeDocument/2006/relationships/hyperlink" Target="https://jigsaw-cdn.dailyinnovation.biz/AdobeStock_146508541.jpeg" TargetMode="External"/><Relationship Id="rId7994" Type="http://schemas.openxmlformats.org/officeDocument/2006/relationships/hyperlink" Target="https://jigsaw-cdn.dailyinnovation.biz/Depositphotos_18387249_XL.jpg" TargetMode="External"/><Relationship Id="rId361" Type="http://schemas.openxmlformats.org/officeDocument/2006/relationships/hyperlink" Target="https://jigsaw-cdn.dailyinnovation.biz/shutterstock_1368347771.jpg" TargetMode="External"/><Relationship Id="rId2042" Type="http://schemas.openxmlformats.org/officeDocument/2006/relationships/hyperlink" Target="https://jigsaw-cdn.dailyinnovation.biz/robert-woeger-9t8zwUBy8Uw-unsplash.jpg" TargetMode="External"/><Relationship Id="rId3440" Type="http://schemas.openxmlformats.org/officeDocument/2006/relationships/hyperlink" Target="https://jigsaw-cdn.dailyinnovation.biz/65ccedcb39ff3b621e2a0aa74aa974ce.jpg" TargetMode="External"/><Relationship Id="rId5198" Type="http://schemas.openxmlformats.org/officeDocument/2006/relationships/hyperlink" Target="https://jigsaw-cdn.dailyinnovation.biz/aba879922b34caaf14aff04b51e13ddd.jpg" TargetMode="External"/><Relationship Id="rId6596" Type="http://schemas.openxmlformats.org/officeDocument/2006/relationships/hyperlink" Target="https://jigsaw-cdn.dailyinnovation.biz/3ca3a755bfa084aaade58e54c2bbeec8.jpg" TargetMode="External"/><Relationship Id="rId7647" Type="http://schemas.openxmlformats.org/officeDocument/2006/relationships/hyperlink" Target="https://jigsaw-cdn.dailyinnovation.biz/4b99ade8aac59b3bd67fd53be50c862b.jpg" TargetMode="External"/><Relationship Id="rId6249" Type="http://schemas.openxmlformats.org/officeDocument/2006/relationships/hyperlink" Target="https://jigsaw-cdn.dailyinnovation.biz/5f8cd8751d0382df53137066b51be5ce.jpg" TargetMode="External"/><Relationship Id="rId6663" Type="http://schemas.openxmlformats.org/officeDocument/2006/relationships/hyperlink" Target="https://jigsaw-cdn.dailyinnovation.biz/c57d8b140a41153a349761cc7ed4465b.jpg" TargetMode="External"/><Relationship Id="rId7714" Type="http://schemas.openxmlformats.org/officeDocument/2006/relationships/hyperlink" Target="https://jigsaw-cdn.dailyinnovation.biz/resource/WIN-unsplash-GJMlSBS0FhU.jpg" TargetMode="External"/><Relationship Id="rId2859" Type="http://schemas.openxmlformats.org/officeDocument/2006/relationships/hyperlink" Target="https://jigsaw-cdn.dailyinnovation.biz/Depositphotos_13554732_XL.jpg" TargetMode="External"/><Relationship Id="rId5265" Type="http://schemas.openxmlformats.org/officeDocument/2006/relationships/hyperlink" Target="https://jigsaw-cdn.dailyinnovation.biz/c070a4237d2832fa1a9489651901d156.jpg" TargetMode="External"/><Relationship Id="rId6316" Type="http://schemas.openxmlformats.org/officeDocument/2006/relationships/hyperlink" Target="https://jigsaw-cdn.dailyinnovation.biz/AdobeStock_176069253.jpeg" TargetMode="External"/><Relationship Id="rId6730" Type="http://schemas.openxmlformats.org/officeDocument/2006/relationships/hyperlink" Target="https://jigsaw-cdn.dailyinnovation.biz/4ad1d609d482527f69708765ed94db53.jpg" TargetMode="External"/><Relationship Id="rId9886" Type="http://schemas.openxmlformats.org/officeDocument/2006/relationships/hyperlink" Target="https://jigsaw-cdn.dailyinnovation.biz/shutterstock_1847819053.jpg" TargetMode="External"/><Relationship Id="rId1875" Type="http://schemas.openxmlformats.org/officeDocument/2006/relationships/hyperlink" Target="https://jigsaw-cdn.dailyinnovation.biz/28b1b09f31db1754368839aed7490a54.jpeg" TargetMode="External"/><Relationship Id="rId4281" Type="http://schemas.openxmlformats.org/officeDocument/2006/relationships/hyperlink" Target="https://jigsaw-cdn.dailyinnovation.biz/jessie-daniella-QLuleNy8LMM-unsplash.jpg" TargetMode="External"/><Relationship Id="rId5332" Type="http://schemas.openxmlformats.org/officeDocument/2006/relationships/hyperlink" Target="https://jigsaw-cdn.dailyinnovation.biz/bd2ca548c2675ec5abcc3020346cabdf.jpg" TargetMode="External"/><Relationship Id="rId8488" Type="http://schemas.openxmlformats.org/officeDocument/2006/relationships/hyperlink" Target="https://jigsaw-cdn.dailyinnovation.biz/3cf8b9ed78c67a2ec8533c1a9fbf8eb8.jpg" TargetMode="External"/><Relationship Id="rId9539" Type="http://schemas.openxmlformats.org/officeDocument/2006/relationships/hyperlink" Target="https://jigsaw-cdn.dailyinnovation.biz/58a8058f017ae3ae07c86258de504868.jpg" TargetMode="External"/><Relationship Id="rId1528" Type="http://schemas.openxmlformats.org/officeDocument/2006/relationships/hyperlink" Target="https://jigsaw-cdn.dailyinnovation.biz/shutterstock_370467737.jpg" TargetMode="External"/><Relationship Id="rId2926" Type="http://schemas.openxmlformats.org/officeDocument/2006/relationships/hyperlink" Target="https://jigsaw-cdn.dailyinnovation.biz/Depositphotos_48257217_XL.jpg" TargetMode="External"/><Relationship Id="rId8555" Type="http://schemas.openxmlformats.org/officeDocument/2006/relationships/hyperlink" Target="https://jigsaw-cdn.dailyinnovation.biz/AdobeStock_167695245.jpeg" TargetMode="External"/><Relationship Id="rId9606" Type="http://schemas.openxmlformats.org/officeDocument/2006/relationships/hyperlink" Target="https://jigsaw-cdn.dailyinnovation.biz/af795340a8ffc10a2deb39988e3348a3.jpg" TargetMode="External"/><Relationship Id="rId9953" Type="http://schemas.openxmlformats.org/officeDocument/2006/relationships/hyperlink" Target="https://jigsaw-cdn.dailyinnovation.biz/AdobeStock_228263019.jpeg" TargetMode="External"/><Relationship Id="rId1942" Type="http://schemas.openxmlformats.org/officeDocument/2006/relationships/hyperlink" Target="https://jigsaw-cdn.dailyinnovation.biz/AdobeStock_44341404.jpeg" TargetMode="External"/><Relationship Id="rId4001" Type="http://schemas.openxmlformats.org/officeDocument/2006/relationships/hyperlink" Target="https://jigsaw-cdn.dailyinnovation.biz/Depositphotos_130130750_XL.jpg" TargetMode="External"/><Relationship Id="rId7157" Type="http://schemas.openxmlformats.org/officeDocument/2006/relationships/hyperlink" Target="https://jigsaw-cdn.dailyinnovation.biz/resource/AdobeStock_66592300.jpg" TargetMode="External"/><Relationship Id="rId8208" Type="http://schemas.openxmlformats.org/officeDocument/2006/relationships/hyperlink" Target="https://jigsaw-cdn.dailyinnovation.biz/267ef85e193a80aa1804f7b629248c64.jpg" TargetMode="External"/><Relationship Id="rId6173" Type="http://schemas.openxmlformats.org/officeDocument/2006/relationships/hyperlink" Target="https://jigsaw-cdn.dailyinnovation.biz/resource/AdobeStock_86622063.jpg" TargetMode="External"/><Relationship Id="rId7571" Type="http://schemas.openxmlformats.org/officeDocument/2006/relationships/hyperlink" Target="https://jigsaw-cdn.dailyinnovation.biz/5eb7c26ca007691e83e79b9e785914de.jpg" TargetMode="External"/><Relationship Id="rId8622" Type="http://schemas.openxmlformats.org/officeDocument/2006/relationships/hyperlink" Target="https://jigsaw-cdn.dailyinnovation.biz/6e5e1496e1006c34560f4be06ae21fef.jpg" TargetMode="External"/><Relationship Id="rId10138" Type="http://schemas.openxmlformats.org/officeDocument/2006/relationships/hyperlink" Target="https://jigsaw-cdn.dailyinnovation.biz/c2e7e025b96ae9bb60807ae21b10f52f.jpg" TargetMode="External"/><Relationship Id="rId3767" Type="http://schemas.openxmlformats.org/officeDocument/2006/relationships/hyperlink" Target="https://jigsaw-cdn.dailyinnovation.biz/dorien-beernink-8lxPWd7mqM4-unsplash.jpg" TargetMode="External"/><Relationship Id="rId4818" Type="http://schemas.openxmlformats.org/officeDocument/2006/relationships/hyperlink" Target="https://jigsaw-cdn.dailyinnovation.biz/shutterstock_775197013.jpg" TargetMode="External"/><Relationship Id="rId7224" Type="http://schemas.openxmlformats.org/officeDocument/2006/relationships/hyperlink" Target="https://jigsaw-cdn.dailyinnovation.biz/resource/AdobeStock_41883866.jpg" TargetMode="External"/><Relationship Id="rId688" Type="http://schemas.openxmlformats.org/officeDocument/2006/relationships/hyperlink" Target="https://jigsaw-cdn.dailyinnovation.biz/Depositphotos_27891597_XL.jpg" TargetMode="External"/><Relationship Id="rId2369" Type="http://schemas.openxmlformats.org/officeDocument/2006/relationships/hyperlink" Target="https://jigsaw-cdn.dailyinnovation.biz/33765aa1c23fdce945452fc53af1dd14.jpg" TargetMode="External"/><Relationship Id="rId2783" Type="http://schemas.openxmlformats.org/officeDocument/2006/relationships/hyperlink" Target="https://jigsaw-cdn.dailyinnovation.biz/shutterstock_734835814.jpg" TargetMode="External"/><Relationship Id="rId3834" Type="http://schemas.openxmlformats.org/officeDocument/2006/relationships/hyperlink" Target="https://jigsaw-cdn.dailyinnovation.biz/shutterstock_1030440019.jpg" TargetMode="External"/><Relationship Id="rId6240" Type="http://schemas.openxmlformats.org/officeDocument/2006/relationships/hyperlink" Target="https://jigsaw-cdn.dailyinnovation.biz/Depositphotos_36698141_XL.jpg" TargetMode="External"/><Relationship Id="rId9396" Type="http://schemas.openxmlformats.org/officeDocument/2006/relationships/hyperlink" Target="https://jigsaw-cdn.dailyinnovation.biz/a1e1cfbe1e3b895358dafaf27bbf7911.jpg" TargetMode="External"/><Relationship Id="rId755" Type="http://schemas.openxmlformats.org/officeDocument/2006/relationships/hyperlink" Target="https://jigsaw-cdn.dailyinnovation.biz/0612fd42642694312963376610ad89f7.jpg" TargetMode="External"/><Relationship Id="rId1385" Type="http://schemas.openxmlformats.org/officeDocument/2006/relationships/hyperlink" Target="https://jigsaw-cdn.dailyinnovation.biz/Depositphotos_483551228_XL.jpg" TargetMode="External"/><Relationship Id="rId2436" Type="http://schemas.openxmlformats.org/officeDocument/2006/relationships/hyperlink" Target="https://jigsaw-cdn.dailyinnovation.biz/AdobeStock_187305273.jpeg" TargetMode="External"/><Relationship Id="rId2850" Type="http://schemas.openxmlformats.org/officeDocument/2006/relationships/hyperlink" Target="https://jigsaw-cdn.dailyinnovation.biz/resource/LAN-unsplash-3wFRlwS91yk.jpg" TargetMode="External"/><Relationship Id="rId9049" Type="http://schemas.openxmlformats.org/officeDocument/2006/relationships/hyperlink" Target="https://jigsaw-cdn.dailyinnovation.biz/9f4215765a331720f5e8bfb2d2163722.jpg" TargetMode="External"/><Relationship Id="rId9463" Type="http://schemas.openxmlformats.org/officeDocument/2006/relationships/hyperlink" Target="https://jigsaw-cdn.dailyinnovation.biz/3ff4e4cc19ab0b2512a847d2f7cd1493.jpg" TargetMode="External"/><Relationship Id="rId91" Type="http://schemas.openxmlformats.org/officeDocument/2006/relationships/hyperlink" Target="https://jigsaw-cdn.dailyinnovation.biz/c19852915f98aeb859ddce35b3b97e4e.jpg" TargetMode="External"/><Relationship Id="rId408" Type="http://schemas.openxmlformats.org/officeDocument/2006/relationships/hyperlink" Target="https://jigsaw-cdn.dailyinnovation.biz/AdobeStock_89733931.jpeg" TargetMode="External"/><Relationship Id="rId822" Type="http://schemas.openxmlformats.org/officeDocument/2006/relationships/hyperlink" Target="https://jigsaw-cdn.dailyinnovation.biz/resource/PET-shutterstock_1515688259.jpg" TargetMode="External"/><Relationship Id="rId1038" Type="http://schemas.openxmlformats.org/officeDocument/2006/relationships/hyperlink" Target="https://jigsaw-cdn.dailyinnovation.biz/AdobeStock_294196631.jpeg" TargetMode="External"/><Relationship Id="rId1452" Type="http://schemas.openxmlformats.org/officeDocument/2006/relationships/hyperlink" Target="https://jigsaw-cdn.dailyinnovation.biz/faa6f6f8c4747956c247a15fb9e6e81e.jpeg" TargetMode="External"/><Relationship Id="rId2503" Type="http://schemas.openxmlformats.org/officeDocument/2006/relationships/hyperlink" Target="https://jigsaw-cdn.dailyinnovation.biz/AdobeStock_71041177.jpeg" TargetMode="External"/><Relationship Id="rId3901" Type="http://schemas.openxmlformats.org/officeDocument/2006/relationships/hyperlink" Target="https://jigsaw-cdn.dailyinnovation.biz/069d4db93c313cdc2b65f155cbbb4676.jpg" TargetMode="External"/><Relationship Id="rId5659" Type="http://schemas.openxmlformats.org/officeDocument/2006/relationships/hyperlink" Target="https://jigsaw-cdn.dailyinnovation.biz/AdobeStock_120469271.jpeg" TargetMode="External"/><Relationship Id="rId8065" Type="http://schemas.openxmlformats.org/officeDocument/2006/relationships/hyperlink" Target="https://jigsaw-cdn.dailyinnovation.biz/resource/NAT-unsplash-Tn9DAcR4Ub4.jpg" TargetMode="External"/><Relationship Id="rId9116" Type="http://schemas.openxmlformats.org/officeDocument/2006/relationships/hyperlink" Target="https://jigsaw-cdn.dailyinnovation.biz/8fbd3cd21fe403b5b4581805137ac486.jpg" TargetMode="External"/><Relationship Id="rId9530" Type="http://schemas.openxmlformats.org/officeDocument/2006/relationships/hyperlink" Target="https://jigsaw-cdn.dailyinnovation.biz/e71ed91ad38473a1dc1d1aa16635d679.jpg" TargetMode="External"/><Relationship Id="rId1105" Type="http://schemas.openxmlformats.org/officeDocument/2006/relationships/hyperlink" Target="https://jigsaw-cdn.dailyinnovation.biz/shutterstock_1154247457.jpg" TargetMode="External"/><Relationship Id="rId7081" Type="http://schemas.openxmlformats.org/officeDocument/2006/relationships/hyperlink" Target="https://jigsaw-cdn.dailyinnovation.biz/resource/HOM-unsplash_85pCvDWDMmI.jpg" TargetMode="External"/><Relationship Id="rId8132" Type="http://schemas.openxmlformats.org/officeDocument/2006/relationships/hyperlink" Target="https://jigsaw-cdn.dailyinnovation.biz/Depositphotos_407801284_XL.jpg" TargetMode="External"/><Relationship Id="rId3277" Type="http://schemas.openxmlformats.org/officeDocument/2006/relationships/hyperlink" Target="https://jigsaw-cdn.dailyinnovation.biz/b951902839e20de7e81046862fd97c7c.jpg" TargetMode="External"/><Relationship Id="rId4675" Type="http://schemas.openxmlformats.org/officeDocument/2006/relationships/hyperlink" Target="https://jigsaw-cdn.dailyinnovation.biz/a308f08400fd113266f3aa50684cfd2e.jpg" TargetMode="External"/><Relationship Id="rId5726" Type="http://schemas.openxmlformats.org/officeDocument/2006/relationships/hyperlink" Target="https://jigsaw-cdn.dailyinnovation.biz/resource/DRA-pbn-cn-5e40ffe853f54a92e19ad64c.jpg" TargetMode="External"/><Relationship Id="rId10062" Type="http://schemas.openxmlformats.org/officeDocument/2006/relationships/hyperlink" Target="https://jigsaw-cdn.dailyinnovation.biz/1d289c8968a22908328553815ac94060.jpg" TargetMode="External"/><Relationship Id="rId198" Type="http://schemas.openxmlformats.org/officeDocument/2006/relationships/hyperlink" Target="https://jigsaw-cdn.dailyinnovation.biz/ec564064e5226b772b5be296a457ff08.jpeg" TargetMode="External"/><Relationship Id="rId3691" Type="http://schemas.openxmlformats.org/officeDocument/2006/relationships/hyperlink" Target="https://jigsaw-cdn.dailyinnovation.biz/Depositphotos_338494778_XL.jpg" TargetMode="External"/><Relationship Id="rId4328" Type="http://schemas.openxmlformats.org/officeDocument/2006/relationships/hyperlink" Target="https://jigsaw-cdn.dailyinnovation.biz/96c06a078912d601f0ccc4a26cae4481.jpeg" TargetMode="External"/><Relationship Id="rId4742" Type="http://schemas.openxmlformats.org/officeDocument/2006/relationships/hyperlink" Target="https://jigsaw-cdn.dailyinnovation.biz/shutterstock_1766321552.jpg" TargetMode="External"/><Relationship Id="rId7898" Type="http://schemas.openxmlformats.org/officeDocument/2006/relationships/hyperlink" Target="https://jigsaw-cdn.dailyinnovation.biz/shutterstock_1160020948.jpg" TargetMode="External"/><Relationship Id="rId8949" Type="http://schemas.openxmlformats.org/officeDocument/2006/relationships/hyperlink" Target="https://jigsaw-cdn.dailyinnovation.biz/shutterstock_500228605.jpg" TargetMode="External"/><Relationship Id="rId2293" Type="http://schemas.openxmlformats.org/officeDocument/2006/relationships/hyperlink" Target="https://jigsaw-cdn.dailyinnovation.biz/AdobeStock_376656744.jpeg" TargetMode="External"/><Relationship Id="rId3344" Type="http://schemas.openxmlformats.org/officeDocument/2006/relationships/hyperlink" Target="https://jigsaw-cdn.dailyinnovation.biz/shutterstock_313446350.jpg" TargetMode="External"/><Relationship Id="rId7965" Type="http://schemas.openxmlformats.org/officeDocument/2006/relationships/hyperlink" Target="https://jigsaw-cdn.dailyinnovation.biz/resource/ART-unsplash_uCGJl5tUveA.jpg" TargetMode="External"/><Relationship Id="rId265" Type="http://schemas.openxmlformats.org/officeDocument/2006/relationships/hyperlink" Target="https://jigsaw-cdn.dailyinnovation.biz/Depositphotos_62891405_XL.jpg" TargetMode="External"/><Relationship Id="rId2360" Type="http://schemas.openxmlformats.org/officeDocument/2006/relationships/hyperlink" Target="https://jigsaw-cdn.dailyinnovation.biz/094f266ef071ff2ad7e081e38591b64e.jpeg" TargetMode="External"/><Relationship Id="rId3411" Type="http://schemas.openxmlformats.org/officeDocument/2006/relationships/hyperlink" Target="https://jigsaw-cdn.dailyinnovation.biz/30768b3ad4df6dcbb88f0cf1de9fdc75.jpg" TargetMode="External"/><Relationship Id="rId6567" Type="http://schemas.openxmlformats.org/officeDocument/2006/relationships/hyperlink" Target="https://jigsaw-cdn.dailyinnovation.biz/5dafedc0ce0e3dd01e60fb4bb60d8d66.jpg" TargetMode="External"/><Relationship Id="rId6981" Type="http://schemas.openxmlformats.org/officeDocument/2006/relationships/hyperlink" Target="https://jigsaw-cdn.dailyinnovation.biz/0a7e8b83671d8d5a09d0d403e501ed0f.jpg" TargetMode="External"/><Relationship Id="rId7618" Type="http://schemas.openxmlformats.org/officeDocument/2006/relationships/hyperlink" Target="https://jigsaw-cdn.dailyinnovation.biz/andela-stamenkovic-6rdg4LLGM8w-unsplash.jpg" TargetMode="External"/><Relationship Id="rId332" Type="http://schemas.openxmlformats.org/officeDocument/2006/relationships/hyperlink" Target="https://jigsaw-cdn.dailyinnovation.biz/ef275a594ca1a1fb871bf9e06d87fdbb.png" TargetMode="External"/><Relationship Id="rId2013" Type="http://schemas.openxmlformats.org/officeDocument/2006/relationships/hyperlink" Target="https://jigsaw-cdn.dailyinnovation.biz/Depositphotos_18759845_XL.jpg" TargetMode="External"/><Relationship Id="rId5169" Type="http://schemas.openxmlformats.org/officeDocument/2006/relationships/hyperlink" Target="https://jigsaw-cdn.dailyinnovation.biz/12aacca91a824e086dc9ee1ed476a0ac.jpg" TargetMode="External"/><Relationship Id="rId5583" Type="http://schemas.openxmlformats.org/officeDocument/2006/relationships/hyperlink" Target="https://jigsaw-cdn.dailyinnovation.biz/bia-andrade-PO8Woh4YBD8-unsplash.jpg" TargetMode="External"/><Relationship Id="rId6634" Type="http://schemas.openxmlformats.org/officeDocument/2006/relationships/hyperlink" Target="https://jigsaw-cdn.dailyinnovation.biz/3349a2bc14ee394797fb2added923e70.jpg" TargetMode="External"/><Relationship Id="rId9040" Type="http://schemas.openxmlformats.org/officeDocument/2006/relationships/hyperlink" Target="https://jigsaw-cdn.dailyinnovation.biz/resource/COL008-shutterstock_1927962611.jpg" TargetMode="External"/><Relationship Id="rId4185" Type="http://schemas.openxmlformats.org/officeDocument/2006/relationships/hyperlink" Target="https://jigsaw-cdn.dailyinnovation.biz/504fa780f3ef017bf67d1444208ef44a.jpeg" TargetMode="External"/><Relationship Id="rId5236" Type="http://schemas.openxmlformats.org/officeDocument/2006/relationships/hyperlink" Target="https://jigsaw-cdn.dailyinnovation.biz/aab603b00ebc15f5cbe6c40555f6d048.jpg" TargetMode="External"/><Relationship Id="rId1779" Type="http://schemas.openxmlformats.org/officeDocument/2006/relationships/hyperlink" Target="https://jigsaw-cdn.dailyinnovation.biz/9a675bd4d7614b38fc34d744e9d6a863.jpg" TargetMode="External"/><Relationship Id="rId4252" Type="http://schemas.openxmlformats.org/officeDocument/2006/relationships/hyperlink" Target="https://jigsaw-cdn.dailyinnovation.biz/f1149cec3c5f6120f6cc669b8562f5cc.jpeg" TargetMode="External"/><Relationship Id="rId5650" Type="http://schemas.openxmlformats.org/officeDocument/2006/relationships/hyperlink" Target="https://jigsaw-cdn.dailyinnovation.biz/78b544acca0f579c1bae5652dce791c1.jpg" TargetMode="External"/><Relationship Id="rId6701" Type="http://schemas.openxmlformats.org/officeDocument/2006/relationships/hyperlink" Target="https://jigsaw-cdn.dailyinnovation.biz/aee43ba5fa2f737cf259c60d112c41ff.jpg" TargetMode="External"/><Relationship Id="rId9857" Type="http://schemas.openxmlformats.org/officeDocument/2006/relationships/hyperlink" Target="https://jigsaw-cdn.dailyinnovation.biz/fd66e6ff397d0d5f8a9a64051e4d557f.jpg" TargetMode="External"/><Relationship Id="rId1846" Type="http://schemas.openxmlformats.org/officeDocument/2006/relationships/hyperlink" Target="https://jigsaw-cdn.dailyinnovation.biz/AdobeStock_281230623.jpeg" TargetMode="External"/><Relationship Id="rId5303" Type="http://schemas.openxmlformats.org/officeDocument/2006/relationships/hyperlink" Target="https://jigsaw-cdn.dailyinnovation.biz/ddd4c39c51965898fc24fc3f9756280b.jpg" TargetMode="External"/><Relationship Id="rId8459" Type="http://schemas.openxmlformats.org/officeDocument/2006/relationships/hyperlink" Target="https://jigsaw-cdn.dailyinnovation.biz/shutterstock_597170885.jpg" TargetMode="External"/><Relationship Id="rId8873" Type="http://schemas.openxmlformats.org/officeDocument/2006/relationships/hyperlink" Target="https://jigsaw-cdn.dailyinnovation.biz/06acf199a7f2b4bb5787d766623240fb.jpg" TargetMode="External"/><Relationship Id="rId9924" Type="http://schemas.openxmlformats.org/officeDocument/2006/relationships/hyperlink" Target="https://jigsaw-cdn.dailyinnovation.biz/resource/COL010-shutterstock_1477930520.jpg" TargetMode="External"/><Relationship Id="rId1913" Type="http://schemas.openxmlformats.org/officeDocument/2006/relationships/hyperlink" Target="https://jigsaw-cdn.dailyinnovation.biz/d7736d184a22fd972e2fc2d5515f55d6.jpeg" TargetMode="External"/><Relationship Id="rId7475" Type="http://schemas.openxmlformats.org/officeDocument/2006/relationships/hyperlink" Target="https://jigsaw-cdn.dailyinnovation.biz/0417b929002a6d6b4bc9611cea1961b3.jpg" TargetMode="External"/><Relationship Id="rId8526" Type="http://schemas.openxmlformats.org/officeDocument/2006/relationships/hyperlink" Target="https://jigsaw-cdn.dailyinnovation.biz/cf82e06ce4c777c6152a51452a398e7f.jpg" TargetMode="External"/><Relationship Id="rId8940" Type="http://schemas.openxmlformats.org/officeDocument/2006/relationships/hyperlink" Target="https://jigsaw-cdn.dailyinnovation.biz/shutterstock_102931295.jpg" TargetMode="External"/><Relationship Id="rId6077" Type="http://schemas.openxmlformats.org/officeDocument/2006/relationships/hyperlink" Target="https://jigsaw-cdn.dailyinnovation.biz/resource/WIN-unsplash-Cy9YNso9gDc.jpg" TargetMode="External"/><Relationship Id="rId6491" Type="http://schemas.openxmlformats.org/officeDocument/2006/relationships/hyperlink" Target="https://jigsaw-cdn.dailyinnovation.biz/23ea99ab819e846f1e7012071a6ec8c2.jpg" TargetMode="External"/><Relationship Id="rId7128" Type="http://schemas.openxmlformats.org/officeDocument/2006/relationships/hyperlink" Target="https://jigsaw-cdn.dailyinnovation.biz/resource/Depositphotos_2642207_xl-2015.jpg" TargetMode="External"/><Relationship Id="rId7542" Type="http://schemas.openxmlformats.org/officeDocument/2006/relationships/hyperlink" Target="https://jigsaw-cdn.dailyinnovation.biz/resource/SUM-shutterstock_688081159.jpg" TargetMode="External"/><Relationship Id="rId10109" Type="http://schemas.openxmlformats.org/officeDocument/2006/relationships/hyperlink" Target="https://jigsaw-cdn.dailyinnovation.biz/b4557174692b2f63cb830ee49e4a0e0c.jpg" TargetMode="External"/><Relationship Id="rId2687" Type="http://schemas.openxmlformats.org/officeDocument/2006/relationships/hyperlink" Target="https://jigsaw-cdn.dailyinnovation.biz/Depositphotos_287256600_XL.jpg" TargetMode="External"/><Relationship Id="rId3738" Type="http://schemas.openxmlformats.org/officeDocument/2006/relationships/hyperlink" Target="https://jigsaw-cdn.dailyinnovation.biz/efd6aa47d5155a7846b8946dcc154c43.jpg" TargetMode="External"/><Relationship Id="rId5093" Type="http://schemas.openxmlformats.org/officeDocument/2006/relationships/hyperlink" Target="https://jigsaw-cdn.dailyinnovation.biz/Depositphotos_129526418_XL.jpg" TargetMode="External"/><Relationship Id="rId6144" Type="http://schemas.openxmlformats.org/officeDocument/2006/relationships/hyperlink" Target="https://jigsaw-cdn.dailyinnovation.biz/elizabeth-kay-stLtvg_x2HQ-unsplash.jpg" TargetMode="External"/><Relationship Id="rId659" Type="http://schemas.openxmlformats.org/officeDocument/2006/relationships/hyperlink" Target="https://jigsaw-cdn.dailyinnovation.biz/shutterstock_1841791657.jpg" TargetMode="External"/><Relationship Id="rId1289" Type="http://schemas.openxmlformats.org/officeDocument/2006/relationships/hyperlink" Target="https://jigsaw-cdn.dailyinnovation.biz/AdobeStock_31388161.jpeg" TargetMode="External"/><Relationship Id="rId5160" Type="http://schemas.openxmlformats.org/officeDocument/2006/relationships/hyperlink" Target="https://jigsaw-cdn.dailyinnovation.biz/shutterstock_565034005.jpg" TargetMode="External"/><Relationship Id="rId6211" Type="http://schemas.openxmlformats.org/officeDocument/2006/relationships/hyperlink" Target="https://jigsaw-cdn.dailyinnovation.biz/95e1463b38e83fd683299b4d2306866a.jpeg" TargetMode="External"/><Relationship Id="rId9367" Type="http://schemas.openxmlformats.org/officeDocument/2006/relationships/hyperlink" Target="https://jigsaw-cdn.dailyinnovation.biz/resource/AdobeStock_441787291.jpg" TargetMode="External"/><Relationship Id="rId1356" Type="http://schemas.openxmlformats.org/officeDocument/2006/relationships/hyperlink" Target="https://jigsaw-cdn.dailyinnovation.biz/Depositphotos_2078916_XL.jpg" TargetMode="External"/><Relationship Id="rId2754" Type="http://schemas.openxmlformats.org/officeDocument/2006/relationships/hyperlink" Target="https://jigsaw-cdn.dailyinnovation.biz/resource/AdobeStock_267029962.jpg" TargetMode="External"/><Relationship Id="rId3805" Type="http://schemas.openxmlformats.org/officeDocument/2006/relationships/hyperlink" Target="https://jigsaw-cdn.dailyinnovation.biz/1c8fb5e1c102be01b88689c8e56e1e1f.jpg" TargetMode="External"/><Relationship Id="rId8383" Type="http://schemas.openxmlformats.org/officeDocument/2006/relationships/hyperlink" Target="https://jigsaw-cdn.dailyinnovation.biz/resource/FOO-shutterstock_1038775960.jpg" TargetMode="External"/><Relationship Id="rId9781" Type="http://schemas.openxmlformats.org/officeDocument/2006/relationships/hyperlink" Target="https://jigsaw-cdn.dailyinnovation.biz/d5fba3f9575266185f80726e158bcb18.jpg" TargetMode="External"/><Relationship Id="rId726" Type="http://schemas.openxmlformats.org/officeDocument/2006/relationships/hyperlink" Target="https://jigsaw-cdn.dailyinnovation.biz/shutterstock_1880413099.jpg" TargetMode="External"/><Relationship Id="rId1009" Type="http://schemas.openxmlformats.org/officeDocument/2006/relationships/hyperlink" Target="https://jigsaw-cdn.dailyinnovation.biz/AdobeStock_97228820.jpeg" TargetMode="External"/><Relationship Id="rId1770" Type="http://schemas.openxmlformats.org/officeDocument/2006/relationships/hyperlink" Target="https://jigsaw-cdn.dailyinnovation.biz/shutterstock_1015936285.jpg" TargetMode="External"/><Relationship Id="rId2407" Type="http://schemas.openxmlformats.org/officeDocument/2006/relationships/hyperlink" Target="https://jigsaw-cdn.dailyinnovation.biz/0fa30a8ff012669187772ce6976e43e9.jpg" TargetMode="External"/><Relationship Id="rId2821" Type="http://schemas.openxmlformats.org/officeDocument/2006/relationships/hyperlink" Target="https://jigsaw-cdn.dailyinnovation.biz/2c437fb8ae77fbce15188a26a6448ecb.jpeg" TargetMode="External"/><Relationship Id="rId5977" Type="http://schemas.openxmlformats.org/officeDocument/2006/relationships/hyperlink" Target="https://jigsaw-cdn.dailyinnovation.biz/resource/FLO-unsplash_Sbcv2zS6GRY.jpg" TargetMode="External"/><Relationship Id="rId8036" Type="http://schemas.openxmlformats.org/officeDocument/2006/relationships/hyperlink" Target="https://jigsaw-cdn.dailyinnovation.biz/0a699ad3ae544e2744e870aa9692c981.jpg" TargetMode="External"/><Relationship Id="rId9434" Type="http://schemas.openxmlformats.org/officeDocument/2006/relationships/hyperlink" Target="https://jigsaw-cdn.dailyinnovation.biz/shutterstock_503999926.jpg" TargetMode="External"/><Relationship Id="rId62" Type="http://schemas.openxmlformats.org/officeDocument/2006/relationships/hyperlink" Target="https://jigsaw-cdn.dailyinnovation.biz/resource/PET-shutterstock_99793535.jpg" TargetMode="External"/><Relationship Id="rId1423" Type="http://schemas.openxmlformats.org/officeDocument/2006/relationships/hyperlink" Target="https://jigsaw-cdn.dailyinnovation.biz/Depositphotos_322907466_XL.jpg" TargetMode="External"/><Relationship Id="rId4579" Type="http://schemas.openxmlformats.org/officeDocument/2006/relationships/hyperlink" Target="https://jigsaw-cdn.dailyinnovation.biz/shutterstock_85224001.jpg" TargetMode="External"/><Relationship Id="rId4993" Type="http://schemas.openxmlformats.org/officeDocument/2006/relationships/hyperlink" Target="https://jigsaw-cdn.dailyinnovation.biz/5496728ca77fc17b83a4135ecd73bfff.jpg" TargetMode="External"/><Relationship Id="rId8450" Type="http://schemas.openxmlformats.org/officeDocument/2006/relationships/hyperlink" Target="https://jigsaw-cdn.dailyinnovation.biz/3e606b19c323857221630d4647c00f61.jpg" TargetMode="External"/><Relationship Id="rId9501" Type="http://schemas.openxmlformats.org/officeDocument/2006/relationships/hyperlink" Target="https://jigsaw-cdn.dailyinnovation.biz/resource/COL002-shutterstock_1042840942.jpg" TargetMode="External"/><Relationship Id="rId3595" Type="http://schemas.openxmlformats.org/officeDocument/2006/relationships/hyperlink" Target="https://jigsaw-cdn.dailyinnovation.biz/AdobeStock_319345449.jpeg" TargetMode="External"/><Relationship Id="rId4646" Type="http://schemas.openxmlformats.org/officeDocument/2006/relationships/hyperlink" Target="https://jigsaw-cdn.dailyinnovation.biz/Depositphotos_11507679_XL.jpg" TargetMode="External"/><Relationship Id="rId7052" Type="http://schemas.openxmlformats.org/officeDocument/2006/relationships/hyperlink" Target="https://jigsaw-cdn.dailyinnovation.biz/be291b30a30b4493d6cbe91af71b1e80.jpg" TargetMode="External"/><Relationship Id="rId8103" Type="http://schemas.openxmlformats.org/officeDocument/2006/relationships/hyperlink" Target="https://jigsaw-cdn.dailyinnovation.biz/45e5a21fc08905b58d60d37f72597a7c.jpg" TargetMode="External"/><Relationship Id="rId10033" Type="http://schemas.openxmlformats.org/officeDocument/2006/relationships/hyperlink" Target="https://jigsaw-cdn.dailyinnovation.biz/23ec344bf87e565e19d2ed489bf3e9bc.jpg" TargetMode="External"/><Relationship Id="rId2197" Type="http://schemas.openxmlformats.org/officeDocument/2006/relationships/hyperlink" Target="https://jigsaw-cdn.dailyinnovation.biz/AdobeStock_50065189.jpeg" TargetMode="External"/><Relationship Id="rId3248" Type="http://schemas.openxmlformats.org/officeDocument/2006/relationships/hyperlink" Target="https://jigsaw-cdn.dailyinnovation.biz/45b4741a8c80876900a6d09fbf46513a.jpg" TargetMode="External"/><Relationship Id="rId3662" Type="http://schemas.openxmlformats.org/officeDocument/2006/relationships/hyperlink" Target="https://jigsaw-cdn.dailyinnovation.biz/e6cce680ef7340144f573d3246846e20.jpg" TargetMode="External"/><Relationship Id="rId4713" Type="http://schemas.openxmlformats.org/officeDocument/2006/relationships/hyperlink" Target="https://jigsaw-cdn.dailyinnovation.biz/43f432975ecd0b7a0db8646f6d512828.jpeg" TargetMode="External"/><Relationship Id="rId7869" Type="http://schemas.openxmlformats.org/officeDocument/2006/relationships/hyperlink" Target="https://jigsaw-cdn.dailyinnovation.biz/727bdbc172de7150290193ce8b1e4712.jpg" TargetMode="External"/><Relationship Id="rId10100" Type="http://schemas.openxmlformats.org/officeDocument/2006/relationships/hyperlink" Target="https://jigsaw-cdn.dailyinnovation.biz/646ee66135ae5f8e3719308892a2e099.jpg" TargetMode="External"/><Relationship Id="rId169" Type="http://schemas.openxmlformats.org/officeDocument/2006/relationships/hyperlink" Target="https://jigsaw-cdn.dailyinnovation.biz/cabe14f26afe76f0ef27b970ffe2947c.jpg" TargetMode="External"/><Relationship Id="rId583" Type="http://schemas.openxmlformats.org/officeDocument/2006/relationships/hyperlink" Target="https://jigsaw-cdn.dailyinnovation.biz/05eb0e70262e1c9e8a057083a6aae31b.jpeg" TargetMode="External"/><Relationship Id="rId2264" Type="http://schemas.openxmlformats.org/officeDocument/2006/relationships/hyperlink" Target="https://jigsaw-cdn.dailyinnovation.biz/9688e0ffbb2f7254331f93f146adaa9a.jpeg" TargetMode="External"/><Relationship Id="rId3315" Type="http://schemas.openxmlformats.org/officeDocument/2006/relationships/hyperlink" Target="https://jigsaw-cdn.dailyinnovation.biz/Depositphotos_34676665_XL.jpg" TargetMode="External"/><Relationship Id="rId9291" Type="http://schemas.openxmlformats.org/officeDocument/2006/relationships/hyperlink" Target="https://jigsaw-cdn.dailyinnovation.biz/Depositphotos_324644842_XL.jpg" TargetMode="External"/><Relationship Id="rId236" Type="http://schemas.openxmlformats.org/officeDocument/2006/relationships/hyperlink" Target="https://jigsaw-cdn.dailyinnovation.biz/AdobeStock_231682437.jpg" TargetMode="External"/><Relationship Id="rId650" Type="http://schemas.openxmlformats.org/officeDocument/2006/relationships/hyperlink" Target="https://jigsaw-cdn.dailyinnovation.biz/4ecc954c9ca352d79db9113028d35cf8.jpg" TargetMode="External"/><Relationship Id="rId1280" Type="http://schemas.openxmlformats.org/officeDocument/2006/relationships/hyperlink" Target="https://jigsaw-cdn.dailyinnovation.biz/2be53aacf4425d6fdc0f51e0a5262adf.jpg" TargetMode="External"/><Relationship Id="rId2331" Type="http://schemas.openxmlformats.org/officeDocument/2006/relationships/hyperlink" Target="https://jigsaw-cdn.dailyinnovation.biz/f27d04e4d4d09aaf92a8caf685f529f8.jpg" TargetMode="External"/><Relationship Id="rId5487" Type="http://schemas.openxmlformats.org/officeDocument/2006/relationships/hyperlink" Target="https://jigsaw-cdn.dailyinnovation.biz/b028ab7023304081da4207fb804d0bb1.jpg" TargetMode="External"/><Relationship Id="rId6885" Type="http://schemas.openxmlformats.org/officeDocument/2006/relationships/hyperlink" Target="https://jigsaw-cdn.dailyinnovation.biz/shutterstock_156828710.jpg" TargetMode="External"/><Relationship Id="rId7936" Type="http://schemas.openxmlformats.org/officeDocument/2006/relationships/hyperlink" Target="https://jigsaw-cdn.dailyinnovation.biz/alexander-mils-aiIANaSK9DQ-unsplash.jpg" TargetMode="External"/><Relationship Id="rId303" Type="http://schemas.openxmlformats.org/officeDocument/2006/relationships/hyperlink" Target="https://jigsaw-cdn.dailyinnovation.biz/Depositphotos_4296840_XL.jpg" TargetMode="External"/><Relationship Id="rId4089" Type="http://schemas.openxmlformats.org/officeDocument/2006/relationships/hyperlink" Target="https://jigsaw-cdn.dailyinnovation.biz/45257ed2211c836e747e8ced0f5a5683.jpg" TargetMode="External"/><Relationship Id="rId6538" Type="http://schemas.openxmlformats.org/officeDocument/2006/relationships/hyperlink" Target="https://jigsaw-cdn.dailyinnovation.biz/AdobeStock_293059637.jpeg" TargetMode="External"/><Relationship Id="rId6952" Type="http://schemas.openxmlformats.org/officeDocument/2006/relationships/hyperlink" Target="https://jigsaw-cdn.dailyinnovation.biz/resource/SUM-unsplash_55MySYrKf5w.jpg" TargetMode="External"/><Relationship Id="rId9011" Type="http://schemas.openxmlformats.org/officeDocument/2006/relationships/hyperlink" Target="https://jigsaw-cdn.dailyinnovation.biz/sam-pearce-warrilow-7g7sBEs2Lqs-unsplash.jpg" TargetMode="External"/><Relationship Id="rId5554" Type="http://schemas.openxmlformats.org/officeDocument/2006/relationships/hyperlink" Target="https://jigsaw-cdn.dailyinnovation.biz/shutterstock_672404077.jpg" TargetMode="External"/><Relationship Id="rId6605" Type="http://schemas.openxmlformats.org/officeDocument/2006/relationships/hyperlink" Target="https://jigsaw-cdn.dailyinnovation.biz/resource/HOM-shutterstock_104965616.jpg" TargetMode="External"/><Relationship Id="rId1000" Type="http://schemas.openxmlformats.org/officeDocument/2006/relationships/hyperlink" Target="https://jigsaw-cdn.dailyinnovation.biz/christian-joudrey-mWRR1xj95hg-unsplash.jpg" TargetMode="External"/><Relationship Id="rId4156" Type="http://schemas.openxmlformats.org/officeDocument/2006/relationships/hyperlink" Target="https://jigsaw-cdn.dailyinnovation.biz/00d6c74288126fe82aff63615ee2cbbd.jpeg" TargetMode="External"/><Relationship Id="rId4570" Type="http://schemas.openxmlformats.org/officeDocument/2006/relationships/hyperlink" Target="https://jigsaw-cdn.dailyinnovation.biz/3180a621f947f4bfee02b2051c6791a2.jpg" TargetMode="External"/><Relationship Id="rId5207" Type="http://schemas.openxmlformats.org/officeDocument/2006/relationships/hyperlink" Target="https://jigsaw-cdn.dailyinnovation.biz/ad0e6bae950d635028b232bceb82a3dc.jpg" TargetMode="External"/><Relationship Id="rId5621" Type="http://schemas.openxmlformats.org/officeDocument/2006/relationships/hyperlink" Target="https://jigsaw-cdn.dailyinnovation.biz/66a9e253a24c054ce314f339b9027bc9.jpg" TargetMode="External"/><Relationship Id="rId8777" Type="http://schemas.openxmlformats.org/officeDocument/2006/relationships/hyperlink" Target="https://jigsaw-cdn.dailyinnovation.biz/Depositphotos_167936342_XL.jpg" TargetMode="External"/><Relationship Id="rId9828" Type="http://schemas.openxmlformats.org/officeDocument/2006/relationships/hyperlink" Target="https://jigsaw-cdn.dailyinnovation.biz/fa9f460fa95e3f22a0eb6928c0a35f0c.jpg" TargetMode="External"/><Relationship Id="rId1817" Type="http://schemas.openxmlformats.org/officeDocument/2006/relationships/hyperlink" Target="https://jigsaw-cdn.dailyinnovation.biz/86af230e0710c7461a2c3887260c75dc.jpg" TargetMode="External"/><Relationship Id="rId3172" Type="http://schemas.openxmlformats.org/officeDocument/2006/relationships/hyperlink" Target="https://jigsaw-cdn.dailyinnovation.biz/a15bb4e16df51a5bd4b4958f79e938fb.jpg" TargetMode="External"/><Relationship Id="rId4223" Type="http://schemas.openxmlformats.org/officeDocument/2006/relationships/hyperlink" Target="https://jigsaw-cdn.dailyinnovation.biz/AdobeStock_120351636.jpeg" TargetMode="External"/><Relationship Id="rId7379" Type="http://schemas.openxmlformats.org/officeDocument/2006/relationships/hyperlink" Target="https://jigsaw-cdn.dailyinnovation.biz/AdobeStock_359117383.jpeg" TargetMode="External"/><Relationship Id="rId7793" Type="http://schemas.openxmlformats.org/officeDocument/2006/relationships/hyperlink" Target="https://jigsaw-cdn.dailyinnovation.biz/shutterstock_2166846225.jpg" TargetMode="External"/><Relationship Id="rId8844" Type="http://schemas.openxmlformats.org/officeDocument/2006/relationships/hyperlink" Target="https://jigsaw-cdn.dailyinnovation.biz/Depositphotos_90853180_XL.jpg" TargetMode="External"/><Relationship Id="rId6395" Type="http://schemas.openxmlformats.org/officeDocument/2006/relationships/hyperlink" Target="https://jigsaw-cdn.dailyinnovation.biz/resource/DAI-COL0052-shutterstock_420625228.jpg" TargetMode="External"/><Relationship Id="rId7446" Type="http://schemas.openxmlformats.org/officeDocument/2006/relationships/hyperlink" Target="https://jigsaw-cdn.dailyinnovation.biz/1749048207ea57ae2309cd281a05e707.jpg" TargetMode="External"/><Relationship Id="rId160" Type="http://schemas.openxmlformats.org/officeDocument/2006/relationships/hyperlink" Target="https://jigsaw-cdn.dailyinnovation.biz/resource/shutterstock_1900140952.jpg" TargetMode="External"/><Relationship Id="rId3989" Type="http://schemas.openxmlformats.org/officeDocument/2006/relationships/hyperlink" Target="https://jigsaw-cdn.dailyinnovation.biz/AdobeStock_316876317.jpeg" TargetMode="External"/><Relationship Id="rId6048" Type="http://schemas.openxmlformats.org/officeDocument/2006/relationships/hyperlink" Target="https://jigsaw-cdn.dailyinnovation.biz/a79ce73303996d705cec1d78b0660994.jpg" TargetMode="External"/><Relationship Id="rId6462" Type="http://schemas.openxmlformats.org/officeDocument/2006/relationships/hyperlink" Target="https://jigsaw-cdn.dailyinnovation.biz/AdobeStock_312097623.jpeg" TargetMode="External"/><Relationship Id="rId7860" Type="http://schemas.openxmlformats.org/officeDocument/2006/relationships/hyperlink" Target="https://jigsaw-cdn.dailyinnovation.biz/acc7229701167df2cf4471274a4cd88f.jpg" TargetMode="External"/><Relationship Id="rId8911" Type="http://schemas.openxmlformats.org/officeDocument/2006/relationships/hyperlink" Target="https://jigsaw-cdn.dailyinnovation.biz/ed32280f93d4e82de007a22ac37aac83.jpg" TargetMode="External"/><Relationship Id="rId5064" Type="http://schemas.openxmlformats.org/officeDocument/2006/relationships/hyperlink" Target="https://jigsaw-cdn.dailyinnovation.biz/jamie-street-kwy4oUgCC2A-unsplash.jpg" TargetMode="External"/><Relationship Id="rId6115" Type="http://schemas.openxmlformats.org/officeDocument/2006/relationships/hyperlink" Target="https://jigsaw-cdn.dailyinnovation.biz/fc075f27bc92876d1f1d28ed57a805ed.jpg" TargetMode="External"/><Relationship Id="rId7513" Type="http://schemas.openxmlformats.org/officeDocument/2006/relationships/hyperlink" Target="https://jigsaw-cdn.dailyinnovation.biz/6dab36e00918ccbd043c8bda918e8c8e.jpg" TargetMode="External"/><Relationship Id="rId977" Type="http://schemas.openxmlformats.org/officeDocument/2006/relationships/hyperlink" Target="https://jigsaw-cdn.dailyinnovation.biz/4972e46205a56a338fe74ec4518fc111.jpeg" TargetMode="External"/><Relationship Id="rId2658" Type="http://schemas.openxmlformats.org/officeDocument/2006/relationships/hyperlink" Target="https://jigsaw-cdn.dailyinnovation.biz/szabo-viktor-28ZbKOWiZfs-unsplash.jpg" TargetMode="External"/><Relationship Id="rId3709" Type="http://schemas.openxmlformats.org/officeDocument/2006/relationships/hyperlink" Target="https://jigsaw-cdn.dailyinnovation.biz/01a08e1a65bc1e6ca2f773ee6f9c3801.jpg" TargetMode="External"/><Relationship Id="rId4080" Type="http://schemas.openxmlformats.org/officeDocument/2006/relationships/hyperlink" Target="https://jigsaw-cdn.dailyinnovation.biz/AdobeStock_162741050.jpeg" TargetMode="External"/><Relationship Id="rId9685" Type="http://schemas.openxmlformats.org/officeDocument/2006/relationships/hyperlink" Target="https://jigsaw-cdn.dailyinnovation.biz/resource/COL007-shutterstock_1257901108.jpg" TargetMode="External"/><Relationship Id="rId1674" Type="http://schemas.openxmlformats.org/officeDocument/2006/relationships/hyperlink" Target="https://jigsaw-cdn.dailyinnovation.biz/77a18bbf6acf1f87d4d64ad2279a60cd.jpeg" TargetMode="External"/><Relationship Id="rId2725" Type="http://schemas.openxmlformats.org/officeDocument/2006/relationships/hyperlink" Target="https://jigsaw-cdn.dailyinnovation.biz/f467e72270c4e546760f567f795f22f1.jpg" TargetMode="External"/><Relationship Id="rId5131" Type="http://schemas.openxmlformats.org/officeDocument/2006/relationships/hyperlink" Target="https://jigsaw-cdn.dailyinnovation.biz/shutterstock_1448784314_01.jpg" TargetMode="External"/><Relationship Id="rId8287" Type="http://schemas.openxmlformats.org/officeDocument/2006/relationships/hyperlink" Target="https://jigsaw-cdn.dailyinnovation.biz/16563078b84757923a65b69231c8cb78.jpg" TargetMode="External"/><Relationship Id="rId9338" Type="http://schemas.openxmlformats.org/officeDocument/2006/relationships/hyperlink" Target="https://jigsaw-cdn.dailyinnovation.biz/shutterstock_1272591748.jpg" TargetMode="External"/><Relationship Id="rId9752" Type="http://schemas.openxmlformats.org/officeDocument/2006/relationships/hyperlink" Target="https://jigsaw-cdn.dailyinnovation.biz/resource/COL007-shutterstock_1186879471.jpg" TargetMode="External"/><Relationship Id="rId1327" Type="http://schemas.openxmlformats.org/officeDocument/2006/relationships/hyperlink" Target="https://jigsaw-cdn.dailyinnovation.biz/ccb4a880f3362504ca789e9971ffe2cb.jpeg" TargetMode="External"/><Relationship Id="rId1741" Type="http://schemas.openxmlformats.org/officeDocument/2006/relationships/hyperlink" Target="https://jigsaw-cdn.dailyinnovation.biz/Depositphotos_351012278_XL.jpg" TargetMode="External"/><Relationship Id="rId4897" Type="http://schemas.openxmlformats.org/officeDocument/2006/relationships/hyperlink" Target="https://jigsaw-cdn.dailyinnovation.biz/Depositphotos_240386988_XL_01.jpg" TargetMode="External"/><Relationship Id="rId5948" Type="http://schemas.openxmlformats.org/officeDocument/2006/relationships/hyperlink" Target="https://jigsaw-cdn.dailyinnovation.biz/d4810dff760fd497e1b10082901bee49.jpg" TargetMode="External"/><Relationship Id="rId8354" Type="http://schemas.openxmlformats.org/officeDocument/2006/relationships/hyperlink" Target="https://jigsaw-cdn.dailyinnovation.biz/87ffa181261d035aaed0c924b22c0d41.png" TargetMode="External"/><Relationship Id="rId9405" Type="http://schemas.openxmlformats.org/officeDocument/2006/relationships/hyperlink" Target="https://jigsaw-cdn.dailyinnovation.biz/AdobeStock_189954448.jpeg" TargetMode="External"/><Relationship Id="rId33" Type="http://schemas.openxmlformats.org/officeDocument/2006/relationships/hyperlink" Target="https://jigsaw-cdn.dailyinnovation.biz/efe330e8d362c9f44a8c716223d43e50.jpg" TargetMode="External"/><Relationship Id="rId3499" Type="http://schemas.openxmlformats.org/officeDocument/2006/relationships/hyperlink" Target="https://jigsaw-cdn.dailyinnovation.biz/374e317407f7f6bc9e39e85d002b9771.jpg" TargetMode="External"/><Relationship Id="rId7370" Type="http://schemas.openxmlformats.org/officeDocument/2006/relationships/hyperlink" Target="https://jigsaw-cdn.dailyinnovation.biz/AdobeStock_375569622.jpeg" TargetMode="External"/><Relationship Id="rId8007" Type="http://schemas.openxmlformats.org/officeDocument/2006/relationships/hyperlink" Target="https://jigsaw-cdn.dailyinnovation.biz/resource/DAI-shutterstock_123485251.jpg" TargetMode="External"/><Relationship Id="rId8421" Type="http://schemas.openxmlformats.org/officeDocument/2006/relationships/hyperlink" Target="https://jigsaw-cdn.dailyinnovation.biz/62013adc4b833ccbf6330d853b2aeef6.jpg" TargetMode="External"/><Relationship Id="rId3566" Type="http://schemas.openxmlformats.org/officeDocument/2006/relationships/hyperlink" Target="https://jigsaw-cdn.dailyinnovation.biz/13f21cbe5726c5eba988eb85dffceee3.jpg" TargetMode="External"/><Relationship Id="rId4964" Type="http://schemas.openxmlformats.org/officeDocument/2006/relationships/hyperlink" Target="https://jigsaw-cdn.dailyinnovation.biz/Depositphotos_61922581_XL.jpg" TargetMode="External"/><Relationship Id="rId7023" Type="http://schemas.openxmlformats.org/officeDocument/2006/relationships/hyperlink" Target="https://jigsaw-cdn.dailyinnovation.biz/31b29ec6d405201845f8879ebb32f00d.jpg" TargetMode="External"/><Relationship Id="rId487" Type="http://schemas.openxmlformats.org/officeDocument/2006/relationships/hyperlink" Target="https://jigsaw-cdn.dailyinnovation.biz/AdobeStock_101088461.jpeg" TargetMode="External"/><Relationship Id="rId2168" Type="http://schemas.openxmlformats.org/officeDocument/2006/relationships/hyperlink" Target="https://jigsaw-cdn.dailyinnovation.biz/b7b1f041d22f1e62df6ea58211af7575.jpeg" TargetMode="External"/><Relationship Id="rId3219" Type="http://schemas.openxmlformats.org/officeDocument/2006/relationships/hyperlink" Target="https://jigsaw-cdn.dailyinnovation.biz/shutterstock_1886402566.jpg" TargetMode="External"/><Relationship Id="rId3980" Type="http://schemas.openxmlformats.org/officeDocument/2006/relationships/hyperlink" Target="https://jigsaw-cdn.dailyinnovation.biz/Depositphotos_137736088_XL.jpg" TargetMode="External"/><Relationship Id="rId4617" Type="http://schemas.openxmlformats.org/officeDocument/2006/relationships/hyperlink" Target="https://jigsaw-cdn.dailyinnovation.biz/Depositphotos_58255091_XL.jpg" TargetMode="External"/><Relationship Id="rId9195" Type="http://schemas.openxmlformats.org/officeDocument/2006/relationships/hyperlink" Target="https://jigsaw-cdn.dailyinnovation.biz/fbc2414bef38ddbf1af41db9e8f64909.jpg" TargetMode="External"/><Relationship Id="rId10004" Type="http://schemas.openxmlformats.org/officeDocument/2006/relationships/hyperlink" Target="https://jigsaw-cdn.dailyinnovation.biz/shutterstock_1640954500.jpg" TargetMode="External"/><Relationship Id="rId1184" Type="http://schemas.openxmlformats.org/officeDocument/2006/relationships/hyperlink" Target="https://jigsaw-cdn.dailyinnovation.biz/richard-brutyo-Sg3XwuEpybU-unsplash.jpg" TargetMode="External"/><Relationship Id="rId2582" Type="http://schemas.openxmlformats.org/officeDocument/2006/relationships/hyperlink" Target="https://jigsaw-cdn.dailyinnovation.biz/resource/shutterstock_1387848629.jpg" TargetMode="External"/><Relationship Id="rId3633" Type="http://schemas.openxmlformats.org/officeDocument/2006/relationships/hyperlink" Target="https://jigsaw-cdn.dailyinnovation.biz/shutterstock_278842925.jpg" TargetMode="External"/><Relationship Id="rId6789" Type="http://schemas.openxmlformats.org/officeDocument/2006/relationships/hyperlink" Target="https://jigsaw-cdn.dailyinnovation.biz/resource/ANI-unsplash_EJjSAAm3EVg.jpg" TargetMode="External"/><Relationship Id="rId554" Type="http://schemas.openxmlformats.org/officeDocument/2006/relationships/hyperlink" Target="https://jigsaw-cdn.dailyinnovation.biz/AdobeStock_77233931.jpg" TargetMode="External"/><Relationship Id="rId2235" Type="http://schemas.openxmlformats.org/officeDocument/2006/relationships/hyperlink" Target="https://jigsaw-cdn.dailyinnovation.biz/AdobeStock_168616950.jpeg" TargetMode="External"/><Relationship Id="rId3700" Type="http://schemas.openxmlformats.org/officeDocument/2006/relationships/hyperlink" Target="https://jigsaw-cdn.dailyinnovation.biz/f94a68169768e4a34237b2c347b3aace.jpg" TargetMode="External"/><Relationship Id="rId6856" Type="http://schemas.openxmlformats.org/officeDocument/2006/relationships/hyperlink" Target="https://jigsaw-cdn.dailyinnovation.biz/resource/HOM-shutterstock_323714714.jpg" TargetMode="External"/><Relationship Id="rId7907" Type="http://schemas.openxmlformats.org/officeDocument/2006/relationships/hyperlink" Target="https://jigsaw-cdn.dailyinnovation.biz/51b712cf13d63cba49349035fc37dfb6.jpg" TargetMode="External"/><Relationship Id="rId9262" Type="http://schemas.openxmlformats.org/officeDocument/2006/relationships/hyperlink" Target="https://jigsaw-cdn.dailyinnovation.biz/cd0439ecf4126840f0518d53675dd728.jpg" TargetMode="External"/><Relationship Id="rId207" Type="http://schemas.openxmlformats.org/officeDocument/2006/relationships/hyperlink" Target="https://jigsaw-cdn.dailyinnovation.biz/AdobeStock_278095010.jpeg" TargetMode="External"/><Relationship Id="rId621" Type="http://schemas.openxmlformats.org/officeDocument/2006/relationships/hyperlink" Target="https://jigsaw-cdn.dailyinnovation.biz/Depositphotos_387727858_XL.jpg" TargetMode="External"/><Relationship Id="rId1251" Type="http://schemas.openxmlformats.org/officeDocument/2006/relationships/hyperlink" Target="https://jigsaw-cdn.dailyinnovation.biz/AdobeStock_54405672.jpeg" TargetMode="External"/><Relationship Id="rId2302" Type="http://schemas.openxmlformats.org/officeDocument/2006/relationships/hyperlink" Target="https://jigsaw-cdn.dailyinnovation.biz/AdobeStock_119968154.jpeg" TargetMode="External"/><Relationship Id="rId5458" Type="http://schemas.openxmlformats.org/officeDocument/2006/relationships/hyperlink" Target="https://jigsaw-cdn.dailyinnovation.biz/shutterstock_131937623.jpg" TargetMode="External"/><Relationship Id="rId5872" Type="http://schemas.openxmlformats.org/officeDocument/2006/relationships/hyperlink" Target="https://jigsaw-cdn.dailyinnovation.biz/6df9ac06dce32f41724a0bcc0f3e3dfa.jpg" TargetMode="External"/><Relationship Id="rId6509" Type="http://schemas.openxmlformats.org/officeDocument/2006/relationships/hyperlink" Target="https://jigsaw-cdn.dailyinnovation.biz/resource/SUM-unsplash_zk-fclJdGas.jpg" TargetMode="External"/><Relationship Id="rId6923" Type="http://schemas.openxmlformats.org/officeDocument/2006/relationships/hyperlink" Target="https://jigsaw-cdn.dailyinnovation.biz/resource/BIR-unsplash_RiM-wOomC6w.jpg" TargetMode="External"/><Relationship Id="rId4474" Type="http://schemas.openxmlformats.org/officeDocument/2006/relationships/hyperlink" Target="https://jigsaw-cdn.dailyinnovation.biz/shutterstock_622318469.jpg" TargetMode="External"/><Relationship Id="rId5525" Type="http://schemas.openxmlformats.org/officeDocument/2006/relationships/hyperlink" Target="https://jigsaw-cdn.dailyinnovation.biz/jasmin-judd-yJ1hmyZqcsk-unsplash.jpg" TargetMode="External"/><Relationship Id="rId3076" Type="http://schemas.openxmlformats.org/officeDocument/2006/relationships/hyperlink" Target="https://jigsaw-cdn.dailyinnovation.biz/cbd69a028407fdddc7d15bb35c92c8a8.jpeg" TargetMode="External"/><Relationship Id="rId3490" Type="http://schemas.openxmlformats.org/officeDocument/2006/relationships/hyperlink" Target="https://jigsaw-cdn.dailyinnovation.biz/1716b548c7d56911dcebe128b5f6e6fa.jpg" TargetMode="External"/><Relationship Id="rId4127" Type="http://schemas.openxmlformats.org/officeDocument/2006/relationships/hyperlink" Target="https://jigsaw-cdn.dailyinnovation.biz/shutterstock_43759651.jpg" TargetMode="External"/><Relationship Id="rId4541" Type="http://schemas.openxmlformats.org/officeDocument/2006/relationships/hyperlink" Target="https://jigsaw-cdn.dailyinnovation.biz/resource/COL0040-shutterstock_110810798.jpg" TargetMode="External"/><Relationship Id="rId7697" Type="http://schemas.openxmlformats.org/officeDocument/2006/relationships/hyperlink" Target="https://jigsaw-cdn.dailyinnovation.biz/resource/AdobeStock_166336378.jpg" TargetMode="External"/><Relationship Id="rId2092" Type="http://schemas.openxmlformats.org/officeDocument/2006/relationships/hyperlink" Target="https://jigsaw-cdn.dailyinnovation.biz/Depositphotos_82412058_XL.jpg" TargetMode="External"/><Relationship Id="rId3143" Type="http://schemas.openxmlformats.org/officeDocument/2006/relationships/hyperlink" Target="https://jigsaw-cdn.dailyinnovation.biz/be97251404f2e5d76a4358de1d30e189.jpg" TargetMode="External"/><Relationship Id="rId6299" Type="http://schemas.openxmlformats.org/officeDocument/2006/relationships/hyperlink" Target="https://jigsaw-cdn.dailyinnovation.biz/resource/BIR-unsplash_4AmyOdXZAQc.jpg" TargetMode="External"/><Relationship Id="rId8748" Type="http://schemas.openxmlformats.org/officeDocument/2006/relationships/hyperlink" Target="https://jigsaw-cdn.dailyinnovation.biz/shutterstock_1104475526.jpg" TargetMode="External"/><Relationship Id="rId7764" Type="http://schemas.openxmlformats.org/officeDocument/2006/relationships/hyperlink" Target="https://jigsaw-cdn.dailyinnovation.biz/79d1f2e4b649865a51e331ee6a9d0051.jpg" TargetMode="External"/><Relationship Id="rId8815" Type="http://schemas.openxmlformats.org/officeDocument/2006/relationships/hyperlink" Target="https://jigsaw-cdn.dailyinnovation.biz/resource/FOO-unsplash_IvvhdzXm97I.jpg" TargetMode="External"/><Relationship Id="rId131" Type="http://schemas.openxmlformats.org/officeDocument/2006/relationships/hyperlink" Target="https://jigsaw-cdn.dailyinnovation.biz/resource/AdobeStock_252359111.jpg" TargetMode="External"/><Relationship Id="rId3210" Type="http://schemas.openxmlformats.org/officeDocument/2006/relationships/hyperlink" Target="https://jigsaw-cdn.dailyinnovation.biz/resource/AdobeStock_153584481.jpg" TargetMode="External"/><Relationship Id="rId6366" Type="http://schemas.openxmlformats.org/officeDocument/2006/relationships/hyperlink" Target="https://jigsaw-cdn.dailyinnovation.biz/c1810ee2735862844cc0a04c8a0f4c5c.jpeg" TargetMode="External"/><Relationship Id="rId6780" Type="http://schemas.openxmlformats.org/officeDocument/2006/relationships/hyperlink" Target="https://jigsaw-cdn.dailyinnovation.biz/shutterstock_209295916.jpg" TargetMode="External"/><Relationship Id="rId7417" Type="http://schemas.openxmlformats.org/officeDocument/2006/relationships/hyperlink" Target="https://jigsaw-cdn.dailyinnovation.biz/resource/OBJ-unsplash_4UcFiPsO_Ag.jpg" TargetMode="External"/><Relationship Id="rId7831" Type="http://schemas.openxmlformats.org/officeDocument/2006/relationships/hyperlink" Target="https://jigsaw-cdn.dailyinnovation.biz/90ed2cf0f6f3766017e4393cbb5ada3e.jpg" TargetMode="External"/><Relationship Id="rId2976" Type="http://schemas.openxmlformats.org/officeDocument/2006/relationships/hyperlink" Target="https://jigsaw-cdn.dailyinnovation.biz/AdobeStock_71118302.jpeg" TargetMode="External"/><Relationship Id="rId5382" Type="http://schemas.openxmlformats.org/officeDocument/2006/relationships/hyperlink" Target="https://jigsaw-cdn.dailyinnovation.biz/5f0bf37304717c597a69033e46345d37.jpeg" TargetMode="External"/><Relationship Id="rId6019" Type="http://schemas.openxmlformats.org/officeDocument/2006/relationships/hyperlink" Target="https://jigsaw-cdn.dailyinnovation.biz/3d6441e728a56f8f40a76a55fce3df59.jpg" TargetMode="External"/><Relationship Id="rId6433" Type="http://schemas.openxmlformats.org/officeDocument/2006/relationships/hyperlink" Target="https://jigsaw-cdn.dailyinnovation.biz/Depositphotos_414509114_XL.jpg" TargetMode="External"/><Relationship Id="rId9589" Type="http://schemas.openxmlformats.org/officeDocument/2006/relationships/hyperlink" Target="https://jigsaw-cdn.dailyinnovation.biz/shutterstock_1053478493.jpg" TargetMode="External"/><Relationship Id="rId948" Type="http://schemas.openxmlformats.org/officeDocument/2006/relationships/hyperlink" Target="https://jigsaw-cdn.dailyinnovation.biz/shutterstock_120120577.jpg" TargetMode="External"/><Relationship Id="rId1578" Type="http://schemas.openxmlformats.org/officeDocument/2006/relationships/hyperlink" Target="https://jigsaw-cdn.dailyinnovation.biz/456a2480e58e4084689186cad56e1766.jpg" TargetMode="External"/><Relationship Id="rId1992" Type="http://schemas.openxmlformats.org/officeDocument/2006/relationships/hyperlink" Target="https://jigsaw-cdn.dailyinnovation.biz/AdobeStock_82686186.jpeg" TargetMode="External"/><Relationship Id="rId2629" Type="http://schemas.openxmlformats.org/officeDocument/2006/relationships/hyperlink" Target="https://jigsaw-cdn.dailyinnovation.biz/shutterstock_1716677389.jpg" TargetMode="External"/><Relationship Id="rId5035" Type="http://schemas.openxmlformats.org/officeDocument/2006/relationships/hyperlink" Target="https://jigsaw-cdn.dailyinnovation.biz/Depositphotos_81156552_XL.jpg" TargetMode="External"/><Relationship Id="rId6500" Type="http://schemas.openxmlformats.org/officeDocument/2006/relationships/hyperlink" Target="https://jigsaw-cdn.dailyinnovation.biz/4477b38f7d1b5de855ad9730ad553a96.jpg" TargetMode="External"/><Relationship Id="rId9656" Type="http://schemas.openxmlformats.org/officeDocument/2006/relationships/hyperlink" Target="https://jigsaw-cdn.dailyinnovation.biz/2816d2f72513e5ba08c52be8c4f5cecf.jpg" TargetMode="External"/><Relationship Id="rId1645" Type="http://schemas.openxmlformats.org/officeDocument/2006/relationships/hyperlink" Target="https://jigsaw-cdn.dailyinnovation.biz/0280d20231b21f228c14ebcc13539f44.jpeg" TargetMode="External"/><Relationship Id="rId4051" Type="http://schemas.openxmlformats.org/officeDocument/2006/relationships/hyperlink" Target="https://jigsaw-cdn.dailyinnovation.biz/ab5719fbab548ab172323f0633bff07b.jpg" TargetMode="External"/><Relationship Id="rId5102" Type="http://schemas.openxmlformats.org/officeDocument/2006/relationships/hyperlink" Target="https://jigsaw-cdn.dailyinnovation.biz/acc120c1f7878294dc9616b3daec477e.jpg" TargetMode="External"/><Relationship Id="rId8258" Type="http://schemas.openxmlformats.org/officeDocument/2006/relationships/hyperlink" Target="https://jigsaw-cdn.dailyinnovation.biz/resource/HAR-unsplash-a_04cObBmQM.jpg" TargetMode="External"/><Relationship Id="rId8672" Type="http://schemas.openxmlformats.org/officeDocument/2006/relationships/hyperlink" Target="https://jigsaw-cdn.dailyinnovation.biz/Depositphotos_86422720_XL.jpg" TargetMode="External"/><Relationship Id="rId9309" Type="http://schemas.openxmlformats.org/officeDocument/2006/relationships/hyperlink" Target="https://jigsaw-cdn.dailyinnovation.biz/resource/COL012-shutterstock_1512437909.jpg" TargetMode="External"/><Relationship Id="rId10188" Type="http://schemas.openxmlformats.org/officeDocument/2006/relationships/hyperlink" Target="https://jigsaw-cdn.dailyinnovation.biz/a6364a7889b5a73fdba6ceba098636ec.jpg" TargetMode="External"/><Relationship Id="rId7274" Type="http://schemas.openxmlformats.org/officeDocument/2006/relationships/hyperlink" Target="https://jigsaw-cdn.dailyinnovation.biz/resource/DAI-BIR-unsplash_V9VDd-2s3aE.jpg" TargetMode="External"/><Relationship Id="rId8325" Type="http://schemas.openxmlformats.org/officeDocument/2006/relationships/hyperlink" Target="https://jigsaw-cdn.dailyinnovation.biz/resource/AdobeStock_243681540.jpg" TargetMode="External"/><Relationship Id="rId9723" Type="http://schemas.openxmlformats.org/officeDocument/2006/relationships/hyperlink" Target="https://jigsaw-cdn.dailyinnovation.biz/resource/COL014-shutterstock_1189485682.jpg" TargetMode="External"/><Relationship Id="rId1712" Type="http://schemas.openxmlformats.org/officeDocument/2006/relationships/hyperlink" Target="https://jigsaw-cdn.dailyinnovation.biz/ff79d65f90007c4495f3fbacc9fd2323.jpg" TargetMode="External"/><Relationship Id="rId4868" Type="http://schemas.openxmlformats.org/officeDocument/2006/relationships/hyperlink" Target="https://jigsaw-cdn.dailyinnovation.biz/589bb07f8e74cb86e5de7ce13f888236.jpg" TargetMode="External"/><Relationship Id="rId5919" Type="http://schemas.openxmlformats.org/officeDocument/2006/relationships/hyperlink" Target="https://jigsaw-cdn.dailyinnovation.biz/resource/AdobeStock_187481441.jpg" TargetMode="External"/><Relationship Id="rId6290" Type="http://schemas.openxmlformats.org/officeDocument/2006/relationships/hyperlink" Target="https://jigsaw-cdn.dailyinnovation.biz/resource/LAN-unsplash-LWyqRBAfb2k.jpg" TargetMode="External"/><Relationship Id="rId3884" Type="http://schemas.openxmlformats.org/officeDocument/2006/relationships/hyperlink" Target="https://jigsaw-cdn.dailyinnovation.biz/shutterstock_270731552.jpg" TargetMode="External"/><Relationship Id="rId4935" Type="http://schemas.openxmlformats.org/officeDocument/2006/relationships/hyperlink" Target="https://jigsaw-cdn.dailyinnovation.biz/Depositphotos_1955567_XL.jpg" TargetMode="External"/><Relationship Id="rId7341" Type="http://schemas.openxmlformats.org/officeDocument/2006/relationships/hyperlink" Target="https://jigsaw-cdn.dailyinnovation.biz/resource/NAT-unsplash_HL6gzlxnMjM.jpg" TargetMode="External"/><Relationship Id="rId9099" Type="http://schemas.openxmlformats.org/officeDocument/2006/relationships/hyperlink" Target="https://jigsaw-cdn.dailyinnovation.biz/902b0e9c067a3d43f63b30f3799e285f.jpg" TargetMode="External"/><Relationship Id="rId2486" Type="http://schemas.openxmlformats.org/officeDocument/2006/relationships/hyperlink" Target="https://jigsaw-cdn.dailyinnovation.biz/eb0f03fccb49b8070211aa6ab57f196e.jpg" TargetMode="External"/><Relationship Id="rId3537" Type="http://schemas.openxmlformats.org/officeDocument/2006/relationships/hyperlink" Target="https://jigsaw-cdn.dailyinnovation.biz/resource/COL0009-shutterstock_276120329.jpg" TargetMode="External"/><Relationship Id="rId3951" Type="http://schemas.openxmlformats.org/officeDocument/2006/relationships/hyperlink" Target="https://jigsaw-cdn.dailyinnovation.biz/3086efe5a22b39f30dbdbd6b29721ee9.jpeg" TargetMode="External"/><Relationship Id="rId458" Type="http://schemas.openxmlformats.org/officeDocument/2006/relationships/hyperlink" Target="https://jigsaw-cdn.dailyinnovation.biz/AdobeStock_52499811.jpeg" TargetMode="External"/><Relationship Id="rId872" Type="http://schemas.openxmlformats.org/officeDocument/2006/relationships/hyperlink" Target="https://jigsaw-cdn.dailyinnovation.biz/AdobeStock_276135164.jpeg" TargetMode="External"/><Relationship Id="rId1088" Type="http://schemas.openxmlformats.org/officeDocument/2006/relationships/hyperlink" Target="https://jigsaw-cdn.dailyinnovation.biz/shutterstock_196794914.jpg" TargetMode="External"/><Relationship Id="rId2139" Type="http://schemas.openxmlformats.org/officeDocument/2006/relationships/hyperlink" Target="https://jigsaw-cdn.dailyinnovation.biz/Depositphotos_22035581_XL.jpg" TargetMode="External"/><Relationship Id="rId2553" Type="http://schemas.openxmlformats.org/officeDocument/2006/relationships/hyperlink" Target="https://jigsaw-cdn.dailyinnovation.biz/AdobeStock_136859096.jpeg" TargetMode="External"/><Relationship Id="rId3604" Type="http://schemas.openxmlformats.org/officeDocument/2006/relationships/hyperlink" Target="https://jigsaw-cdn.dailyinnovation.biz/AdobeStock_262585216.jpeg" TargetMode="External"/><Relationship Id="rId6010" Type="http://schemas.openxmlformats.org/officeDocument/2006/relationships/hyperlink" Target="https://jigsaw-cdn.dailyinnovation.biz/01a997b85503d8fad4afee0c5def375b.jpg" TargetMode="External"/><Relationship Id="rId9166" Type="http://schemas.openxmlformats.org/officeDocument/2006/relationships/hyperlink" Target="https://jigsaw-cdn.dailyinnovation.biz/Depositphotos_3058204_XL.jpg" TargetMode="External"/><Relationship Id="rId9580" Type="http://schemas.openxmlformats.org/officeDocument/2006/relationships/hyperlink" Target="https://jigsaw-cdn.dailyinnovation.biz/resource/COL007-shutterstock_762702553.jpg" TargetMode="External"/><Relationship Id="rId525" Type="http://schemas.openxmlformats.org/officeDocument/2006/relationships/hyperlink" Target="https://jigsaw-cdn.dailyinnovation.biz/85453948e45a3c2309dc3918b6fdcdc1.jpeg" TargetMode="External"/><Relationship Id="rId1155" Type="http://schemas.openxmlformats.org/officeDocument/2006/relationships/hyperlink" Target="https://jigsaw-cdn.dailyinnovation.biz/shutterstock_1672337773.jpg" TargetMode="External"/><Relationship Id="rId2206" Type="http://schemas.openxmlformats.org/officeDocument/2006/relationships/hyperlink" Target="https://jigsaw-cdn.dailyinnovation.biz/shutterstock_1477930544.jpg" TargetMode="External"/><Relationship Id="rId2620" Type="http://schemas.openxmlformats.org/officeDocument/2006/relationships/hyperlink" Target="https://jigsaw-cdn.dailyinnovation.biz/be77e78a5221fbef6dd54a700090563a.jpeg" TargetMode="External"/><Relationship Id="rId5776" Type="http://schemas.openxmlformats.org/officeDocument/2006/relationships/hyperlink" Target="https://jigsaw-cdn.dailyinnovation.biz/Depositphotos_219579066_XL_01.jpg" TargetMode="External"/><Relationship Id="rId8182" Type="http://schemas.openxmlformats.org/officeDocument/2006/relationships/hyperlink" Target="https://jigsaw-cdn.dailyinnovation.biz/1717ee8049f48880a2aaa0296d223bab.jpg" TargetMode="External"/><Relationship Id="rId9233" Type="http://schemas.openxmlformats.org/officeDocument/2006/relationships/hyperlink" Target="https://jigsaw-cdn.dailyinnovation.biz/resource/COL012-shutterstock_735402346.jpg" TargetMode="External"/><Relationship Id="rId1222" Type="http://schemas.openxmlformats.org/officeDocument/2006/relationships/hyperlink" Target="https://jigsaw-cdn.dailyinnovation.biz/AdobeStock_288640878.jpeg" TargetMode="External"/><Relationship Id="rId4378" Type="http://schemas.openxmlformats.org/officeDocument/2006/relationships/hyperlink" Target="https://jigsaw-cdn.dailyinnovation.biz/AdobeStock_281789393.jpeg" TargetMode="External"/><Relationship Id="rId5429" Type="http://schemas.openxmlformats.org/officeDocument/2006/relationships/hyperlink" Target="https://jigsaw-cdn.dailyinnovation.biz/shutterstock_1963738030.jpg" TargetMode="External"/><Relationship Id="rId6827" Type="http://schemas.openxmlformats.org/officeDocument/2006/relationships/hyperlink" Target="https://jigsaw-cdn.dailyinnovation.biz/Depositphotos_47839455_XL.jpg" TargetMode="External"/><Relationship Id="rId9300" Type="http://schemas.openxmlformats.org/officeDocument/2006/relationships/hyperlink" Target="https://jigsaw-cdn.dailyinnovation.biz/Depositphotos_32670273_XL.jpg" TargetMode="External"/><Relationship Id="rId3394" Type="http://schemas.openxmlformats.org/officeDocument/2006/relationships/hyperlink" Target="https://jigsaw-cdn.dailyinnovation.biz/b4777c94d8a62cce5ae6f06259b0f260.jpeg" TargetMode="External"/><Relationship Id="rId4792" Type="http://schemas.openxmlformats.org/officeDocument/2006/relationships/hyperlink" Target="https://jigsaw-cdn.dailyinnovation.biz/99a33b4c98a5616eeb60b9f5b167760f.jpg" TargetMode="External"/><Relationship Id="rId5843" Type="http://schemas.openxmlformats.org/officeDocument/2006/relationships/hyperlink" Target="https://jigsaw-cdn.dailyinnovation.biz/e95233717bcb91c4b89b19c2286d1f57.jpg" TargetMode="External"/><Relationship Id="rId8999" Type="http://schemas.openxmlformats.org/officeDocument/2006/relationships/hyperlink" Target="https://jigsaw-cdn.dailyinnovation.biz/shutterstock_1642881289.jpg" TargetMode="External"/><Relationship Id="rId3047" Type="http://schemas.openxmlformats.org/officeDocument/2006/relationships/hyperlink" Target="https://jigsaw-cdn.dailyinnovation.biz/3c52f30968e983021b9a2fc4c3872683.jpg" TargetMode="External"/><Relationship Id="rId4445" Type="http://schemas.openxmlformats.org/officeDocument/2006/relationships/hyperlink" Target="https://jigsaw-cdn.dailyinnovation.biz/AdobeStock_107640675.jpeg" TargetMode="External"/><Relationship Id="rId5910" Type="http://schemas.openxmlformats.org/officeDocument/2006/relationships/hyperlink" Target="https://jigsaw-cdn.dailyinnovation.biz/shutterstock_1970849864.jpg" TargetMode="External"/><Relationship Id="rId3461" Type="http://schemas.openxmlformats.org/officeDocument/2006/relationships/hyperlink" Target="https://jigsaw-cdn.dailyinnovation.biz/shutterstock_573291100.jpg" TargetMode="External"/><Relationship Id="rId4512" Type="http://schemas.openxmlformats.org/officeDocument/2006/relationships/hyperlink" Target="https://jigsaw-cdn.dailyinnovation.biz/20c1f02c3d09a2fde85e993510be157c.jpg" TargetMode="External"/><Relationship Id="rId7668" Type="http://schemas.openxmlformats.org/officeDocument/2006/relationships/hyperlink" Target="https://jigsaw-cdn.dailyinnovation.biz/stephanie-klepacki-Ji2l0GNVmBk-unsplash.jpg" TargetMode="External"/><Relationship Id="rId8719" Type="http://schemas.openxmlformats.org/officeDocument/2006/relationships/hyperlink" Target="https://jigsaw-cdn.dailyinnovation.biz/29acdc7c8c317a65ff7d19510b797068.jpg" TargetMode="External"/><Relationship Id="rId382" Type="http://schemas.openxmlformats.org/officeDocument/2006/relationships/hyperlink" Target="https://jigsaw-cdn.dailyinnovation.biz/shutterstock_204520258.jpg" TargetMode="External"/><Relationship Id="rId2063" Type="http://schemas.openxmlformats.org/officeDocument/2006/relationships/hyperlink" Target="https://jigsaw-cdn.dailyinnovation.biz/Depositphotos_198355372_XL.jpg" TargetMode="External"/><Relationship Id="rId3114" Type="http://schemas.openxmlformats.org/officeDocument/2006/relationships/hyperlink" Target="https://jigsaw-cdn.dailyinnovation.biz/36f2ca1277feaa7d5e8f83a16d175f89.png" TargetMode="External"/><Relationship Id="rId6684" Type="http://schemas.openxmlformats.org/officeDocument/2006/relationships/hyperlink" Target="https://jigsaw-cdn.dailyinnovation.biz/resource/shutterstock_99810323.jpg" TargetMode="External"/><Relationship Id="rId7735" Type="http://schemas.openxmlformats.org/officeDocument/2006/relationships/hyperlink" Target="https://jigsaw-cdn.dailyinnovation.biz/AdobeStock_274481014.jpeg" TargetMode="External"/><Relationship Id="rId9090" Type="http://schemas.openxmlformats.org/officeDocument/2006/relationships/hyperlink" Target="https://jigsaw-cdn.dailyinnovation.biz/207cb3105f89258538ac95242ccc1e43.jpg" TargetMode="External"/><Relationship Id="rId2130" Type="http://schemas.openxmlformats.org/officeDocument/2006/relationships/hyperlink" Target="https://jigsaw-cdn.dailyinnovation.biz/AdobeStock_54975381.jpeg" TargetMode="External"/><Relationship Id="rId5286" Type="http://schemas.openxmlformats.org/officeDocument/2006/relationships/hyperlink" Target="https://jigsaw-cdn.dailyinnovation.biz/Depositphotos_102013868_XL.jpg" TargetMode="External"/><Relationship Id="rId6337" Type="http://schemas.openxmlformats.org/officeDocument/2006/relationships/hyperlink" Target="https://jigsaw-cdn.dailyinnovation.biz/Depositphotos_48832227_XL.jpg" TargetMode="External"/><Relationship Id="rId6751" Type="http://schemas.openxmlformats.org/officeDocument/2006/relationships/hyperlink" Target="https://jigsaw-cdn.dailyinnovation.biz/9ac8672dabd626bdcf0015a6d5b0d550.jpg" TargetMode="External"/><Relationship Id="rId102" Type="http://schemas.openxmlformats.org/officeDocument/2006/relationships/hyperlink" Target="https://jigsaw-cdn.dailyinnovation.biz/resource/shutterstock_280572479.jpg" TargetMode="External"/><Relationship Id="rId5353" Type="http://schemas.openxmlformats.org/officeDocument/2006/relationships/hyperlink" Target="https://jigsaw-cdn.dailyinnovation.biz/b9afd5f0d385cf2d3fea7b0f25e1b092.jpg" TargetMode="External"/><Relationship Id="rId6404" Type="http://schemas.openxmlformats.org/officeDocument/2006/relationships/hyperlink" Target="https://jigsaw-cdn.dailyinnovation.biz/018afd7382b632300f22510efdc9680e.jpg" TargetMode="External"/><Relationship Id="rId7802" Type="http://schemas.openxmlformats.org/officeDocument/2006/relationships/hyperlink" Target="https://jigsaw-cdn.dailyinnovation.biz/Depositphotos_5633296_XL.jpg" TargetMode="External"/><Relationship Id="rId1896" Type="http://schemas.openxmlformats.org/officeDocument/2006/relationships/hyperlink" Target="https://jigsaw-cdn.dailyinnovation.biz/2b9092c502dbed587d8d08da4a1d5ea5.jpeg" TargetMode="External"/><Relationship Id="rId2947" Type="http://schemas.openxmlformats.org/officeDocument/2006/relationships/hyperlink" Target="https://jigsaw-cdn.dailyinnovation.biz/8c4776ea61296c92f25701d88364f67a.jpeg" TargetMode="External"/><Relationship Id="rId5006" Type="http://schemas.openxmlformats.org/officeDocument/2006/relationships/hyperlink" Target="https://jigsaw-cdn.dailyinnovation.biz/shutterstock_791916940.jpg" TargetMode="External"/><Relationship Id="rId9974" Type="http://schemas.openxmlformats.org/officeDocument/2006/relationships/hyperlink" Target="https://jigsaw-cdn.dailyinnovation.biz/resource/COL005-shutterstock_757858117.jpg" TargetMode="External"/><Relationship Id="rId919" Type="http://schemas.openxmlformats.org/officeDocument/2006/relationships/hyperlink" Target="https://jigsaw-cdn.dailyinnovation.biz/30c65839813502ecfcdc02ac01f172b0.jpg" TargetMode="External"/><Relationship Id="rId1549" Type="http://schemas.openxmlformats.org/officeDocument/2006/relationships/hyperlink" Target="https://jigsaw-cdn.dailyinnovation.biz/Depositphotos_11994776_XL.jpg" TargetMode="External"/><Relationship Id="rId1963" Type="http://schemas.openxmlformats.org/officeDocument/2006/relationships/hyperlink" Target="https://jigsaw-cdn.dailyinnovation.biz/AdobeStock_280483072.jpeg" TargetMode="External"/><Relationship Id="rId4022" Type="http://schemas.openxmlformats.org/officeDocument/2006/relationships/hyperlink" Target="https://jigsaw-cdn.dailyinnovation.biz/Depositphotos_420150470_XL.jpg" TargetMode="External"/><Relationship Id="rId5420" Type="http://schemas.openxmlformats.org/officeDocument/2006/relationships/hyperlink" Target="https://jigsaw-cdn.dailyinnovation.biz/resource/BIR-unsplash_qTkneDwelIY.jpg" TargetMode="External"/><Relationship Id="rId7178" Type="http://schemas.openxmlformats.org/officeDocument/2006/relationships/hyperlink" Target="https://jigsaw-cdn.dailyinnovation.biz/resource/MYS-AdobeStock_214577011.jpeg" TargetMode="External"/><Relationship Id="rId8576" Type="http://schemas.openxmlformats.org/officeDocument/2006/relationships/hyperlink" Target="https://jigsaw-cdn.dailyinnovation.biz/AdobeStock_297912803_Preview.jpeg" TargetMode="External"/><Relationship Id="rId8990" Type="http://schemas.openxmlformats.org/officeDocument/2006/relationships/hyperlink" Target="https://jigsaw-cdn.dailyinnovation.biz/bb6557dda732e21c27c907450d2b202e.jpeg" TargetMode="External"/><Relationship Id="rId9627" Type="http://schemas.openxmlformats.org/officeDocument/2006/relationships/hyperlink" Target="https://jigsaw-cdn.dailyinnovation.biz/resource/COL001-shutterstock_617283236.jpg" TargetMode="External"/><Relationship Id="rId1616" Type="http://schemas.openxmlformats.org/officeDocument/2006/relationships/hyperlink" Target="https://jigsaw-cdn.dailyinnovation.biz/1de27b6de75d84f02afe4dbb280581d6.jpeg" TargetMode="External"/><Relationship Id="rId7592" Type="http://schemas.openxmlformats.org/officeDocument/2006/relationships/hyperlink" Target="https://jigsaw-cdn.dailyinnovation.biz/16c7f557648bdb0cd5475af1c62efd42.jpg" TargetMode="External"/><Relationship Id="rId8229" Type="http://schemas.openxmlformats.org/officeDocument/2006/relationships/hyperlink" Target="https://jigsaw-cdn.dailyinnovation.biz/648f32e2a6191dbb9832b4c9441406d2.jpg" TargetMode="External"/><Relationship Id="rId8643" Type="http://schemas.openxmlformats.org/officeDocument/2006/relationships/hyperlink" Target="https://jigsaw-cdn.dailyinnovation.biz/02349b2025c8e35a852ac577e083b3ee.jpg" TargetMode="External"/><Relationship Id="rId10159" Type="http://schemas.openxmlformats.org/officeDocument/2006/relationships/hyperlink" Target="https://jigsaw-cdn.dailyinnovation.biz/resource/COL009-shutterstock_1828220444.jpg" TargetMode="External"/><Relationship Id="rId3788" Type="http://schemas.openxmlformats.org/officeDocument/2006/relationships/hyperlink" Target="https://jigsaw-cdn.dailyinnovation.biz/Depositphotos_18107537_XL.jpg" TargetMode="External"/><Relationship Id="rId4839" Type="http://schemas.openxmlformats.org/officeDocument/2006/relationships/hyperlink" Target="https://jigsaw-cdn.dailyinnovation.biz/shutterstock_1847036743.jpg" TargetMode="External"/><Relationship Id="rId6194" Type="http://schemas.openxmlformats.org/officeDocument/2006/relationships/hyperlink" Target="https://jigsaw-cdn.dailyinnovation.biz/shutterstock_2155047455.jpg" TargetMode="External"/><Relationship Id="rId7245" Type="http://schemas.openxmlformats.org/officeDocument/2006/relationships/hyperlink" Target="https://jigsaw-cdn.dailyinnovation.biz/resource/AdobeStock_441571891.jpg" TargetMode="External"/><Relationship Id="rId8710" Type="http://schemas.openxmlformats.org/officeDocument/2006/relationships/hyperlink" Target="https://jigsaw-cdn.dailyinnovation.biz/shutterstock_1832358325.jpg" TargetMode="External"/><Relationship Id="rId3855" Type="http://schemas.openxmlformats.org/officeDocument/2006/relationships/hyperlink" Target="https://jigsaw-cdn.dailyinnovation.biz/shutterstock_17637442.jpg" TargetMode="External"/><Relationship Id="rId6261" Type="http://schemas.openxmlformats.org/officeDocument/2006/relationships/hyperlink" Target="https://jigsaw-cdn.dailyinnovation.biz/AdobeStock_129077815.jpg" TargetMode="External"/><Relationship Id="rId7312" Type="http://schemas.openxmlformats.org/officeDocument/2006/relationships/hyperlink" Target="https://jigsaw-cdn.dailyinnovation.biz/resource/AdobeStock_361151275.jpg" TargetMode="External"/><Relationship Id="rId776" Type="http://schemas.openxmlformats.org/officeDocument/2006/relationships/hyperlink" Target="https://jigsaw-cdn.dailyinnovation.biz/72e63dae348dfce639885a307203a89e.jpg" TargetMode="External"/><Relationship Id="rId2457" Type="http://schemas.openxmlformats.org/officeDocument/2006/relationships/hyperlink" Target="https://jigsaw-cdn.dailyinnovation.biz/Depositphotos_4296389_XL.jpg" TargetMode="External"/><Relationship Id="rId3508" Type="http://schemas.openxmlformats.org/officeDocument/2006/relationships/hyperlink" Target="https://jigsaw-cdn.dailyinnovation.biz/AdobeStock_95737844.jpeg" TargetMode="External"/><Relationship Id="rId4906" Type="http://schemas.openxmlformats.org/officeDocument/2006/relationships/hyperlink" Target="https://jigsaw-cdn.dailyinnovation.biz/Depositphotos_136531538_XL.jpg" TargetMode="External"/><Relationship Id="rId9484" Type="http://schemas.openxmlformats.org/officeDocument/2006/relationships/hyperlink" Target="https://jigsaw-cdn.dailyinnovation.biz/shutterstock_1272127375.jpg" TargetMode="External"/><Relationship Id="rId429" Type="http://schemas.openxmlformats.org/officeDocument/2006/relationships/hyperlink" Target="https://jigsaw-cdn.dailyinnovation.biz/resource/FLO-AdobeStock_448526079.jpeg" TargetMode="External"/><Relationship Id="rId1059" Type="http://schemas.openxmlformats.org/officeDocument/2006/relationships/hyperlink" Target="https://jigsaw-cdn.dailyinnovation.biz/AdobeStock_402657244.jpeg" TargetMode="External"/><Relationship Id="rId1473" Type="http://schemas.openxmlformats.org/officeDocument/2006/relationships/hyperlink" Target="https://jigsaw-cdn.dailyinnovation.biz/27eb3937d256996c1a7787aaf7b66235.jpg" TargetMode="External"/><Relationship Id="rId2871" Type="http://schemas.openxmlformats.org/officeDocument/2006/relationships/hyperlink" Target="https://jigsaw-cdn.dailyinnovation.biz/b1b6b2150ed6ce26d4df36a8d885c29e.jpg" TargetMode="External"/><Relationship Id="rId3922" Type="http://schemas.openxmlformats.org/officeDocument/2006/relationships/hyperlink" Target="https://jigsaw-cdn.dailyinnovation.biz/09b81d3540fe1c8a33df87f8fecb2f87.jpeg" TargetMode="External"/><Relationship Id="rId8086" Type="http://schemas.openxmlformats.org/officeDocument/2006/relationships/hyperlink" Target="https://jigsaw-cdn.dailyinnovation.biz/resource/HAR-AdobeStock_215655511.jpeg" TargetMode="External"/><Relationship Id="rId9137" Type="http://schemas.openxmlformats.org/officeDocument/2006/relationships/hyperlink" Target="https://jigsaw-cdn.dailyinnovation.biz/58dd840247fbeefe31e0b5db74abc08a.jpeg" TargetMode="External"/><Relationship Id="rId843" Type="http://schemas.openxmlformats.org/officeDocument/2006/relationships/hyperlink" Target="https://jigsaw-cdn.dailyinnovation.biz/AdobeStock_176982668.jpeg" TargetMode="External"/><Relationship Id="rId1126" Type="http://schemas.openxmlformats.org/officeDocument/2006/relationships/hyperlink" Target="https://jigsaw-cdn.dailyinnovation.biz/AdobeStock_392151631.jpeg" TargetMode="External"/><Relationship Id="rId2524" Type="http://schemas.openxmlformats.org/officeDocument/2006/relationships/hyperlink" Target="https://jigsaw-cdn.dailyinnovation.biz/Depositphotos_2219693_L.jpg" TargetMode="External"/><Relationship Id="rId8153" Type="http://schemas.openxmlformats.org/officeDocument/2006/relationships/hyperlink" Target="https://jigsaw-cdn.dailyinnovation.biz/AdobeStock_77538374.jpeg" TargetMode="External"/><Relationship Id="rId9551" Type="http://schemas.openxmlformats.org/officeDocument/2006/relationships/hyperlink" Target="https://jigsaw-cdn.dailyinnovation.biz/resource/COL014-shutterstock_420591304.jpg" TargetMode="External"/><Relationship Id="rId910" Type="http://schemas.openxmlformats.org/officeDocument/2006/relationships/hyperlink" Target="https://jigsaw-cdn.dailyinnovation.biz/AdobeStock_375854156.jpeg" TargetMode="External"/><Relationship Id="rId1540" Type="http://schemas.openxmlformats.org/officeDocument/2006/relationships/hyperlink" Target="https://jigsaw-cdn.dailyinnovation.biz/715b343820e3ff118dfe859f4eb919c1.jpg" TargetMode="External"/><Relationship Id="rId4696" Type="http://schemas.openxmlformats.org/officeDocument/2006/relationships/hyperlink" Target="https://jigsaw-cdn.dailyinnovation.biz/8861cb8929902175e299672828ce5b02.jpg" TargetMode="External"/><Relationship Id="rId5747" Type="http://schemas.openxmlformats.org/officeDocument/2006/relationships/hyperlink" Target="https://jigsaw-cdn.dailyinnovation.biz/shutterstock_1358739152.jpg" TargetMode="External"/><Relationship Id="rId9204" Type="http://schemas.openxmlformats.org/officeDocument/2006/relationships/hyperlink" Target="https://jigsaw-cdn.dailyinnovation.biz/a8f1e9747b72666fd7e8d50c3f9414d7.jpg" TargetMode="External"/><Relationship Id="rId10083" Type="http://schemas.openxmlformats.org/officeDocument/2006/relationships/hyperlink" Target="https://jigsaw-cdn.dailyinnovation.biz/0c2c8c670610637d50a567b7bd41f830.jpg" TargetMode="External"/><Relationship Id="rId3298" Type="http://schemas.openxmlformats.org/officeDocument/2006/relationships/hyperlink" Target="https://jigsaw-cdn.dailyinnovation.biz/c1f48e76917afafc2d38941c22837da8.jpg" TargetMode="External"/><Relationship Id="rId4349" Type="http://schemas.openxmlformats.org/officeDocument/2006/relationships/hyperlink" Target="https://jigsaw-cdn.dailyinnovation.biz/0390198a5684fb38918faedfb2331c39.jpg" TargetMode="External"/><Relationship Id="rId4763" Type="http://schemas.openxmlformats.org/officeDocument/2006/relationships/hyperlink" Target="https://jigsaw-cdn.dailyinnovation.biz/0e658b0f680209b37b2f076d8bae1df9.jpg" TargetMode="External"/><Relationship Id="rId5814" Type="http://schemas.openxmlformats.org/officeDocument/2006/relationships/hyperlink" Target="https://jigsaw-cdn.dailyinnovation.biz/55faa966013bb298bf6b877375fe772d.jpg" TargetMode="External"/><Relationship Id="rId8220" Type="http://schemas.openxmlformats.org/officeDocument/2006/relationships/hyperlink" Target="https://jigsaw-cdn.dailyinnovation.biz/resource/ABS-shutterstock_693527392.jpg" TargetMode="External"/><Relationship Id="rId10150" Type="http://schemas.openxmlformats.org/officeDocument/2006/relationships/hyperlink" Target="https://jigsaw-cdn.dailyinnovation.biz/fda66356b0638cf6c9e4a9d1c1db1792.jpg" TargetMode="External"/><Relationship Id="rId3365" Type="http://schemas.openxmlformats.org/officeDocument/2006/relationships/hyperlink" Target="https://jigsaw-cdn.dailyinnovation.biz/l-odyssee-belle-_2dmkceL-Mk-unsplash.jpg" TargetMode="External"/><Relationship Id="rId4416" Type="http://schemas.openxmlformats.org/officeDocument/2006/relationships/hyperlink" Target="https://jigsaw-cdn.dailyinnovation.biz/Depositphotos_79237620_XL.jpg" TargetMode="External"/><Relationship Id="rId4830" Type="http://schemas.openxmlformats.org/officeDocument/2006/relationships/hyperlink" Target="https://jigsaw-cdn.dailyinnovation.biz/resource/shutterstock_1116281906.jpg" TargetMode="External"/><Relationship Id="rId7986" Type="http://schemas.openxmlformats.org/officeDocument/2006/relationships/hyperlink" Target="https://jigsaw-cdn.dailyinnovation.biz/bc6cf5dd2e881217c26d557cec8282fc.jpg" TargetMode="External"/><Relationship Id="rId286" Type="http://schemas.openxmlformats.org/officeDocument/2006/relationships/hyperlink" Target="https://jigsaw-cdn.dailyinnovation.biz/resource/ANI-shutterstock_1199736190.jpg" TargetMode="External"/><Relationship Id="rId2381" Type="http://schemas.openxmlformats.org/officeDocument/2006/relationships/hyperlink" Target="https://jigsaw-cdn.dailyinnovation.biz/e5f2e4740629034da55ace60f05e9ff2.jpg" TargetMode="External"/><Relationship Id="rId3018" Type="http://schemas.openxmlformats.org/officeDocument/2006/relationships/hyperlink" Target="https://jigsaw-cdn.dailyinnovation.biz/e821d8e580810f4a57ddc7e18db22f51.jpg" TargetMode="External"/><Relationship Id="rId3432" Type="http://schemas.openxmlformats.org/officeDocument/2006/relationships/hyperlink" Target="https://jigsaw-cdn.dailyinnovation.biz/63a6d9e47ae53e5c88e137e8bb66723a.jpeg" TargetMode="External"/><Relationship Id="rId6588" Type="http://schemas.openxmlformats.org/officeDocument/2006/relationships/hyperlink" Target="https://jigsaw-cdn.dailyinnovation.biz/resource/ART-pbn-60af5cba6ebcf900012e6188.jpg" TargetMode="External"/><Relationship Id="rId7639" Type="http://schemas.openxmlformats.org/officeDocument/2006/relationships/hyperlink" Target="https://jigsaw-cdn.dailyinnovation.biz/shutterstock_485637175.jpg" TargetMode="External"/><Relationship Id="rId353" Type="http://schemas.openxmlformats.org/officeDocument/2006/relationships/hyperlink" Target="https://jigsaw-cdn.dailyinnovation.biz/Depositphotos_42179935_XL.jpg" TargetMode="External"/><Relationship Id="rId2034" Type="http://schemas.openxmlformats.org/officeDocument/2006/relationships/hyperlink" Target="https://jigsaw-cdn.dailyinnovation.biz/AdobeStock_181639282.jpeg" TargetMode="External"/><Relationship Id="rId9061" Type="http://schemas.openxmlformats.org/officeDocument/2006/relationships/hyperlink" Target="https://jigsaw-cdn.dailyinnovation.biz/shutterstock_623363690.jpg" TargetMode="External"/><Relationship Id="rId420" Type="http://schemas.openxmlformats.org/officeDocument/2006/relationships/hyperlink" Target="https://jigsaw-cdn.dailyinnovation.biz/resource/shutterstock_1007059150.jpg" TargetMode="External"/><Relationship Id="rId1050" Type="http://schemas.openxmlformats.org/officeDocument/2006/relationships/hyperlink" Target="https://jigsaw-cdn.dailyinnovation.biz/Depositphotos_1593270_XL.jpg" TargetMode="External"/><Relationship Id="rId2101" Type="http://schemas.openxmlformats.org/officeDocument/2006/relationships/hyperlink" Target="https://jigsaw-cdn.dailyinnovation.biz/a42706060044ce925f2446906f6faee9.jpg" TargetMode="External"/><Relationship Id="rId5257" Type="http://schemas.openxmlformats.org/officeDocument/2006/relationships/hyperlink" Target="https://jigsaw-cdn.dailyinnovation.biz/shutterstock_1793059294.jpg" TargetMode="External"/><Relationship Id="rId6655" Type="http://schemas.openxmlformats.org/officeDocument/2006/relationships/hyperlink" Target="https://jigsaw-cdn.dailyinnovation.biz/resource/BIR-unsplash_NMeXri9INrI.jpg" TargetMode="External"/><Relationship Id="rId7706" Type="http://schemas.openxmlformats.org/officeDocument/2006/relationships/hyperlink" Target="https://jigsaw-cdn.dailyinnovation.biz/AdobeStock_317750966.jpeg" TargetMode="External"/><Relationship Id="rId5671" Type="http://schemas.openxmlformats.org/officeDocument/2006/relationships/hyperlink" Target="https://jigsaw-cdn.dailyinnovation.biz/Depositphotos_489904654_XL.jpg" TargetMode="External"/><Relationship Id="rId6308" Type="http://schemas.openxmlformats.org/officeDocument/2006/relationships/hyperlink" Target="https://jigsaw-cdn.dailyinnovation.biz/Depositphotos_3540805_XL.jpg" TargetMode="External"/><Relationship Id="rId6722" Type="http://schemas.openxmlformats.org/officeDocument/2006/relationships/hyperlink" Target="https://jigsaw-cdn.dailyinnovation.biz/resource/SUM-unsplash_txZsxZJNxnw.jpg" TargetMode="External"/><Relationship Id="rId9878" Type="http://schemas.openxmlformats.org/officeDocument/2006/relationships/hyperlink" Target="https://jigsaw-cdn.dailyinnovation.biz/ruvim-noga-eS9yKoedBo8-unsplash.jpg" TargetMode="External"/><Relationship Id="rId1867" Type="http://schemas.openxmlformats.org/officeDocument/2006/relationships/hyperlink" Target="https://jigsaw-cdn.dailyinnovation.biz/shutterstock_262620002.jpg" TargetMode="External"/><Relationship Id="rId2918" Type="http://schemas.openxmlformats.org/officeDocument/2006/relationships/hyperlink" Target="https://jigsaw-cdn.dailyinnovation.biz/AdobeStock_199310540.jpeg" TargetMode="External"/><Relationship Id="rId4273" Type="http://schemas.openxmlformats.org/officeDocument/2006/relationships/hyperlink" Target="https://jigsaw-cdn.dailyinnovation.biz/Depositphotos_186953478_XL.jpg" TargetMode="External"/><Relationship Id="rId5324" Type="http://schemas.openxmlformats.org/officeDocument/2006/relationships/hyperlink" Target="https://jigsaw-cdn.dailyinnovation.biz/6590a100759425799e5029d83e575a49.jpg" TargetMode="External"/><Relationship Id="rId8894" Type="http://schemas.openxmlformats.org/officeDocument/2006/relationships/hyperlink" Target="https://jigsaw-cdn.dailyinnovation.biz/09c2aeacfc3e8f1a8032f76432301a8d.jpeg" TargetMode="External"/><Relationship Id="rId9945" Type="http://schemas.openxmlformats.org/officeDocument/2006/relationships/hyperlink" Target="https://jigsaw-cdn.dailyinnovation.biz/1411b9b1ffdcb5398d309ee7d91b13ed.jpg" TargetMode="External"/><Relationship Id="rId1934" Type="http://schemas.openxmlformats.org/officeDocument/2006/relationships/hyperlink" Target="https://jigsaw-cdn.dailyinnovation.biz/shutterstock_1682341432.jpg" TargetMode="External"/><Relationship Id="rId4340" Type="http://schemas.openxmlformats.org/officeDocument/2006/relationships/hyperlink" Target="https://jigsaw-cdn.dailyinnovation.biz/0134defaeacff950fdd11daa58efe7f8.jpeg" TargetMode="External"/><Relationship Id="rId7496" Type="http://schemas.openxmlformats.org/officeDocument/2006/relationships/hyperlink" Target="https://jigsaw-cdn.dailyinnovation.biz/resource/MYS-pbn-612356886cc22c000125c0a6.jpg" TargetMode="External"/><Relationship Id="rId8547" Type="http://schemas.openxmlformats.org/officeDocument/2006/relationships/hyperlink" Target="https://jigsaw-cdn.dailyinnovation.biz/Depositphotos_345166558_XL.jpg" TargetMode="External"/><Relationship Id="rId8961" Type="http://schemas.openxmlformats.org/officeDocument/2006/relationships/hyperlink" Target="https://jigsaw-cdn.dailyinnovation.biz/62fea1fff8e7940ae41625995df4f140.jpg" TargetMode="External"/><Relationship Id="rId6098" Type="http://schemas.openxmlformats.org/officeDocument/2006/relationships/hyperlink" Target="https://jigsaw-cdn.dailyinnovation.biz/8cb08ba84578ad236e0ab85400ceade2.jpeg" TargetMode="External"/><Relationship Id="rId7149" Type="http://schemas.openxmlformats.org/officeDocument/2006/relationships/hyperlink" Target="https://jigsaw-cdn.dailyinnovation.biz/16cff083147e8c9496dd80e4459e8849.jpg" TargetMode="External"/><Relationship Id="rId7563" Type="http://schemas.openxmlformats.org/officeDocument/2006/relationships/hyperlink" Target="https://jigsaw-cdn.dailyinnovation.biz/AdobeStock_235305388.jpg" TargetMode="External"/><Relationship Id="rId8614" Type="http://schemas.openxmlformats.org/officeDocument/2006/relationships/hyperlink" Target="https://jigsaw-cdn.dailyinnovation.biz/84eaafb24372ebb94bc4065ee79b6b1a.jpeg" TargetMode="External"/><Relationship Id="rId6165" Type="http://schemas.openxmlformats.org/officeDocument/2006/relationships/hyperlink" Target="https://jigsaw-cdn.dailyinnovation.biz/Depositphotos_246147914_XL.jpg" TargetMode="External"/><Relationship Id="rId7216" Type="http://schemas.openxmlformats.org/officeDocument/2006/relationships/hyperlink" Target="https://jigsaw-cdn.dailyinnovation.biz/resource/Depositphotos_8214919_xl-2015.jpg" TargetMode="External"/><Relationship Id="rId3759" Type="http://schemas.openxmlformats.org/officeDocument/2006/relationships/hyperlink" Target="https://jigsaw-cdn.dailyinnovation.biz/3f6c14589ca710bd851af3a202b99ed3.jpg" TargetMode="External"/><Relationship Id="rId5181" Type="http://schemas.openxmlformats.org/officeDocument/2006/relationships/hyperlink" Target="https://jigsaw-cdn.dailyinnovation.biz/Depositphotos_12755080_XL.jpg" TargetMode="External"/><Relationship Id="rId6232" Type="http://schemas.openxmlformats.org/officeDocument/2006/relationships/hyperlink" Target="https://jigsaw-cdn.dailyinnovation.biz/resource/FLO-unsplash_rKqScvepPMI.jpg" TargetMode="External"/><Relationship Id="rId7630" Type="http://schemas.openxmlformats.org/officeDocument/2006/relationships/hyperlink" Target="https://jigsaw-cdn.dailyinnovation.biz/resource/shutterstock_623155163.jpg" TargetMode="External"/><Relationship Id="rId9388" Type="http://schemas.openxmlformats.org/officeDocument/2006/relationships/hyperlink" Target="https://jigsaw-cdn.dailyinnovation.biz/2b9779c72f411999dbd29983fac69bb9.jpg" TargetMode="External"/><Relationship Id="rId2775" Type="http://schemas.openxmlformats.org/officeDocument/2006/relationships/hyperlink" Target="https://jigsaw-cdn.dailyinnovation.biz/c6dd2075759fdb9e8c5f6bb16ba3fac3.jpg" TargetMode="External"/><Relationship Id="rId3826" Type="http://schemas.openxmlformats.org/officeDocument/2006/relationships/hyperlink" Target="https://jigsaw-cdn.dailyinnovation.biz/AdobeStock_211429396.jpeg" TargetMode="External"/><Relationship Id="rId747" Type="http://schemas.openxmlformats.org/officeDocument/2006/relationships/hyperlink" Target="https://jigsaw-cdn.dailyinnovation.biz/858deb0f51cdecc9762fb666f177fe50.jpeg" TargetMode="External"/><Relationship Id="rId1377" Type="http://schemas.openxmlformats.org/officeDocument/2006/relationships/hyperlink" Target="https://jigsaw-cdn.dailyinnovation.biz/AdobeStock_227755360.jpeg" TargetMode="External"/><Relationship Id="rId1791" Type="http://schemas.openxmlformats.org/officeDocument/2006/relationships/hyperlink" Target="https://jigsaw-cdn.dailyinnovation.biz/AdobeStock_169085215.jpeg" TargetMode="External"/><Relationship Id="rId2428" Type="http://schemas.openxmlformats.org/officeDocument/2006/relationships/hyperlink" Target="https://jigsaw-cdn.dailyinnovation.biz/bda6a00f92b2cf723a72191e54076146.jpg" TargetMode="External"/><Relationship Id="rId2842" Type="http://schemas.openxmlformats.org/officeDocument/2006/relationships/hyperlink" Target="https://jigsaw-cdn.dailyinnovation.biz/Depositphotos_84434168_XL.jpg" TargetMode="External"/><Relationship Id="rId5998" Type="http://schemas.openxmlformats.org/officeDocument/2006/relationships/hyperlink" Target="https://jigsaw-cdn.dailyinnovation.biz/cb0ed811f306ec2ffb74741d59d7c4f0.jpeg" TargetMode="External"/><Relationship Id="rId9455" Type="http://schemas.openxmlformats.org/officeDocument/2006/relationships/hyperlink" Target="https://jigsaw-cdn.dailyinnovation.biz/shutterstock_1226582485.jpg" TargetMode="External"/><Relationship Id="rId83" Type="http://schemas.openxmlformats.org/officeDocument/2006/relationships/hyperlink" Target="https://jigsaw-cdn.dailyinnovation.biz/Depositphotos_213307326_XL.jpg" TargetMode="External"/><Relationship Id="rId814" Type="http://schemas.openxmlformats.org/officeDocument/2006/relationships/hyperlink" Target="https://jigsaw-cdn.dailyinnovation.biz/31d91e659b187f960697280f9a32aedf.jpg" TargetMode="External"/><Relationship Id="rId1444" Type="http://schemas.openxmlformats.org/officeDocument/2006/relationships/hyperlink" Target="https://jigsaw-cdn.dailyinnovation.biz/Depositphotos_11039218_XL.jpg" TargetMode="External"/><Relationship Id="rId8057" Type="http://schemas.openxmlformats.org/officeDocument/2006/relationships/hyperlink" Target="https://jigsaw-cdn.dailyinnovation.biz/2548c6d8288d8405924ae2a83353f0e9.jpg" TargetMode="External"/><Relationship Id="rId8471" Type="http://schemas.openxmlformats.org/officeDocument/2006/relationships/hyperlink" Target="https://jigsaw-cdn.dailyinnovation.biz/shutterstock_1885704661.jpg" TargetMode="External"/><Relationship Id="rId9108" Type="http://schemas.openxmlformats.org/officeDocument/2006/relationships/hyperlink" Target="https://jigsaw-cdn.dailyinnovation.biz/Depositphotos_4558372_XL.jpg" TargetMode="External"/><Relationship Id="rId9522" Type="http://schemas.openxmlformats.org/officeDocument/2006/relationships/hyperlink" Target="https://jigsaw-cdn.dailyinnovation.biz/resource/COL014-shutterstock_1534262504.jpg" TargetMode="External"/><Relationship Id="rId1511" Type="http://schemas.openxmlformats.org/officeDocument/2006/relationships/hyperlink" Target="https://jigsaw-cdn.dailyinnovation.biz/4caaa64a24aac2d372cb66315d1ff1d0.jpeg" TargetMode="External"/><Relationship Id="rId4667" Type="http://schemas.openxmlformats.org/officeDocument/2006/relationships/hyperlink" Target="https://jigsaw-cdn.dailyinnovation.biz/resource/NAT-unsplash__3MkVwpRXcI.jpg" TargetMode="External"/><Relationship Id="rId5718" Type="http://schemas.openxmlformats.org/officeDocument/2006/relationships/hyperlink" Target="https://jigsaw-cdn.dailyinnovation.biz/shutterstock_1938728374_01.jpg" TargetMode="External"/><Relationship Id="rId7073" Type="http://schemas.openxmlformats.org/officeDocument/2006/relationships/hyperlink" Target="https://jigsaw-cdn.dailyinnovation.biz/resource/HOM-unsplash_SswF5PTAkT4.jpg" TargetMode="External"/><Relationship Id="rId8124" Type="http://schemas.openxmlformats.org/officeDocument/2006/relationships/hyperlink" Target="https://jigsaw-cdn.dailyinnovation.biz/shutterstock_1724207551.jpg" TargetMode="External"/><Relationship Id="rId10054" Type="http://schemas.openxmlformats.org/officeDocument/2006/relationships/hyperlink" Target="https://jigsaw-cdn.dailyinnovation.biz/42b6a7cb377d8fb8faec53dca8f7f6b1.jpg" TargetMode="External"/><Relationship Id="rId3269" Type="http://schemas.openxmlformats.org/officeDocument/2006/relationships/hyperlink" Target="https://jigsaw-cdn.dailyinnovation.biz/Depositphotos_420064482_XL.jpg" TargetMode="External"/><Relationship Id="rId3683" Type="http://schemas.openxmlformats.org/officeDocument/2006/relationships/hyperlink" Target="https://jigsaw-cdn.dailyinnovation.biz/ef697c7c2822b090b9c2495161ef0c5c.jpg" TargetMode="External"/><Relationship Id="rId7140" Type="http://schemas.openxmlformats.org/officeDocument/2006/relationships/hyperlink" Target="https://jigsaw-cdn.dailyinnovation.biz/19f73dec4d664751e4c4dc43d47cb118.jpg" TargetMode="External"/><Relationship Id="rId2285" Type="http://schemas.openxmlformats.org/officeDocument/2006/relationships/hyperlink" Target="https://jigsaw-cdn.dailyinnovation.biz/Depositphotos_201482902_XL.jpg" TargetMode="External"/><Relationship Id="rId3336" Type="http://schemas.openxmlformats.org/officeDocument/2006/relationships/hyperlink" Target="https://jigsaw-cdn.dailyinnovation.biz/50f26021cd377acbcda8e8fd03b314e5.jpeg" TargetMode="External"/><Relationship Id="rId4734" Type="http://schemas.openxmlformats.org/officeDocument/2006/relationships/hyperlink" Target="https://jigsaw-cdn.dailyinnovation.biz/Depositphotos_4819465_XL.jpg" TargetMode="External"/><Relationship Id="rId10121" Type="http://schemas.openxmlformats.org/officeDocument/2006/relationships/hyperlink" Target="https://jigsaw-cdn.dailyinnovation.biz/3f57efe560d1ce14e822d4f534482fc6.jpg" TargetMode="External"/><Relationship Id="rId257" Type="http://schemas.openxmlformats.org/officeDocument/2006/relationships/hyperlink" Target="https://jigsaw-cdn.dailyinnovation.biz/bc1710855b829353dc9adabf618e76d9.png" TargetMode="External"/><Relationship Id="rId3750" Type="http://schemas.openxmlformats.org/officeDocument/2006/relationships/hyperlink" Target="https://jigsaw-cdn.dailyinnovation.biz/AdobeStock_325380463.jpeg" TargetMode="External"/><Relationship Id="rId4801" Type="http://schemas.openxmlformats.org/officeDocument/2006/relationships/hyperlink" Target="https://jigsaw-cdn.dailyinnovation.biz/shutterstock_698303008.jpg" TargetMode="External"/><Relationship Id="rId7957" Type="http://schemas.openxmlformats.org/officeDocument/2006/relationships/hyperlink" Target="https://jigsaw-cdn.dailyinnovation.biz/6adf2bedbe1702b4e9b80fb144576be6.jpg" TargetMode="External"/><Relationship Id="rId671" Type="http://schemas.openxmlformats.org/officeDocument/2006/relationships/hyperlink" Target="https://jigsaw-cdn.dailyinnovation.biz/673b371168f8712cf8639de95083a7a0.jpg" TargetMode="External"/><Relationship Id="rId2352" Type="http://schemas.openxmlformats.org/officeDocument/2006/relationships/hyperlink" Target="https://jigsaw-cdn.dailyinnovation.biz/resource/shutterstock_1999565735.jpg" TargetMode="External"/><Relationship Id="rId3403" Type="http://schemas.openxmlformats.org/officeDocument/2006/relationships/hyperlink" Target="https://jigsaw-cdn.dailyinnovation.biz/c4f5edaea3d0f916223a6d57d15f91aa.jpeg" TargetMode="External"/><Relationship Id="rId6559" Type="http://schemas.openxmlformats.org/officeDocument/2006/relationships/hyperlink" Target="https://jigsaw-cdn.dailyinnovation.biz/resource/WIN-unsplash-PxM8aeJbzvk.jpg" TargetMode="External"/><Relationship Id="rId6973" Type="http://schemas.openxmlformats.org/officeDocument/2006/relationships/hyperlink" Target="https://jigsaw-cdn.dailyinnovation.biz/b912329134bf59252a9cc7c45dbb0aa3.jpg" TargetMode="External"/><Relationship Id="rId324" Type="http://schemas.openxmlformats.org/officeDocument/2006/relationships/hyperlink" Target="https://jigsaw-cdn.dailyinnovation.biz/Depositphotos_34949233_XL.jpg" TargetMode="External"/><Relationship Id="rId2005" Type="http://schemas.openxmlformats.org/officeDocument/2006/relationships/hyperlink" Target="https://jigsaw-cdn.dailyinnovation.biz/Depositphotos_311137106_XL.jpg" TargetMode="External"/><Relationship Id="rId5575" Type="http://schemas.openxmlformats.org/officeDocument/2006/relationships/hyperlink" Target="https://jigsaw-cdn.dailyinnovation.biz/AdobeStock_251005774.jpeg" TargetMode="External"/><Relationship Id="rId6626" Type="http://schemas.openxmlformats.org/officeDocument/2006/relationships/hyperlink" Target="https://jigsaw-cdn.dailyinnovation.biz/resource/TRA-unsplash-FNykfIcC2jo.jpg" TargetMode="External"/><Relationship Id="rId9032" Type="http://schemas.openxmlformats.org/officeDocument/2006/relationships/hyperlink" Target="https://jigsaw-cdn.dailyinnovation.biz/a8878d8a0b4993ce480dcaace9684520.jpg" TargetMode="External"/><Relationship Id="rId1021" Type="http://schemas.openxmlformats.org/officeDocument/2006/relationships/hyperlink" Target="https://jigsaw-cdn.dailyinnovation.biz/resource/BIR-AdobeStock_73798945.jpeg" TargetMode="External"/><Relationship Id="rId4177" Type="http://schemas.openxmlformats.org/officeDocument/2006/relationships/hyperlink" Target="https://jigsaw-cdn.dailyinnovation.biz/163e5ddbef81ff6df9a0c9441383b130.jpg" TargetMode="External"/><Relationship Id="rId4591" Type="http://schemas.openxmlformats.org/officeDocument/2006/relationships/hyperlink" Target="https://jigsaw-cdn.dailyinnovation.biz/shutterstock_399021250.jpg" TargetMode="External"/><Relationship Id="rId5228" Type="http://schemas.openxmlformats.org/officeDocument/2006/relationships/hyperlink" Target="https://jigsaw-cdn.dailyinnovation.biz/resource/DAI-shutterstock_1055819942.jpg" TargetMode="External"/><Relationship Id="rId5642" Type="http://schemas.openxmlformats.org/officeDocument/2006/relationships/hyperlink" Target="https://jigsaw-cdn.dailyinnovation.biz/Depositphotos_83294064_XL.jpg" TargetMode="External"/><Relationship Id="rId8798" Type="http://schemas.openxmlformats.org/officeDocument/2006/relationships/hyperlink" Target="https://jigsaw-cdn.dailyinnovation.biz/Depositphotos_170542110_XL.jpg" TargetMode="External"/><Relationship Id="rId9849" Type="http://schemas.openxmlformats.org/officeDocument/2006/relationships/hyperlink" Target="https://jigsaw-cdn.dailyinnovation.biz/resource/COL011-shutterstock_1810565053.jpg" TargetMode="External"/><Relationship Id="rId3193" Type="http://schemas.openxmlformats.org/officeDocument/2006/relationships/hyperlink" Target="https://jigsaw-cdn.dailyinnovation.biz/shutterstock_1053409016.jpg" TargetMode="External"/><Relationship Id="rId4244" Type="http://schemas.openxmlformats.org/officeDocument/2006/relationships/hyperlink" Target="https://jigsaw-cdn.dailyinnovation.biz/AdobeStock_417015664.jpeg" TargetMode="External"/><Relationship Id="rId1838" Type="http://schemas.openxmlformats.org/officeDocument/2006/relationships/hyperlink" Target="https://jigsaw-cdn.dailyinnovation.biz/AdobeStock_18000010.jpeg" TargetMode="External"/><Relationship Id="rId3260" Type="http://schemas.openxmlformats.org/officeDocument/2006/relationships/hyperlink" Target="https://jigsaw-cdn.dailyinnovation.biz/shutterstock_1009943851.jpg" TargetMode="External"/><Relationship Id="rId4311" Type="http://schemas.openxmlformats.org/officeDocument/2006/relationships/hyperlink" Target="https://jigsaw-cdn.dailyinnovation.biz/resource/DAI-shutterstock_1899014197.jpg" TargetMode="External"/><Relationship Id="rId7467" Type="http://schemas.openxmlformats.org/officeDocument/2006/relationships/hyperlink" Target="https://jigsaw-cdn.dailyinnovation.biz/resource/AdobeStock_452784949.jpg" TargetMode="External"/><Relationship Id="rId8865" Type="http://schemas.openxmlformats.org/officeDocument/2006/relationships/hyperlink" Target="https://jigsaw-cdn.dailyinnovation.biz/Depositphotos_57850795_XL.jpg" TargetMode="External"/><Relationship Id="rId9916" Type="http://schemas.openxmlformats.org/officeDocument/2006/relationships/hyperlink" Target="https://jigsaw-cdn.dailyinnovation.biz/b817699a11c75ec2282eaa58740ab37e.jpg" TargetMode="External"/><Relationship Id="rId181" Type="http://schemas.openxmlformats.org/officeDocument/2006/relationships/hyperlink" Target="https://jigsaw-cdn.dailyinnovation.biz/46b199e5056762346456afa09d5b063b.jpeg" TargetMode="External"/><Relationship Id="rId1905" Type="http://schemas.openxmlformats.org/officeDocument/2006/relationships/hyperlink" Target="https://jigsaw-cdn.dailyinnovation.biz/jeffrey-workman-YvkH8R1zoQM-unsplash.jpg" TargetMode="External"/><Relationship Id="rId6069" Type="http://schemas.openxmlformats.org/officeDocument/2006/relationships/hyperlink" Target="https://jigsaw-cdn.dailyinnovation.biz/e54d66ebe4f6c80fbe0df33f3d010e20.jpg" TargetMode="External"/><Relationship Id="rId7881" Type="http://schemas.openxmlformats.org/officeDocument/2006/relationships/hyperlink" Target="https://jigsaw-cdn.dailyinnovation.biz/ccbd87eff25a23fc1003c94a1363deb6.jpeg" TargetMode="External"/><Relationship Id="rId8518" Type="http://schemas.openxmlformats.org/officeDocument/2006/relationships/hyperlink" Target="https://jigsaw-cdn.dailyinnovation.biz/resource/COL008-shutterstock_1280494948.jpg" TargetMode="External"/><Relationship Id="rId8932" Type="http://schemas.openxmlformats.org/officeDocument/2006/relationships/hyperlink" Target="https://jigsaw-cdn.dailyinnovation.biz/cfba0949739939197d00ebf0418d11c4.jpg" TargetMode="External"/><Relationship Id="rId5085" Type="http://schemas.openxmlformats.org/officeDocument/2006/relationships/hyperlink" Target="https://jigsaw-cdn.dailyinnovation.biz/resource/WIN-unsplash-VtqqOg_eHTM.jpg" TargetMode="External"/><Relationship Id="rId6483" Type="http://schemas.openxmlformats.org/officeDocument/2006/relationships/hyperlink" Target="https://jigsaw-cdn.dailyinnovation.biz/AdobeStock_225221580.jpeg" TargetMode="External"/><Relationship Id="rId7534" Type="http://schemas.openxmlformats.org/officeDocument/2006/relationships/hyperlink" Target="https://jigsaw-cdn.dailyinnovation.biz/11b77827a54b09010a24619f06134ded.jpg" TargetMode="External"/><Relationship Id="rId998" Type="http://schemas.openxmlformats.org/officeDocument/2006/relationships/hyperlink" Target="https://jigsaw-cdn.dailyinnovation.biz/129e07d9eedfe0c08b3a82a355b2380b.jpg" TargetMode="External"/><Relationship Id="rId2679" Type="http://schemas.openxmlformats.org/officeDocument/2006/relationships/hyperlink" Target="https://jigsaw-cdn.dailyinnovation.biz/Depositphotos_2678016_XL.jpg" TargetMode="External"/><Relationship Id="rId6136" Type="http://schemas.openxmlformats.org/officeDocument/2006/relationships/hyperlink" Target="https://jigsaw-cdn.dailyinnovation.biz/f78e81332bff0fd62bf8184acce3a675.jpeg" TargetMode="External"/><Relationship Id="rId6550" Type="http://schemas.openxmlformats.org/officeDocument/2006/relationships/hyperlink" Target="https://jigsaw-cdn.dailyinnovation.biz/2a20d7aa073f13c8543e2e112e34ea84.jpg" TargetMode="External"/><Relationship Id="rId7601" Type="http://schemas.openxmlformats.org/officeDocument/2006/relationships/hyperlink" Target="https://jigsaw-cdn.dailyinnovation.biz/e2db38e4d3f801347c09d5261121a503.jpg" TargetMode="External"/><Relationship Id="rId1695" Type="http://schemas.openxmlformats.org/officeDocument/2006/relationships/hyperlink" Target="https://jigsaw-cdn.dailyinnovation.biz/AdobeStock_100454793.jpeg" TargetMode="External"/><Relationship Id="rId2746" Type="http://schemas.openxmlformats.org/officeDocument/2006/relationships/hyperlink" Target="https://jigsaw-cdn.dailyinnovation.biz/Depositphotos_407936548_XL.jpg" TargetMode="External"/><Relationship Id="rId5152" Type="http://schemas.openxmlformats.org/officeDocument/2006/relationships/hyperlink" Target="https://jigsaw-cdn.dailyinnovation.biz/shutterstock_207139906.jpg" TargetMode="External"/><Relationship Id="rId6203" Type="http://schemas.openxmlformats.org/officeDocument/2006/relationships/hyperlink" Target="https://jigsaw-cdn.dailyinnovation.biz/2e4fa1b701d27b812ae9d192135dd49c.jpg" TargetMode="External"/><Relationship Id="rId9359" Type="http://schemas.openxmlformats.org/officeDocument/2006/relationships/hyperlink" Target="https://jigsaw-cdn.dailyinnovation.biz/resource/AdobeStock_343556672.jpg" TargetMode="External"/><Relationship Id="rId9773" Type="http://schemas.openxmlformats.org/officeDocument/2006/relationships/hyperlink" Target="https://jigsaw-cdn.dailyinnovation.biz/aeacdec6cf898b0b7ae7db3b7aa26b70.jpg" TargetMode="External"/><Relationship Id="rId718" Type="http://schemas.openxmlformats.org/officeDocument/2006/relationships/hyperlink" Target="https://jigsaw-cdn.dailyinnovation.biz/Depositphotos_10072839_XL_01.jpg" TargetMode="External"/><Relationship Id="rId1348" Type="http://schemas.openxmlformats.org/officeDocument/2006/relationships/hyperlink" Target="https://jigsaw-cdn.dailyinnovation.biz/anchor-lee-3cdnsf7-wLw-unsplash.jpg" TargetMode="External"/><Relationship Id="rId1762" Type="http://schemas.openxmlformats.org/officeDocument/2006/relationships/hyperlink" Target="https://jigsaw-cdn.dailyinnovation.biz/AdobeStock_407855247.jpeg" TargetMode="External"/><Relationship Id="rId8375" Type="http://schemas.openxmlformats.org/officeDocument/2006/relationships/hyperlink" Target="https://jigsaw-cdn.dailyinnovation.biz/gustavo-zambelli-YQ0hCwyIgUU-unsplash.jpg" TargetMode="External"/><Relationship Id="rId9426" Type="http://schemas.openxmlformats.org/officeDocument/2006/relationships/hyperlink" Target="https://jigsaw-cdn.dailyinnovation.biz/tracey-hocking-XUoDYDfdTGg-unsplash.jpg" TargetMode="External"/><Relationship Id="rId1415" Type="http://schemas.openxmlformats.org/officeDocument/2006/relationships/hyperlink" Target="https://jigsaw-cdn.dailyinnovation.biz/4d058f58bdd8c52860304dd8bec06a2d.jpg" TargetMode="External"/><Relationship Id="rId2813" Type="http://schemas.openxmlformats.org/officeDocument/2006/relationships/hyperlink" Target="https://jigsaw-cdn.dailyinnovation.biz/AdobeStock_164467086.jpeg" TargetMode="External"/><Relationship Id="rId5969" Type="http://schemas.openxmlformats.org/officeDocument/2006/relationships/hyperlink" Target="https://jigsaw-cdn.dailyinnovation.biz/shutterstock_1448784314.jpg" TargetMode="External"/><Relationship Id="rId7391" Type="http://schemas.openxmlformats.org/officeDocument/2006/relationships/hyperlink" Target="https://jigsaw-cdn.dailyinnovation.biz/AdobeStock_123136729.jpg" TargetMode="External"/><Relationship Id="rId8028" Type="http://schemas.openxmlformats.org/officeDocument/2006/relationships/hyperlink" Target="https://jigsaw-cdn.dailyinnovation.biz/resource/MYS-AdobeStock_194540185.jpeg" TargetMode="External"/><Relationship Id="rId8442" Type="http://schemas.openxmlformats.org/officeDocument/2006/relationships/hyperlink" Target="https://jigsaw-cdn.dailyinnovation.biz/f4b88dddac184be0edebb781404d0a9a.jpg" TargetMode="External"/><Relationship Id="rId9840" Type="http://schemas.openxmlformats.org/officeDocument/2006/relationships/hyperlink" Target="https://jigsaw-cdn.dailyinnovation.biz/shutterstock_380327731.jpg" TargetMode="External"/><Relationship Id="rId54" Type="http://schemas.openxmlformats.org/officeDocument/2006/relationships/hyperlink" Target="https://jigsaw-cdn.dailyinnovation.biz/resource/SPR-shutterstock_1679363071.jpg" TargetMode="External"/><Relationship Id="rId4985" Type="http://schemas.openxmlformats.org/officeDocument/2006/relationships/hyperlink" Target="https://jigsaw-cdn.dailyinnovation.biz/187670c419710676deacc18c516bccd2.png" TargetMode="External"/><Relationship Id="rId7044" Type="http://schemas.openxmlformats.org/officeDocument/2006/relationships/hyperlink" Target="https://jigsaw-cdn.dailyinnovation.biz/resource/SPR-unsplash-URJNL-Z6cy0.jpg" TargetMode="External"/><Relationship Id="rId2189" Type="http://schemas.openxmlformats.org/officeDocument/2006/relationships/hyperlink" Target="https://jigsaw-cdn.dailyinnovation.biz/f11c82b2f26e76aca9722be39d61c11a.jpg" TargetMode="External"/><Relationship Id="rId3587" Type="http://schemas.openxmlformats.org/officeDocument/2006/relationships/hyperlink" Target="https://jigsaw-cdn.dailyinnovation.biz/AdobeStock_125269673.jpeg" TargetMode="External"/><Relationship Id="rId4638" Type="http://schemas.openxmlformats.org/officeDocument/2006/relationships/hyperlink" Target="https://jigsaw-cdn.dailyinnovation.biz/resource/AdobeStock_67593368.jpg" TargetMode="External"/><Relationship Id="rId6060" Type="http://schemas.openxmlformats.org/officeDocument/2006/relationships/hyperlink" Target="https://jigsaw-cdn.dailyinnovation.biz/f1a1066b6286beb17f39869e2179d19b.jpg" TargetMode="External"/><Relationship Id="rId10025" Type="http://schemas.openxmlformats.org/officeDocument/2006/relationships/hyperlink" Target="https://jigsaw-cdn.dailyinnovation.biz/74407f507854714c1b96d0bf400c1d0a.jpg" TargetMode="External"/><Relationship Id="rId3654" Type="http://schemas.openxmlformats.org/officeDocument/2006/relationships/hyperlink" Target="https://jigsaw-cdn.dailyinnovation.biz/AdobeStock_94504601.jpeg" TargetMode="External"/><Relationship Id="rId4705" Type="http://schemas.openxmlformats.org/officeDocument/2006/relationships/hyperlink" Target="https://jigsaw-cdn.dailyinnovation.biz/97d2dce7cddcd97ef7ffe12c6d61a01d.jpg" TargetMode="External"/><Relationship Id="rId7111" Type="http://schemas.openxmlformats.org/officeDocument/2006/relationships/hyperlink" Target="https://jigsaw-cdn.dailyinnovation.biz/5c32e3e77e905a2e2eea8692ddb6433a.jpg" TargetMode="External"/><Relationship Id="rId575" Type="http://schemas.openxmlformats.org/officeDocument/2006/relationships/hyperlink" Target="https://jigsaw-cdn.dailyinnovation.biz/Depositphotos_23503583_XL.jpg" TargetMode="External"/><Relationship Id="rId2256" Type="http://schemas.openxmlformats.org/officeDocument/2006/relationships/hyperlink" Target="https://jigsaw-cdn.dailyinnovation.biz/shutterstock_190692488.jpg" TargetMode="External"/><Relationship Id="rId2670" Type="http://schemas.openxmlformats.org/officeDocument/2006/relationships/hyperlink" Target="https://jigsaw-cdn.dailyinnovation.biz/resource/SPR-shutterstock_35649559.jpg" TargetMode="External"/><Relationship Id="rId3307" Type="http://schemas.openxmlformats.org/officeDocument/2006/relationships/hyperlink" Target="https://jigsaw-cdn.dailyinnovation.biz/AdobeStock_241779715.jpeg" TargetMode="External"/><Relationship Id="rId3721" Type="http://schemas.openxmlformats.org/officeDocument/2006/relationships/hyperlink" Target="https://jigsaw-cdn.dailyinnovation.biz/resource/WIN-unsplash-ZVkrekjE984.jpg" TargetMode="External"/><Relationship Id="rId6877" Type="http://schemas.openxmlformats.org/officeDocument/2006/relationships/hyperlink" Target="https://jigsaw-cdn.dailyinnovation.biz/resource/shutterstock_1092903200.jpg" TargetMode="External"/><Relationship Id="rId7928" Type="http://schemas.openxmlformats.org/officeDocument/2006/relationships/hyperlink" Target="https://jigsaw-cdn.dailyinnovation.biz/resource/shutterstock_1120031426.jpg" TargetMode="External"/><Relationship Id="rId9283" Type="http://schemas.openxmlformats.org/officeDocument/2006/relationships/hyperlink" Target="https://jigsaw-cdn.dailyinnovation.biz/fdd998cfe50f44a234e18b6e20d335f7.jpg" TargetMode="External"/><Relationship Id="rId228" Type="http://schemas.openxmlformats.org/officeDocument/2006/relationships/hyperlink" Target="https://jigsaw-cdn.dailyinnovation.biz/hugo-brightling-S4KxYn6pGJU-unsplash.jpg" TargetMode="External"/><Relationship Id="rId642" Type="http://schemas.openxmlformats.org/officeDocument/2006/relationships/hyperlink" Target="https://jigsaw-cdn.dailyinnovation.biz/Depositphotos_35191851_XL.jpg" TargetMode="External"/><Relationship Id="rId1272" Type="http://schemas.openxmlformats.org/officeDocument/2006/relationships/hyperlink" Target="https://jigsaw-cdn.dailyinnovation.biz/AdobeStock_124312295.jpeg" TargetMode="External"/><Relationship Id="rId2323" Type="http://schemas.openxmlformats.org/officeDocument/2006/relationships/hyperlink" Target="https://jigsaw-cdn.dailyinnovation.biz/resource/FLO-shutterstock_1059841634.jpg" TargetMode="External"/><Relationship Id="rId5479" Type="http://schemas.openxmlformats.org/officeDocument/2006/relationships/hyperlink" Target="https://jigsaw-cdn.dailyinnovation.biz/f892f77ce67ef5040a0d6985cb9795c7.jpeg" TargetMode="External"/><Relationship Id="rId5893" Type="http://schemas.openxmlformats.org/officeDocument/2006/relationships/hyperlink" Target="https://jigsaw-cdn.dailyinnovation.biz/AdobeStock_164605225.jpeg" TargetMode="External"/><Relationship Id="rId9350" Type="http://schemas.openxmlformats.org/officeDocument/2006/relationships/hyperlink" Target="https://jigsaw-cdn.dailyinnovation.biz/shutterstock_1766617370.jpg" TargetMode="External"/><Relationship Id="rId4495" Type="http://schemas.openxmlformats.org/officeDocument/2006/relationships/hyperlink" Target="https://jigsaw-cdn.dailyinnovation.biz/725bb71b84ffed4e04ef1d4fb34b0f5a.jpeg" TargetMode="External"/><Relationship Id="rId5546" Type="http://schemas.openxmlformats.org/officeDocument/2006/relationships/hyperlink" Target="https://jigsaw-cdn.dailyinnovation.biz/AdobeStock_136598712.jpeg" TargetMode="External"/><Relationship Id="rId6944" Type="http://schemas.openxmlformats.org/officeDocument/2006/relationships/hyperlink" Target="https://jigsaw-cdn.dailyinnovation.biz/Depositphotos_131699900_XL.jpg" TargetMode="External"/><Relationship Id="rId9003" Type="http://schemas.openxmlformats.org/officeDocument/2006/relationships/hyperlink" Target="https://jigsaw-cdn.dailyinnovation.biz/Depositphotos_146561543_XL.jpg" TargetMode="External"/><Relationship Id="rId3097" Type="http://schemas.openxmlformats.org/officeDocument/2006/relationships/hyperlink" Target="https://jigsaw-cdn.dailyinnovation.biz/resource/AdobeStock_101471419.jpg" TargetMode="External"/><Relationship Id="rId4148" Type="http://schemas.openxmlformats.org/officeDocument/2006/relationships/hyperlink" Target="https://jigsaw-cdn.dailyinnovation.biz/b46434ed5eee234c0c95e55b68071da4.jpeg" TargetMode="External"/><Relationship Id="rId5960" Type="http://schemas.openxmlformats.org/officeDocument/2006/relationships/hyperlink" Target="https://jigsaw-cdn.dailyinnovation.biz/0d99527cf62865b5165007951726ba11.jpg" TargetMode="External"/><Relationship Id="rId3164" Type="http://schemas.openxmlformats.org/officeDocument/2006/relationships/hyperlink" Target="https://jigsaw-cdn.dailyinnovation.biz/64ce2e16d6d8861fcd09ea87f1e18766.jpg" TargetMode="External"/><Relationship Id="rId4562" Type="http://schemas.openxmlformats.org/officeDocument/2006/relationships/hyperlink" Target="https://jigsaw-cdn.dailyinnovation.biz/AdobeStock_129968721.jpeg" TargetMode="External"/><Relationship Id="rId5613" Type="http://schemas.openxmlformats.org/officeDocument/2006/relationships/hyperlink" Target="https://jigsaw-cdn.dailyinnovation.biz/resource/SPR-unsplash-uCyX_xn8Y1I.jpg" TargetMode="External"/><Relationship Id="rId8769" Type="http://schemas.openxmlformats.org/officeDocument/2006/relationships/hyperlink" Target="https://jigsaw-cdn.dailyinnovation.biz/d14aacd8becc07a21c1d23adc3967f1a.jpg" TargetMode="External"/><Relationship Id="rId1809" Type="http://schemas.openxmlformats.org/officeDocument/2006/relationships/hyperlink" Target="https://jigsaw-cdn.dailyinnovation.biz/d75e56909c627cacb41d38bcb19e67d6.jpg" TargetMode="External"/><Relationship Id="rId4215" Type="http://schemas.openxmlformats.org/officeDocument/2006/relationships/hyperlink" Target="https://jigsaw-cdn.dailyinnovation.biz/06a725f59aba62e168621d2c88fc46d7.jpg" TargetMode="External"/><Relationship Id="rId7785" Type="http://schemas.openxmlformats.org/officeDocument/2006/relationships/hyperlink" Target="https://jigsaw-cdn.dailyinnovation.biz/shutterstock_2125784117.jpg" TargetMode="External"/><Relationship Id="rId8836" Type="http://schemas.openxmlformats.org/officeDocument/2006/relationships/hyperlink" Target="https://jigsaw-cdn.dailyinnovation.biz/7d0bbf4add9af7f985c58d340c602d0b.jpg" TargetMode="External"/><Relationship Id="rId2180" Type="http://schemas.openxmlformats.org/officeDocument/2006/relationships/hyperlink" Target="https://jigsaw-cdn.dailyinnovation.biz/AdobeStock_379304688.jpeg" TargetMode="External"/><Relationship Id="rId3231" Type="http://schemas.openxmlformats.org/officeDocument/2006/relationships/hyperlink" Target="https://jigsaw-cdn.dailyinnovation.biz/140465c4f4f3ca1792e57f5e033a7986.jpg" TargetMode="External"/><Relationship Id="rId6387" Type="http://schemas.openxmlformats.org/officeDocument/2006/relationships/hyperlink" Target="https://jigsaw-cdn.dailyinnovation.biz/shutterstock_1787720771.jpg" TargetMode="External"/><Relationship Id="rId7438" Type="http://schemas.openxmlformats.org/officeDocument/2006/relationships/hyperlink" Target="https://jigsaw-cdn.dailyinnovation.biz/resource/AdobeStock_56352889.jpg" TargetMode="External"/><Relationship Id="rId7852" Type="http://schemas.openxmlformats.org/officeDocument/2006/relationships/hyperlink" Target="https://jigsaw-cdn.dailyinnovation.biz/resource/FLO-unsplash_3X6hTTQePvk.jpg" TargetMode="External"/><Relationship Id="rId8903" Type="http://schemas.openxmlformats.org/officeDocument/2006/relationships/hyperlink" Target="https://jigsaw-cdn.dailyinnovation.biz/840280af7a4daa473dd00758d828695a.jpeg" TargetMode="External"/><Relationship Id="rId152" Type="http://schemas.openxmlformats.org/officeDocument/2006/relationships/hyperlink" Target="https://jigsaw-cdn.dailyinnovation.biz/8c3ea5f45bc4b9228bf20f58f807e4d6.jpg" TargetMode="External"/><Relationship Id="rId2997" Type="http://schemas.openxmlformats.org/officeDocument/2006/relationships/hyperlink" Target="https://jigsaw-cdn.dailyinnovation.biz/Depositphotos_380538794_XL.jpg" TargetMode="External"/><Relationship Id="rId6454" Type="http://schemas.openxmlformats.org/officeDocument/2006/relationships/hyperlink" Target="https://jigsaw-cdn.dailyinnovation.biz/AdobeStock_111670693.jpeg" TargetMode="External"/><Relationship Id="rId7505" Type="http://schemas.openxmlformats.org/officeDocument/2006/relationships/hyperlink" Target="https://jigsaw-cdn.dailyinnovation.biz/resource/TRA-unsplash-VNQB89p1Rvs.jpg" TargetMode="External"/><Relationship Id="rId969" Type="http://schemas.openxmlformats.org/officeDocument/2006/relationships/hyperlink" Target="https://jigsaw-cdn.dailyinnovation.biz/5f81a7bcd4a25ad0a75f2c3da22aa062.jpeg" TargetMode="External"/><Relationship Id="rId1599" Type="http://schemas.openxmlformats.org/officeDocument/2006/relationships/hyperlink" Target="https://jigsaw-cdn.dailyinnovation.biz/f515a30d365b650e55cc051db3031997.jpg" TargetMode="External"/><Relationship Id="rId5056" Type="http://schemas.openxmlformats.org/officeDocument/2006/relationships/hyperlink" Target="https://jigsaw-cdn.dailyinnovation.biz/bee7f8d8a28deffce99673c5ca5b4b46.jpeg" TargetMode="External"/><Relationship Id="rId5470" Type="http://schemas.openxmlformats.org/officeDocument/2006/relationships/hyperlink" Target="https://jigsaw-cdn.dailyinnovation.biz/AdobeStock_151218664.jpeg" TargetMode="External"/><Relationship Id="rId6107" Type="http://schemas.openxmlformats.org/officeDocument/2006/relationships/hyperlink" Target="https://jigsaw-cdn.dailyinnovation.biz/shutterstock_1630863958.jpg" TargetMode="External"/><Relationship Id="rId6521" Type="http://schemas.openxmlformats.org/officeDocument/2006/relationships/hyperlink" Target="https://jigsaw-cdn.dailyinnovation.biz/abf57fd95d97826682bc716a6c0daa71.jpg" TargetMode="External"/><Relationship Id="rId9677" Type="http://schemas.openxmlformats.org/officeDocument/2006/relationships/hyperlink" Target="https://jigsaw-cdn.dailyinnovation.biz/b2868441265abca0750a4123bac64ee6.jpg" TargetMode="External"/><Relationship Id="rId4072" Type="http://schemas.openxmlformats.org/officeDocument/2006/relationships/hyperlink" Target="https://jigsaw-cdn.dailyinnovation.biz/a93c8a7031bdc2042365cf57aebc77d3.jpeg" TargetMode="External"/><Relationship Id="rId5123" Type="http://schemas.openxmlformats.org/officeDocument/2006/relationships/hyperlink" Target="https://jigsaw-cdn.dailyinnovation.biz/resource/COL0026-shutterstock_130020917.jpg" TargetMode="External"/><Relationship Id="rId8279" Type="http://schemas.openxmlformats.org/officeDocument/2006/relationships/hyperlink" Target="https://jigsaw-cdn.dailyinnovation.biz/shutterstock_614612834.jpg" TargetMode="External"/><Relationship Id="rId1666" Type="http://schemas.openxmlformats.org/officeDocument/2006/relationships/hyperlink" Target="https://jigsaw-cdn.dailyinnovation.biz/0d4b55daafdc1ff80c91625013615753.jpeg" TargetMode="External"/><Relationship Id="rId2717" Type="http://schemas.openxmlformats.org/officeDocument/2006/relationships/hyperlink" Target="https://jigsaw-cdn.dailyinnovation.biz/shutterstock_560114413.jpg" TargetMode="External"/><Relationship Id="rId7295" Type="http://schemas.openxmlformats.org/officeDocument/2006/relationships/hyperlink" Target="https://jigsaw-cdn.dailyinnovation.biz/resource/HOM-unsplash_TbWzzDaqgRE.jpg" TargetMode="External"/><Relationship Id="rId8693" Type="http://schemas.openxmlformats.org/officeDocument/2006/relationships/hyperlink" Target="https://jigsaw-cdn.dailyinnovation.biz/shutterstock_2044027709.jpg" TargetMode="External"/><Relationship Id="rId9744" Type="http://schemas.openxmlformats.org/officeDocument/2006/relationships/hyperlink" Target="https://jigsaw-cdn.dailyinnovation.biz/8dde62f4d5c3a17e5e770a7d3217291e.jpg" TargetMode="External"/><Relationship Id="rId1319" Type="http://schemas.openxmlformats.org/officeDocument/2006/relationships/hyperlink" Target="https://jigsaw-cdn.dailyinnovation.biz/shutterstock_1815334517.jpg" TargetMode="External"/><Relationship Id="rId1733" Type="http://schemas.openxmlformats.org/officeDocument/2006/relationships/hyperlink" Target="https://jigsaw-cdn.dailyinnovation.biz/Depositphotos_141681224_XL.jpg" TargetMode="External"/><Relationship Id="rId4889" Type="http://schemas.openxmlformats.org/officeDocument/2006/relationships/hyperlink" Target="https://jigsaw-cdn.dailyinnovation.biz/a6e28c9657a46da5b9bee6e0d3576125.jpeg" TargetMode="External"/><Relationship Id="rId8346" Type="http://schemas.openxmlformats.org/officeDocument/2006/relationships/hyperlink" Target="https://jigsaw-cdn.dailyinnovation.biz/shutterstock_141591199.jpg" TargetMode="External"/><Relationship Id="rId8760" Type="http://schemas.openxmlformats.org/officeDocument/2006/relationships/hyperlink" Target="https://jigsaw-cdn.dailyinnovation.biz/e4bf2f2c843b1cff4e15663867506fa6.jpg" TargetMode="External"/><Relationship Id="rId9811" Type="http://schemas.openxmlformats.org/officeDocument/2006/relationships/hyperlink" Target="https://jigsaw-cdn.dailyinnovation.biz/a2d7c7981a7481db3da2f5020cbdbe65.jpg" TargetMode="External"/><Relationship Id="rId25" Type="http://schemas.openxmlformats.org/officeDocument/2006/relationships/hyperlink" Target="https://jigsaw-cdn.dailyinnovation.biz/resource/LAN-unsplash-n_NdvlWtFDE.jpg" TargetMode="External"/><Relationship Id="rId1800" Type="http://schemas.openxmlformats.org/officeDocument/2006/relationships/hyperlink" Target="https://jigsaw-cdn.dailyinnovation.biz/Depositphotos_9655174_XL.jpg" TargetMode="External"/><Relationship Id="rId4956" Type="http://schemas.openxmlformats.org/officeDocument/2006/relationships/hyperlink" Target="https://jigsaw-cdn.dailyinnovation.biz/resource/PET-shutterstock_1932420215.jpg" TargetMode="External"/><Relationship Id="rId7362" Type="http://schemas.openxmlformats.org/officeDocument/2006/relationships/hyperlink" Target="https://jigsaw-cdn.dailyinnovation.biz/Depositphotos_35477329_XL.jpg" TargetMode="External"/><Relationship Id="rId8413" Type="http://schemas.openxmlformats.org/officeDocument/2006/relationships/hyperlink" Target="https://jigsaw-cdn.dailyinnovation.biz/AdobeStock_307292960.jpeg" TargetMode="External"/><Relationship Id="rId3558" Type="http://schemas.openxmlformats.org/officeDocument/2006/relationships/hyperlink" Target="https://jigsaw-cdn.dailyinnovation.biz/a7eeb3fee0ecd9bbc8ea8163057cd94b.jpg" TargetMode="External"/><Relationship Id="rId3972" Type="http://schemas.openxmlformats.org/officeDocument/2006/relationships/hyperlink" Target="https://jigsaw-cdn.dailyinnovation.biz/633d2f1192ae6c45086ed989507e5277.jpg" TargetMode="External"/><Relationship Id="rId4609" Type="http://schemas.openxmlformats.org/officeDocument/2006/relationships/hyperlink" Target="https://jigsaw-cdn.dailyinnovation.biz/resource/AdobeStock_53293428.jpg" TargetMode="External"/><Relationship Id="rId7015" Type="http://schemas.openxmlformats.org/officeDocument/2006/relationships/hyperlink" Target="https://jigsaw-cdn.dailyinnovation.biz/resource/SUM-unsplash_dwIHrac2sEA.jpg" TargetMode="External"/><Relationship Id="rId479" Type="http://schemas.openxmlformats.org/officeDocument/2006/relationships/hyperlink" Target="https://jigsaw-cdn.dailyinnovation.biz/AdobeStock_239391794.jpeg" TargetMode="External"/><Relationship Id="rId893" Type="http://schemas.openxmlformats.org/officeDocument/2006/relationships/hyperlink" Target="https://jigsaw-cdn.dailyinnovation.biz/daf5d1e9c68ea0856d420e607c729918.jpeg" TargetMode="External"/><Relationship Id="rId2574" Type="http://schemas.openxmlformats.org/officeDocument/2006/relationships/hyperlink" Target="https://jigsaw-cdn.dailyinnovation.biz/Depositphotos_32635805_XL.jpg" TargetMode="External"/><Relationship Id="rId3625" Type="http://schemas.openxmlformats.org/officeDocument/2006/relationships/hyperlink" Target="https://jigsaw-cdn.dailyinnovation.biz/resource/shutterstock_11972707.jpg" TargetMode="External"/><Relationship Id="rId6031" Type="http://schemas.openxmlformats.org/officeDocument/2006/relationships/hyperlink" Target="https://jigsaw-cdn.dailyinnovation.biz/resource/AdobeStock_15483305.jpg" TargetMode="External"/><Relationship Id="rId9187" Type="http://schemas.openxmlformats.org/officeDocument/2006/relationships/hyperlink" Target="https://jigsaw-cdn.dailyinnovation.biz/resource/ART-pbn-60dd8857fcc68e00015617c6.jpg" TargetMode="External"/><Relationship Id="rId546" Type="http://schemas.openxmlformats.org/officeDocument/2006/relationships/hyperlink" Target="https://jigsaw-cdn.dailyinnovation.biz/Depositphotos_6146365_XL.jpg" TargetMode="External"/><Relationship Id="rId1176" Type="http://schemas.openxmlformats.org/officeDocument/2006/relationships/hyperlink" Target="https://jigsaw-cdn.dailyinnovation.biz/resource/shutterstock_1626203338.jpg" TargetMode="External"/><Relationship Id="rId2227" Type="http://schemas.openxmlformats.org/officeDocument/2006/relationships/hyperlink" Target="https://jigsaw-cdn.dailyinnovation.biz/AdobeStock_136326543.jpeg" TargetMode="External"/><Relationship Id="rId9254" Type="http://schemas.openxmlformats.org/officeDocument/2006/relationships/hyperlink" Target="https://jigsaw-cdn.dailyinnovation.biz/resource/COL013-shutterstock_1831848577.jpg" TargetMode="External"/><Relationship Id="rId960" Type="http://schemas.openxmlformats.org/officeDocument/2006/relationships/hyperlink" Target="https://jigsaw-cdn.dailyinnovation.biz/Depositphotos_48427227_XL.jpg" TargetMode="External"/><Relationship Id="rId1243" Type="http://schemas.openxmlformats.org/officeDocument/2006/relationships/hyperlink" Target="https://jigsaw-cdn.dailyinnovation.biz/AdobeStock_95241661.jpeg" TargetMode="External"/><Relationship Id="rId1590" Type="http://schemas.openxmlformats.org/officeDocument/2006/relationships/hyperlink" Target="https://jigsaw-cdn.dailyinnovation.biz/Depositphotos_475810566_XL.jpg" TargetMode="External"/><Relationship Id="rId2641" Type="http://schemas.openxmlformats.org/officeDocument/2006/relationships/hyperlink" Target="https://jigsaw-cdn.dailyinnovation.biz/2578995d4c80f59412a0b6e3ab16299b.jpeg" TargetMode="External"/><Relationship Id="rId4399" Type="http://schemas.openxmlformats.org/officeDocument/2006/relationships/hyperlink" Target="https://jigsaw-cdn.dailyinnovation.biz/Depositphotos_255309962_XL_01.jpg" TargetMode="External"/><Relationship Id="rId5797" Type="http://schemas.openxmlformats.org/officeDocument/2006/relationships/hyperlink" Target="https://jigsaw-cdn.dailyinnovation.biz/AdobeStock_117965323.jpeg" TargetMode="External"/><Relationship Id="rId6848" Type="http://schemas.openxmlformats.org/officeDocument/2006/relationships/hyperlink" Target="https://jigsaw-cdn.dailyinnovation.biz/shutterstock_461756497.jpg" TargetMode="External"/><Relationship Id="rId8270" Type="http://schemas.openxmlformats.org/officeDocument/2006/relationships/hyperlink" Target="https://jigsaw-cdn.dailyinnovation.biz/Depositphotos_20346127_XL.jpg" TargetMode="External"/><Relationship Id="rId613" Type="http://schemas.openxmlformats.org/officeDocument/2006/relationships/hyperlink" Target="https://jigsaw-cdn.dailyinnovation.biz/shutterstock_135232760.jpg" TargetMode="External"/><Relationship Id="rId5864" Type="http://schemas.openxmlformats.org/officeDocument/2006/relationships/hyperlink" Target="https://jigsaw-cdn.dailyinnovation.biz/defne-kucukmustafa-ybfQTOBGOhg-unsplash.jpg" TargetMode="External"/><Relationship Id="rId6915" Type="http://schemas.openxmlformats.org/officeDocument/2006/relationships/hyperlink" Target="https://jigsaw-cdn.dailyinnovation.biz/resource/HOM-unsplash_FaGoBNwbHdE.jpg" TargetMode="External"/><Relationship Id="rId9321" Type="http://schemas.openxmlformats.org/officeDocument/2006/relationships/hyperlink" Target="https://jigsaw-cdn.dailyinnovation.biz/AdobeStock_187939900.jpeg" TargetMode="External"/><Relationship Id="rId1310" Type="http://schemas.openxmlformats.org/officeDocument/2006/relationships/hyperlink" Target="https://jigsaw-cdn.dailyinnovation.biz/c5b362693a9deff6805385b4bdc84296.jpg" TargetMode="External"/><Relationship Id="rId4466" Type="http://schemas.openxmlformats.org/officeDocument/2006/relationships/hyperlink" Target="https://jigsaw-cdn.dailyinnovation.biz/kiran-reddy-eFLVT4spye4-unsplash.jpg" TargetMode="External"/><Relationship Id="rId4880" Type="http://schemas.openxmlformats.org/officeDocument/2006/relationships/hyperlink" Target="https://jigsaw-cdn.dailyinnovation.biz/resource/WIN-unsplash-cOE85BJq33c.jpg" TargetMode="External"/><Relationship Id="rId5517" Type="http://schemas.openxmlformats.org/officeDocument/2006/relationships/hyperlink" Target="https://jigsaw-cdn.dailyinnovation.biz/resource/ABS-unsplash-LMGoXPFd6NY.jpg" TargetMode="External"/><Relationship Id="rId5931" Type="http://schemas.openxmlformats.org/officeDocument/2006/relationships/hyperlink" Target="https://jigsaw-cdn.dailyinnovation.biz/shutterstock_1042358974.jpg" TargetMode="External"/><Relationship Id="rId3068" Type="http://schemas.openxmlformats.org/officeDocument/2006/relationships/hyperlink" Target="https://jigsaw-cdn.dailyinnovation.biz/ff1b75044da62662fbdc36bede26387f.jpg" TargetMode="External"/><Relationship Id="rId3482" Type="http://schemas.openxmlformats.org/officeDocument/2006/relationships/hyperlink" Target="https://jigsaw-cdn.dailyinnovation.biz/77df1b5d969c2e968e63738abb1e9a81.jpg" TargetMode="External"/><Relationship Id="rId4119" Type="http://schemas.openxmlformats.org/officeDocument/2006/relationships/hyperlink" Target="https://jigsaw-cdn.dailyinnovation.biz/AdobeStock_218530740.jpeg" TargetMode="External"/><Relationship Id="rId4533" Type="http://schemas.openxmlformats.org/officeDocument/2006/relationships/hyperlink" Target="https://jigsaw-cdn.dailyinnovation.biz/happy-films-QJukhY2wW7U-unsplash.jpg" TargetMode="External"/><Relationship Id="rId7689" Type="http://schemas.openxmlformats.org/officeDocument/2006/relationships/hyperlink" Target="https://jigsaw-cdn.dailyinnovation.biz/Depositphotos_88671864_XL.jpg" TargetMode="External"/><Relationship Id="rId2084" Type="http://schemas.openxmlformats.org/officeDocument/2006/relationships/hyperlink" Target="https://jigsaw-cdn.dailyinnovation.biz/AdobeStock_251134200.jpeg" TargetMode="External"/><Relationship Id="rId3135" Type="http://schemas.openxmlformats.org/officeDocument/2006/relationships/hyperlink" Target="https://jigsaw-cdn.dailyinnovation.biz/resource/NAT-unsplash_ieUpRjOAPlo.jpg" TargetMode="External"/><Relationship Id="rId4600" Type="http://schemas.openxmlformats.org/officeDocument/2006/relationships/hyperlink" Target="https://jigsaw-cdn.dailyinnovation.biz/shutterstock_37136914_01.jpg" TargetMode="External"/><Relationship Id="rId7756" Type="http://schemas.openxmlformats.org/officeDocument/2006/relationships/hyperlink" Target="https://jigsaw-cdn.dailyinnovation.biz/AdobeStock_75302174.jpeg" TargetMode="External"/><Relationship Id="rId470" Type="http://schemas.openxmlformats.org/officeDocument/2006/relationships/hyperlink" Target="https://jigsaw-cdn.dailyinnovation.biz/8910bbb396994d649d7039801a0a905d.jpg" TargetMode="External"/><Relationship Id="rId2151" Type="http://schemas.openxmlformats.org/officeDocument/2006/relationships/hyperlink" Target="https://jigsaw-cdn.dailyinnovation.biz/resource/LAN-unsplash-_P7A3xZLXz0.jpg" TargetMode="External"/><Relationship Id="rId3202" Type="http://schemas.openxmlformats.org/officeDocument/2006/relationships/hyperlink" Target="https://jigsaw-cdn.dailyinnovation.biz/resource/shutterstock_2030098901.jpg" TargetMode="External"/><Relationship Id="rId6358" Type="http://schemas.openxmlformats.org/officeDocument/2006/relationships/hyperlink" Target="https://jigsaw-cdn.dailyinnovation.biz/alexandre-debieve-oHNbTFe9-IE-unsplash.jpg" TargetMode="External"/><Relationship Id="rId7409" Type="http://schemas.openxmlformats.org/officeDocument/2006/relationships/hyperlink" Target="https://jigsaw-cdn.dailyinnovation.biz/resource/WIN-unsplash-HjWzkqW1dgI.jpg" TargetMode="External"/><Relationship Id="rId8807" Type="http://schemas.openxmlformats.org/officeDocument/2006/relationships/hyperlink" Target="https://jigsaw-cdn.dailyinnovation.biz/Depositphotos_99704672_XL.jpg" TargetMode="External"/><Relationship Id="rId123" Type="http://schemas.openxmlformats.org/officeDocument/2006/relationships/hyperlink" Target="https://jigsaw-cdn.dailyinnovation.biz/0b2ca77f58ab0e0c33fe5ec422a1b7e6.jpg" TargetMode="External"/><Relationship Id="rId5374" Type="http://schemas.openxmlformats.org/officeDocument/2006/relationships/hyperlink" Target="https://jigsaw-cdn.dailyinnovation.biz/Depositphotos_164051500_XL.jpg" TargetMode="External"/><Relationship Id="rId6772" Type="http://schemas.openxmlformats.org/officeDocument/2006/relationships/hyperlink" Target="https://jigsaw-cdn.dailyinnovation.biz/AdobeStock_50201022.jpeg" TargetMode="External"/><Relationship Id="rId7823" Type="http://schemas.openxmlformats.org/officeDocument/2006/relationships/hyperlink" Target="https://jigsaw-cdn.dailyinnovation.biz/resource/LAN-unsplash-NLrBr0KQRLg.jpg" TargetMode="External"/><Relationship Id="rId2968" Type="http://schemas.openxmlformats.org/officeDocument/2006/relationships/hyperlink" Target="https://jigsaw-cdn.dailyinnovation.biz/AdobeStock_105203474.jpeg" TargetMode="External"/><Relationship Id="rId5027" Type="http://schemas.openxmlformats.org/officeDocument/2006/relationships/hyperlink" Target="https://jigsaw-cdn.dailyinnovation.biz/60c2f5304cd070f4fb95ba9a0a0438bc.jpg" TargetMode="External"/><Relationship Id="rId6425" Type="http://schemas.openxmlformats.org/officeDocument/2006/relationships/hyperlink" Target="https://jigsaw-cdn.dailyinnovation.biz/AdobeStock_366159491.jpg" TargetMode="External"/><Relationship Id="rId9995" Type="http://schemas.openxmlformats.org/officeDocument/2006/relationships/hyperlink" Target="https://jigsaw-cdn.dailyinnovation.biz/ba05fc4ca9dea19a5daa219ea2100c83.jpg" TargetMode="External"/><Relationship Id="rId1984" Type="http://schemas.openxmlformats.org/officeDocument/2006/relationships/hyperlink" Target="https://jigsaw-cdn.dailyinnovation.biz/Depositphotos_7916121_XL.jpg" TargetMode="External"/><Relationship Id="rId4390" Type="http://schemas.openxmlformats.org/officeDocument/2006/relationships/hyperlink" Target="https://jigsaw-cdn.dailyinnovation.biz/AdobeStock_56559375.jpg" TargetMode="External"/><Relationship Id="rId5441" Type="http://schemas.openxmlformats.org/officeDocument/2006/relationships/hyperlink" Target="https://jigsaw-cdn.dailyinnovation.biz/42acb376d64799c8afacccc0773a3f43.jpg" TargetMode="External"/><Relationship Id="rId8597" Type="http://schemas.openxmlformats.org/officeDocument/2006/relationships/hyperlink" Target="https://jigsaw-cdn.dailyinnovation.biz/AdobeStock_272907639.jpg" TargetMode="External"/><Relationship Id="rId9648" Type="http://schemas.openxmlformats.org/officeDocument/2006/relationships/hyperlink" Target="https://jigsaw-cdn.dailyinnovation.biz/7d120d806c0f1cbc6d15eb7d336fe305.jpg" TargetMode="External"/><Relationship Id="rId1637" Type="http://schemas.openxmlformats.org/officeDocument/2006/relationships/hyperlink" Target="https://jigsaw-cdn.dailyinnovation.biz/7a9d27c63caea03881754d64fff92312.jpg" TargetMode="External"/><Relationship Id="rId4043" Type="http://schemas.openxmlformats.org/officeDocument/2006/relationships/hyperlink" Target="https://jigsaw-cdn.dailyinnovation.biz/24f597e48da9b90b215f6cb35ae6aaaa.jpg" TargetMode="External"/><Relationship Id="rId7199" Type="http://schemas.openxmlformats.org/officeDocument/2006/relationships/hyperlink" Target="https://jigsaw-cdn.dailyinnovation.biz/shutterstock_2166846225copy_1.jpg" TargetMode="External"/><Relationship Id="rId8664" Type="http://schemas.openxmlformats.org/officeDocument/2006/relationships/hyperlink" Target="https://jigsaw-cdn.dailyinnovation.biz/shutterstock_784268242.jpg" TargetMode="External"/><Relationship Id="rId9715" Type="http://schemas.openxmlformats.org/officeDocument/2006/relationships/hyperlink" Target="https://jigsaw-cdn.dailyinnovation.biz/2b0f271504d2fb24f76c0333c88619bd.jpg" TargetMode="External"/><Relationship Id="rId1704" Type="http://schemas.openxmlformats.org/officeDocument/2006/relationships/hyperlink" Target="https://jigsaw-cdn.dailyinnovation.biz/022d146a2c9278bd71210821ed1a682b.jpg" TargetMode="External"/><Relationship Id="rId4110" Type="http://schemas.openxmlformats.org/officeDocument/2006/relationships/hyperlink" Target="https://jigsaw-cdn.dailyinnovation.biz/shutterstock_2047017683.jpg" TargetMode="External"/><Relationship Id="rId7266" Type="http://schemas.openxmlformats.org/officeDocument/2006/relationships/hyperlink" Target="https://jigsaw-cdn.dailyinnovation.biz/jeremy-bezanger-v4jukArNlkU-unsplash.jpg" TargetMode="External"/><Relationship Id="rId7680" Type="http://schemas.openxmlformats.org/officeDocument/2006/relationships/hyperlink" Target="https://jigsaw-cdn.dailyinnovation.biz/resource/AdobeStock_316851410.jpg" TargetMode="External"/><Relationship Id="rId8317" Type="http://schemas.openxmlformats.org/officeDocument/2006/relationships/hyperlink" Target="https://jigsaw-cdn.dailyinnovation.biz/9d4e2390d82a869f3c1148b97873d6a8.jpg" TargetMode="External"/><Relationship Id="rId8731" Type="http://schemas.openxmlformats.org/officeDocument/2006/relationships/hyperlink" Target="https://jigsaw-cdn.dailyinnovation.biz/a6b2b4d4467eec43ac66a6773880727d.jpg" TargetMode="External"/><Relationship Id="rId6282" Type="http://schemas.openxmlformats.org/officeDocument/2006/relationships/hyperlink" Target="https://jigsaw-cdn.dailyinnovation.biz/0aced39e0ebce63cfd92782c4efe0fbb.jpeg" TargetMode="External"/><Relationship Id="rId7333" Type="http://schemas.openxmlformats.org/officeDocument/2006/relationships/hyperlink" Target="https://jigsaw-cdn.dailyinnovation.biz/resource/shutterstock_1947810433.jpg" TargetMode="External"/><Relationship Id="rId797" Type="http://schemas.openxmlformats.org/officeDocument/2006/relationships/hyperlink" Target="https://jigsaw-cdn.dailyinnovation.biz/bd2f2c24b73ca069a943d3dd64accd45.jpeg" TargetMode="External"/><Relationship Id="rId2478" Type="http://schemas.openxmlformats.org/officeDocument/2006/relationships/hyperlink" Target="https://jigsaw-cdn.dailyinnovation.biz/b83ab3595d909702434ad6ce329527c1.jpg" TargetMode="External"/><Relationship Id="rId3876" Type="http://schemas.openxmlformats.org/officeDocument/2006/relationships/hyperlink" Target="https://jigsaw-cdn.dailyinnovation.biz/82c706dac6c8cdc06a702423024992e2.jpg" TargetMode="External"/><Relationship Id="rId4927" Type="http://schemas.openxmlformats.org/officeDocument/2006/relationships/hyperlink" Target="https://jigsaw-cdn.dailyinnovation.biz/shutterstock_582496015.jpg" TargetMode="External"/><Relationship Id="rId2892" Type="http://schemas.openxmlformats.org/officeDocument/2006/relationships/hyperlink" Target="https://jigsaw-cdn.dailyinnovation.biz/Depositphotos_43364433_XL.jpg" TargetMode="External"/><Relationship Id="rId3529" Type="http://schemas.openxmlformats.org/officeDocument/2006/relationships/hyperlink" Target="https://jigsaw-cdn.dailyinnovation.biz/shutterstock_1911508255.jpg" TargetMode="External"/><Relationship Id="rId3943" Type="http://schemas.openxmlformats.org/officeDocument/2006/relationships/hyperlink" Target="https://jigsaw-cdn.dailyinnovation.biz/Depositphotos_53796595_XL.jpg" TargetMode="External"/><Relationship Id="rId6002" Type="http://schemas.openxmlformats.org/officeDocument/2006/relationships/hyperlink" Target="https://jigsaw-cdn.dailyinnovation.biz/resource/NAT-unsplash-sCFKb-7K130.jpg" TargetMode="External"/><Relationship Id="rId7400" Type="http://schemas.openxmlformats.org/officeDocument/2006/relationships/hyperlink" Target="https://jigsaw-cdn.dailyinnovation.biz/resource/ANI-shutterstock_253580635.jpg" TargetMode="External"/><Relationship Id="rId9158" Type="http://schemas.openxmlformats.org/officeDocument/2006/relationships/hyperlink" Target="https://jigsaw-cdn.dailyinnovation.biz/Depositphotos_10936475_XL.jpg" TargetMode="External"/><Relationship Id="rId864" Type="http://schemas.openxmlformats.org/officeDocument/2006/relationships/hyperlink" Target="https://jigsaw-cdn.dailyinnovation.biz/Depositphotos_63266065_XL.jpg" TargetMode="External"/><Relationship Id="rId1494" Type="http://schemas.openxmlformats.org/officeDocument/2006/relationships/hyperlink" Target="https://jigsaw-cdn.dailyinnovation.biz/resource/NAT-unsplash-JG8jCMEFhDg.jpg" TargetMode="External"/><Relationship Id="rId2545" Type="http://schemas.openxmlformats.org/officeDocument/2006/relationships/hyperlink" Target="https://jigsaw-cdn.dailyinnovation.biz/Depositphotos_88444400_XL.jpg" TargetMode="External"/><Relationship Id="rId9572" Type="http://schemas.openxmlformats.org/officeDocument/2006/relationships/hyperlink" Target="https://jigsaw-cdn.dailyinnovation.biz/6f11ea0856b54e5e3f587e09fe37d166.jpg" TargetMode="External"/><Relationship Id="rId517" Type="http://schemas.openxmlformats.org/officeDocument/2006/relationships/hyperlink" Target="https://jigsaw-cdn.dailyinnovation.biz/ad2316b84564a6bfcc51f11dabcbc46f.jpg" TargetMode="External"/><Relationship Id="rId931" Type="http://schemas.openxmlformats.org/officeDocument/2006/relationships/hyperlink" Target="https://jigsaw-cdn.dailyinnovation.biz/688c2f626f4eb80d0046718ea8a114e0.jpeg" TargetMode="External"/><Relationship Id="rId1147" Type="http://schemas.openxmlformats.org/officeDocument/2006/relationships/hyperlink" Target="https://jigsaw-cdn.dailyinnovation.biz/AdobeStock_343605477.jpeg" TargetMode="External"/><Relationship Id="rId1561" Type="http://schemas.openxmlformats.org/officeDocument/2006/relationships/hyperlink" Target="https://jigsaw-cdn.dailyinnovation.biz/8aea480f35913f4c5543783edf19652f.jpeg" TargetMode="External"/><Relationship Id="rId2612" Type="http://schemas.openxmlformats.org/officeDocument/2006/relationships/hyperlink" Target="https://jigsaw-cdn.dailyinnovation.biz/jim-cooke-r6g4GcD6lP0-unsplash.jpg" TargetMode="External"/><Relationship Id="rId5768" Type="http://schemas.openxmlformats.org/officeDocument/2006/relationships/hyperlink" Target="https://jigsaw-cdn.dailyinnovation.biz/AdobeStock_269995585.jpeg" TargetMode="External"/><Relationship Id="rId6819" Type="http://schemas.openxmlformats.org/officeDocument/2006/relationships/hyperlink" Target="https://jigsaw-cdn.dailyinnovation.biz/alex-belogub-FC5FdRbcQkY-unsplash.jpg" TargetMode="External"/><Relationship Id="rId8174" Type="http://schemas.openxmlformats.org/officeDocument/2006/relationships/hyperlink" Target="https://jigsaw-cdn.dailyinnovation.biz/resource/MYS-colorflow-60b7706228b26400016e61fa.jpg" TargetMode="External"/><Relationship Id="rId9225" Type="http://schemas.openxmlformats.org/officeDocument/2006/relationships/hyperlink" Target="https://jigsaw-cdn.dailyinnovation.biz/624c90c3f5371761dab5591fec225751.jpg" TargetMode="External"/><Relationship Id="rId1214" Type="http://schemas.openxmlformats.org/officeDocument/2006/relationships/hyperlink" Target="https://jigsaw-cdn.dailyinnovation.biz/Depositphotos_49082347_XL.jpg" TargetMode="External"/><Relationship Id="rId4784" Type="http://schemas.openxmlformats.org/officeDocument/2006/relationships/hyperlink" Target="https://jigsaw-cdn.dailyinnovation.biz/2deaab0f4eb60d963660e0a80c566ad4.jpg" TargetMode="External"/><Relationship Id="rId5835" Type="http://schemas.openxmlformats.org/officeDocument/2006/relationships/hyperlink" Target="https://jigsaw-cdn.dailyinnovation.biz/78fa380060d3ce299c501bc7f46c728e.jpg" TargetMode="External"/><Relationship Id="rId7190" Type="http://schemas.openxmlformats.org/officeDocument/2006/relationships/hyperlink" Target="https://jigsaw-cdn.dailyinnovation.biz/658200e51d6aabc901e33c92fbdc8b7e.jpg" TargetMode="External"/><Relationship Id="rId8241" Type="http://schemas.openxmlformats.org/officeDocument/2006/relationships/hyperlink" Target="https://jigsaw-cdn.dailyinnovation.biz/ded4acbb41e4cf2df1fe9d9a052dcea7.jpg" TargetMode="External"/><Relationship Id="rId10171" Type="http://schemas.openxmlformats.org/officeDocument/2006/relationships/hyperlink" Target="https://jigsaw-cdn.dailyinnovation.biz/bbd638e3d217924ae4a40c603fb35eb9.jpg" TargetMode="External"/><Relationship Id="rId3386" Type="http://schemas.openxmlformats.org/officeDocument/2006/relationships/hyperlink" Target="https://jigsaw-cdn.dailyinnovation.biz/Depositphotos_43334703_XL_01.jpg" TargetMode="External"/><Relationship Id="rId4437" Type="http://schemas.openxmlformats.org/officeDocument/2006/relationships/hyperlink" Target="https://jigsaw-cdn.dailyinnovation.biz/shutterstock_1176710458.jpg" TargetMode="External"/><Relationship Id="rId3039" Type="http://schemas.openxmlformats.org/officeDocument/2006/relationships/hyperlink" Target="https://jigsaw-cdn.dailyinnovation.biz/b5294c40492a3f32776c0ec9e8dff594.jpg" TargetMode="External"/><Relationship Id="rId3453" Type="http://schemas.openxmlformats.org/officeDocument/2006/relationships/hyperlink" Target="https://jigsaw-cdn.dailyinnovation.biz/6c964dab911a79272d01b0c2766958ef.jpeg" TargetMode="External"/><Relationship Id="rId4851" Type="http://schemas.openxmlformats.org/officeDocument/2006/relationships/hyperlink" Target="https://jigsaw-cdn.dailyinnovation.biz/resource/AdobeStock_201741668.jpg" TargetMode="External"/><Relationship Id="rId5902" Type="http://schemas.openxmlformats.org/officeDocument/2006/relationships/hyperlink" Target="https://jigsaw-cdn.dailyinnovation.biz/Depositphotos_14318045_XL.jpg" TargetMode="External"/><Relationship Id="rId374" Type="http://schemas.openxmlformats.org/officeDocument/2006/relationships/hyperlink" Target="https://jigsaw-cdn.dailyinnovation.biz/AdobeStock_390054100.jpeg" TargetMode="External"/><Relationship Id="rId2055" Type="http://schemas.openxmlformats.org/officeDocument/2006/relationships/hyperlink" Target="https://jigsaw-cdn.dailyinnovation.biz/68c0d237a475101660c486bf0bfbf09f.jpg" TargetMode="External"/><Relationship Id="rId3106" Type="http://schemas.openxmlformats.org/officeDocument/2006/relationships/hyperlink" Target="https://jigsaw-cdn.dailyinnovation.biz/resource/HAR-AdobeStock_327166972.jpeg" TargetMode="External"/><Relationship Id="rId4504" Type="http://schemas.openxmlformats.org/officeDocument/2006/relationships/hyperlink" Target="https://jigsaw-cdn.dailyinnovation.biz/7c5722c5d70ad8932e3366c2383b2677.jpg" TargetMode="External"/><Relationship Id="rId9082" Type="http://schemas.openxmlformats.org/officeDocument/2006/relationships/hyperlink" Target="https://jigsaw-cdn.dailyinnovation.biz/8b651d62f284d9be7e09f246547ae5c9.jpg" TargetMode="External"/><Relationship Id="rId3520" Type="http://schemas.openxmlformats.org/officeDocument/2006/relationships/hyperlink" Target="https://jigsaw-cdn.dailyinnovation.biz/AdobeStock_294823559.jpeg" TargetMode="External"/><Relationship Id="rId6676" Type="http://schemas.openxmlformats.org/officeDocument/2006/relationships/hyperlink" Target="https://jigsaw-cdn.dailyinnovation.biz/nathan-anderson-e_NxSDJB_74-unsplash.jpg" TargetMode="External"/><Relationship Id="rId7727" Type="http://schemas.openxmlformats.org/officeDocument/2006/relationships/hyperlink" Target="https://jigsaw-cdn.dailyinnovation.biz/b130066748528f6c09fcae2744f5c249.jpg" TargetMode="External"/><Relationship Id="rId441" Type="http://schemas.openxmlformats.org/officeDocument/2006/relationships/hyperlink" Target="https://jigsaw-cdn.dailyinnovation.biz/b4a86c9222dca714153c2ea8c37ef454.jpg" TargetMode="External"/><Relationship Id="rId1071" Type="http://schemas.openxmlformats.org/officeDocument/2006/relationships/hyperlink" Target="https://jigsaw-cdn.dailyinnovation.biz/AdobeStock_121064813.jpeg" TargetMode="External"/><Relationship Id="rId2122" Type="http://schemas.openxmlformats.org/officeDocument/2006/relationships/hyperlink" Target="https://jigsaw-cdn.dailyinnovation.biz/9ce5153bd4761228cd09417d8d966e30.jpeg" TargetMode="External"/><Relationship Id="rId5278" Type="http://schemas.openxmlformats.org/officeDocument/2006/relationships/hyperlink" Target="https://jigsaw-cdn.dailyinnovation.biz/16c472a2a118f3de2286b384843c2699.jpg" TargetMode="External"/><Relationship Id="rId5692" Type="http://schemas.openxmlformats.org/officeDocument/2006/relationships/hyperlink" Target="https://jigsaw-cdn.dailyinnovation.biz/AdobeStock_161429256.jpeg" TargetMode="External"/><Relationship Id="rId6329" Type="http://schemas.openxmlformats.org/officeDocument/2006/relationships/hyperlink" Target="https://jigsaw-cdn.dailyinnovation.biz/9eee550c765d768b78dcc9c01bdd1e84.jpg" TargetMode="External"/><Relationship Id="rId6743" Type="http://schemas.openxmlformats.org/officeDocument/2006/relationships/hyperlink" Target="https://jigsaw-cdn.dailyinnovation.biz/12e41c031016f38a5540be192e9600a8.jpg" TargetMode="External"/><Relationship Id="rId9899" Type="http://schemas.openxmlformats.org/officeDocument/2006/relationships/hyperlink" Target="https://jigsaw-cdn.dailyinnovation.biz/shutterstock_1392337922.jpg" TargetMode="External"/><Relationship Id="rId1888" Type="http://schemas.openxmlformats.org/officeDocument/2006/relationships/hyperlink" Target="https://jigsaw-cdn.dailyinnovation.biz/AdobeStock_276865875.jpeg" TargetMode="External"/><Relationship Id="rId2939" Type="http://schemas.openxmlformats.org/officeDocument/2006/relationships/hyperlink" Target="https://jigsaw-cdn.dailyinnovation.biz/Depositphotos_1092766_XL.jpg" TargetMode="External"/><Relationship Id="rId4294" Type="http://schemas.openxmlformats.org/officeDocument/2006/relationships/hyperlink" Target="https://jigsaw-cdn.dailyinnovation.biz/d9a145d1d60e436dc39b381ac2bef43a.jpg" TargetMode="External"/><Relationship Id="rId5345" Type="http://schemas.openxmlformats.org/officeDocument/2006/relationships/hyperlink" Target="https://jigsaw-cdn.dailyinnovation.biz/c11ea3445bccbf3959f46ee5fe0d9b72.jpg" TargetMode="External"/><Relationship Id="rId6810" Type="http://schemas.openxmlformats.org/officeDocument/2006/relationships/hyperlink" Target="https://jigsaw-cdn.dailyinnovation.biz/Depositphotos_14187562_XL.jpg" TargetMode="External"/><Relationship Id="rId9966" Type="http://schemas.openxmlformats.org/officeDocument/2006/relationships/hyperlink" Target="https://jigsaw-cdn.dailyinnovation.biz/ivana-la-URwn2r6O9xo-unsplash.jpg" TargetMode="External"/><Relationship Id="rId4361" Type="http://schemas.openxmlformats.org/officeDocument/2006/relationships/hyperlink" Target="https://jigsaw-cdn.dailyinnovation.biz/03058e354aaf8f1803edca4b1c590bdc.jpg" TargetMode="External"/><Relationship Id="rId5412" Type="http://schemas.openxmlformats.org/officeDocument/2006/relationships/hyperlink" Target="https://jigsaw-cdn.dailyinnovation.biz/0dfcafa98c3d081b9eb1575a40073cc9.jpg" TargetMode="External"/><Relationship Id="rId8568" Type="http://schemas.openxmlformats.org/officeDocument/2006/relationships/hyperlink" Target="https://jigsaw-cdn.dailyinnovation.biz/shutterstock_581249506.jpg" TargetMode="External"/><Relationship Id="rId9619" Type="http://schemas.openxmlformats.org/officeDocument/2006/relationships/hyperlink" Target="https://jigsaw-cdn.dailyinnovation.biz/eugenivy_now-hOtZpgj7vKM-unsplash.jpg" TargetMode="External"/><Relationship Id="rId1955" Type="http://schemas.openxmlformats.org/officeDocument/2006/relationships/hyperlink" Target="https://jigsaw-cdn.dailyinnovation.biz/3464cd90d8e3f9ce8731c1864fd93971.jpg" TargetMode="External"/><Relationship Id="rId4014" Type="http://schemas.openxmlformats.org/officeDocument/2006/relationships/hyperlink" Target="https://jigsaw-cdn.dailyinnovation.biz/AdobeStock_516506175.jpeg" TargetMode="External"/><Relationship Id="rId7584" Type="http://schemas.openxmlformats.org/officeDocument/2006/relationships/hyperlink" Target="https://jigsaw-cdn.dailyinnovation.biz/91d8e790f4eb027821c106389400fd0f.jpeg" TargetMode="External"/><Relationship Id="rId8982" Type="http://schemas.openxmlformats.org/officeDocument/2006/relationships/hyperlink" Target="https://jigsaw-cdn.dailyinnovation.biz/shutterstock_1049260946.jpg" TargetMode="External"/><Relationship Id="rId1608" Type="http://schemas.openxmlformats.org/officeDocument/2006/relationships/hyperlink" Target="https://jigsaw-cdn.dailyinnovation.biz/35066eff9eb514c2ed1ed05c92607462.jpg" TargetMode="External"/><Relationship Id="rId3030" Type="http://schemas.openxmlformats.org/officeDocument/2006/relationships/hyperlink" Target="https://jigsaw-cdn.dailyinnovation.biz/AdobeStock_470199564.jpeg" TargetMode="External"/><Relationship Id="rId6186" Type="http://schemas.openxmlformats.org/officeDocument/2006/relationships/hyperlink" Target="https://jigsaw-cdn.dailyinnovation.biz/shutterstock_1151206238.jpg" TargetMode="External"/><Relationship Id="rId7237" Type="http://schemas.openxmlformats.org/officeDocument/2006/relationships/hyperlink" Target="https://jigsaw-cdn.dailyinnovation.biz/c2a9df4389828553729fd1e310aa9632.jpg" TargetMode="External"/><Relationship Id="rId8635" Type="http://schemas.openxmlformats.org/officeDocument/2006/relationships/hyperlink" Target="https://jigsaw-cdn.dailyinnovation.biz/silver-ringvee-Q6F08X4Okd8-unsplash.jpg" TargetMode="External"/><Relationship Id="rId7651" Type="http://schemas.openxmlformats.org/officeDocument/2006/relationships/hyperlink" Target="https://jigsaw-cdn.dailyinnovation.biz/AdobeStock_44115370.jpeg" TargetMode="External"/><Relationship Id="rId8702" Type="http://schemas.openxmlformats.org/officeDocument/2006/relationships/hyperlink" Target="https://jigsaw-cdn.dailyinnovation.biz/Depositphotos_91142864_XL.jpg" TargetMode="External"/><Relationship Id="rId2796" Type="http://schemas.openxmlformats.org/officeDocument/2006/relationships/hyperlink" Target="https://jigsaw-cdn.dailyinnovation.biz/32bf170c61647cad31a3937d36201162.png" TargetMode="External"/><Relationship Id="rId3847" Type="http://schemas.openxmlformats.org/officeDocument/2006/relationships/hyperlink" Target="https://jigsaw-cdn.dailyinnovation.biz/AdobeStock_67880498.jpeg" TargetMode="External"/><Relationship Id="rId6253" Type="http://schemas.openxmlformats.org/officeDocument/2006/relationships/hyperlink" Target="https://jigsaw-cdn.dailyinnovation.biz/shutterstock_1868296978.jpg" TargetMode="External"/><Relationship Id="rId7304" Type="http://schemas.openxmlformats.org/officeDocument/2006/relationships/hyperlink" Target="https://jigsaw-cdn.dailyinnovation.biz/resource/OBJ-unsplash_01OHD0PWUh0.jpg" TargetMode="External"/><Relationship Id="rId768" Type="http://schemas.openxmlformats.org/officeDocument/2006/relationships/hyperlink" Target="https://jigsaw-cdn.dailyinnovation.biz/AdobeStock_356275352.jpeg" TargetMode="External"/><Relationship Id="rId1398" Type="http://schemas.openxmlformats.org/officeDocument/2006/relationships/hyperlink" Target="https://jigsaw-cdn.dailyinnovation.biz/1646416c8db1090994de1b697ad1e87e.jpg" TargetMode="External"/><Relationship Id="rId2449" Type="http://schemas.openxmlformats.org/officeDocument/2006/relationships/hyperlink" Target="https://jigsaw-cdn.dailyinnovation.biz/Depositphotos_191572684_XL.jpg" TargetMode="External"/><Relationship Id="rId2863" Type="http://schemas.openxmlformats.org/officeDocument/2006/relationships/hyperlink" Target="https://jigsaw-cdn.dailyinnovation.biz/stephanie-leblanc-4Y4mIuYmzUc-unsplash.jpg" TargetMode="External"/><Relationship Id="rId3914" Type="http://schemas.openxmlformats.org/officeDocument/2006/relationships/hyperlink" Target="https://jigsaw-cdn.dailyinnovation.biz/00f8d0a70d2bfed5b00331783f0bf83c.jpg" TargetMode="External"/><Relationship Id="rId6320" Type="http://schemas.openxmlformats.org/officeDocument/2006/relationships/hyperlink" Target="https://jigsaw-cdn.dailyinnovation.biz/fc814573d9db5c253106383281773e8f.jpg" TargetMode="External"/><Relationship Id="rId9476" Type="http://schemas.openxmlformats.org/officeDocument/2006/relationships/hyperlink" Target="https://jigsaw-cdn.dailyinnovation.biz/resource/COL003-shutterstock_1864699720.jpg" TargetMode="External"/><Relationship Id="rId9890" Type="http://schemas.openxmlformats.org/officeDocument/2006/relationships/hyperlink" Target="https://jigsaw-cdn.dailyinnovation.biz/resource/COL015-pbn-5f60246f9039a900010deee2.png" TargetMode="External"/><Relationship Id="rId835" Type="http://schemas.openxmlformats.org/officeDocument/2006/relationships/hyperlink" Target="https://jigsaw-cdn.dailyinnovation.biz/Depositphotos_326816764_XL.jpg" TargetMode="External"/><Relationship Id="rId1465" Type="http://schemas.openxmlformats.org/officeDocument/2006/relationships/hyperlink" Target="https://jigsaw-cdn.dailyinnovation.biz/9637319b30e60a6d0d113ad962f41186.jpeg" TargetMode="External"/><Relationship Id="rId2516" Type="http://schemas.openxmlformats.org/officeDocument/2006/relationships/hyperlink" Target="https://jigsaw-cdn.dailyinnovation.biz/claudio-fonte-8nGY2SMLEaU-unsplash.jpg" TargetMode="External"/><Relationship Id="rId8078" Type="http://schemas.openxmlformats.org/officeDocument/2006/relationships/hyperlink" Target="https://jigsaw-cdn.dailyinnovation.biz/resource/ANI-AdobeStock_334490167.jpeg" TargetMode="External"/><Relationship Id="rId8492" Type="http://schemas.openxmlformats.org/officeDocument/2006/relationships/hyperlink" Target="https://jigsaw-cdn.dailyinnovation.biz/83ebf5c37f4e799f88c7dcc33e4a366a.jpg" TargetMode="External"/><Relationship Id="rId9129" Type="http://schemas.openxmlformats.org/officeDocument/2006/relationships/hyperlink" Target="https://jigsaw-cdn.dailyinnovation.biz/resource/COL008-shutterstock_96574921.jpg" TargetMode="External"/><Relationship Id="rId9543" Type="http://schemas.openxmlformats.org/officeDocument/2006/relationships/hyperlink" Target="https://jigsaw-cdn.dailyinnovation.biz/9c15cf7835f3c315a2e13b10445fa604.jpg" TargetMode="External"/><Relationship Id="rId1118" Type="http://schemas.openxmlformats.org/officeDocument/2006/relationships/hyperlink" Target="https://jigsaw-cdn.dailyinnovation.biz/db9eb1164c747f2d35602e0b2770c749.jpg" TargetMode="External"/><Relationship Id="rId1532" Type="http://schemas.openxmlformats.org/officeDocument/2006/relationships/hyperlink" Target="https://jigsaw-cdn.dailyinnovation.biz/AdobeStock_70294479.jpg" TargetMode="External"/><Relationship Id="rId2930" Type="http://schemas.openxmlformats.org/officeDocument/2006/relationships/hyperlink" Target="https://jigsaw-cdn.dailyinnovation.biz/AdobeStock_375069145.jpeg" TargetMode="External"/><Relationship Id="rId4688" Type="http://schemas.openxmlformats.org/officeDocument/2006/relationships/hyperlink" Target="https://jigsaw-cdn.dailyinnovation.biz/AdobeStock_166500009.jpeg" TargetMode="External"/><Relationship Id="rId7094" Type="http://schemas.openxmlformats.org/officeDocument/2006/relationships/hyperlink" Target="https://jigsaw-cdn.dailyinnovation.biz/ea14b0aa6e836d2ec2a3868f5830e5aa.jpg" TargetMode="External"/><Relationship Id="rId8145" Type="http://schemas.openxmlformats.org/officeDocument/2006/relationships/hyperlink" Target="https://jigsaw-cdn.dailyinnovation.biz/resource/DAI-shutterstock_268529897.jpg" TargetMode="External"/><Relationship Id="rId10075" Type="http://schemas.openxmlformats.org/officeDocument/2006/relationships/hyperlink" Target="https://jigsaw-cdn.dailyinnovation.biz/fa435e9243e5565e767556b31fb02742.jpg" TargetMode="External"/><Relationship Id="rId902" Type="http://schemas.openxmlformats.org/officeDocument/2006/relationships/hyperlink" Target="https://jigsaw-cdn.dailyinnovation.biz/029c3ddf22096de68caa8dd9c0185995.jpg" TargetMode="External"/><Relationship Id="rId5739" Type="http://schemas.openxmlformats.org/officeDocument/2006/relationships/hyperlink" Target="https://jigsaw-cdn.dailyinnovation.biz/resource/TRA-unsplash-YzwzGSdvslQ.jpg" TargetMode="External"/><Relationship Id="rId7161" Type="http://schemas.openxmlformats.org/officeDocument/2006/relationships/hyperlink" Target="https://jigsaw-cdn.dailyinnovation.biz/resource/shutterstock_14985097.jpg" TargetMode="External"/><Relationship Id="rId8212" Type="http://schemas.openxmlformats.org/officeDocument/2006/relationships/hyperlink" Target="https://jigsaw-cdn.dailyinnovation.biz/resource/DRA-pbn-cn-5f86790c267c5f000109284d.jpg" TargetMode="External"/><Relationship Id="rId9610" Type="http://schemas.openxmlformats.org/officeDocument/2006/relationships/hyperlink" Target="https://jigsaw-cdn.dailyinnovation.biz/resource/COL004-OBJ-unsplash_7WZpxA09adU.jpg" TargetMode="External"/><Relationship Id="rId4755" Type="http://schemas.openxmlformats.org/officeDocument/2006/relationships/hyperlink" Target="https://jigsaw-cdn.dailyinnovation.biz/Depositphotos_91305262_XL_01.jpg" TargetMode="External"/><Relationship Id="rId5806" Type="http://schemas.openxmlformats.org/officeDocument/2006/relationships/hyperlink" Target="https://jigsaw-cdn.dailyinnovation.biz/9020bcda6910ae7d11773960edd548c7.jpeg" TargetMode="External"/><Relationship Id="rId10142" Type="http://schemas.openxmlformats.org/officeDocument/2006/relationships/hyperlink" Target="https://jigsaw-cdn.dailyinnovation.biz/db57d19a508c5827c6b6e0896e24d58a.jpg" TargetMode="External"/><Relationship Id="rId278" Type="http://schemas.openxmlformats.org/officeDocument/2006/relationships/hyperlink" Target="https://jigsaw-cdn.dailyinnovation.biz/AdobeStock_176376445.jpeg" TargetMode="External"/><Relationship Id="rId3357" Type="http://schemas.openxmlformats.org/officeDocument/2006/relationships/hyperlink" Target="https://jigsaw-cdn.dailyinnovation.biz/293b066b88dbae9a0a9604422a03a6ea.jpeg" TargetMode="External"/><Relationship Id="rId3771" Type="http://schemas.openxmlformats.org/officeDocument/2006/relationships/hyperlink" Target="https://jigsaw-cdn.dailyinnovation.biz/AdobeStock_210512305.jpeg" TargetMode="External"/><Relationship Id="rId4408" Type="http://schemas.openxmlformats.org/officeDocument/2006/relationships/hyperlink" Target="https://jigsaw-cdn.dailyinnovation.biz/jeremy-bezanger-sJCXiUtNtn8-unsplash.jpg" TargetMode="External"/><Relationship Id="rId4822" Type="http://schemas.openxmlformats.org/officeDocument/2006/relationships/hyperlink" Target="https://jigsaw-cdn.dailyinnovation.biz/86afbd0f637699281e26e9d1a06af561.jpeg" TargetMode="External"/><Relationship Id="rId7978" Type="http://schemas.openxmlformats.org/officeDocument/2006/relationships/hyperlink" Target="https://jigsaw-cdn.dailyinnovation.biz/2bb10ad6d64fc4e731f494c6d75f84b1.jpg" TargetMode="External"/><Relationship Id="rId692" Type="http://schemas.openxmlformats.org/officeDocument/2006/relationships/hyperlink" Target="https://jigsaw-cdn.dailyinnovation.biz/864927148a638e9a76db41866959b363.jpeg" TargetMode="External"/><Relationship Id="rId2373" Type="http://schemas.openxmlformats.org/officeDocument/2006/relationships/hyperlink" Target="https://jigsaw-cdn.dailyinnovation.biz/AdobeStock_243493252.jpeg" TargetMode="External"/><Relationship Id="rId3424" Type="http://schemas.openxmlformats.org/officeDocument/2006/relationships/hyperlink" Target="https://jigsaw-cdn.dailyinnovation.biz/d51632da9cb84d1025c5a08d8810d6c6.jpg" TargetMode="External"/><Relationship Id="rId6994" Type="http://schemas.openxmlformats.org/officeDocument/2006/relationships/hyperlink" Target="https://jigsaw-cdn.dailyinnovation.biz/AdobeStock_42900858.jpeg" TargetMode="External"/><Relationship Id="rId345" Type="http://schemas.openxmlformats.org/officeDocument/2006/relationships/hyperlink" Target="https://jigsaw-cdn.dailyinnovation.biz/AdobeStock_193034040.jpeg" TargetMode="External"/><Relationship Id="rId2026" Type="http://schemas.openxmlformats.org/officeDocument/2006/relationships/hyperlink" Target="https://jigsaw-cdn.dailyinnovation.biz/c62e8cfc3ed469dc19b426cc7593da55.jpg" TargetMode="External"/><Relationship Id="rId2440" Type="http://schemas.openxmlformats.org/officeDocument/2006/relationships/hyperlink" Target="https://jigsaw-cdn.dailyinnovation.biz/eeb1066b39489397b9f5dd132dbb4483.jpg" TargetMode="External"/><Relationship Id="rId5596" Type="http://schemas.openxmlformats.org/officeDocument/2006/relationships/hyperlink" Target="https://jigsaw-cdn.dailyinnovation.biz/shutterstock_1929872735.jpg" TargetMode="External"/><Relationship Id="rId6647" Type="http://schemas.openxmlformats.org/officeDocument/2006/relationships/hyperlink" Target="https://jigsaw-cdn.dailyinnovation.biz/Depositphotos_21599837_XL.jpg" TargetMode="External"/><Relationship Id="rId9053" Type="http://schemas.openxmlformats.org/officeDocument/2006/relationships/hyperlink" Target="https://jigsaw-cdn.dailyinnovation.biz/e0789c3b147b17bb4f3989246737c6c7.jpg" TargetMode="External"/><Relationship Id="rId412" Type="http://schemas.openxmlformats.org/officeDocument/2006/relationships/hyperlink" Target="https://jigsaw-cdn.dailyinnovation.biz/shutterstock_164752358.jpg" TargetMode="External"/><Relationship Id="rId1042" Type="http://schemas.openxmlformats.org/officeDocument/2006/relationships/hyperlink" Target="https://jigsaw-cdn.dailyinnovation.biz/AdobeStock_326316438.jpeg" TargetMode="External"/><Relationship Id="rId4198" Type="http://schemas.openxmlformats.org/officeDocument/2006/relationships/hyperlink" Target="https://jigsaw-cdn.dailyinnovation.biz/shutterstock_590845910.jpg" TargetMode="External"/><Relationship Id="rId5249" Type="http://schemas.openxmlformats.org/officeDocument/2006/relationships/hyperlink" Target="https://jigsaw-cdn.dailyinnovation.biz/AdobeStock_319303184.jpeg" TargetMode="External"/><Relationship Id="rId5663" Type="http://schemas.openxmlformats.org/officeDocument/2006/relationships/hyperlink" Target="https://jigsaw-cdn.dailyinnovation.biz/AdobeStock_329457133.jpeg" TargetMode="External"/><Relationship Id="rId9120" Type="http://schemas.openxmlformats.org/officeDocument/2006/relationships/hyperlink" Target="https://jigsaw-cdn.dailyinnovation.biz/4923c99309dc40306bc499f262657505.jpg" TargetMode="External"/><Relationship Id="rId4265" Type="http://schemas.openxmlformats.org/officeDocument/2006/relationships/hyperlink" Target="https://jigsaw-cdn.dailyinnovation.biz/c2295bd844e937facfec1c7349799d8b.jpg" TargetMode="External"/><Relationship Id="rId5316" Type="http://schemas.openxmlformats.org/officeDocument/2006/relationships/hyperlink" Target="https://jigsaw-cdn.dailyinnovation.biz/63fe427d0b327f0373beff49cf06c0df.jpeg" TargetMode="External"/><Relationship Id="rId6714" Type="http://schemas.openxmlformats.org/officeDocument/2006/relationships/hyperlink" Target="https://jigsaw-cdn.dailyinnovation.biz/resource/AdobeStock_247302281.jpg" TargetMode="External"/><Relationship Id="rId1859" Type="http://schemas.openxmlformats.org/officeDocument/2006/relationships/hyperlink" Target="https://jigsaw-cdn.dailyinnovation.biz/shutterstock_2056627580.jpg" TargetMode="External"/><Relationship Id="rId5730" Type="http://schemas.openxmlformats.org/officeDocument/2006/relationships/hyperlink" Target="https://jigsaw-cdn.dailyinnovation.biz/291e105de413da0d397297edd8acac08.jpg" TargetMode="External"/><Relationship Id="rId8886" Type="http://schemas.openxmlformats.org/officeDocument/2006/relationships/hyperlink" Target="https://jigsaw-cdn.dailyinnovation.biz/Depositphotos_5733050_XL.jpg" TargetMode="External"/><Relationship Id="rId9937" Type="http://schemas.openxmlformats.org/officeDocument/2006/relationships/hyperlink" Target="https://jigsaw-cdn.dailyinnovation.biz/77f22bff188087f0b46f0af672440ada.jpg" TargetMode="External"/><Relationship Id="rId1926" Type="http://schemas.openxmlformats.org/officeDocument/2006/relationships/hyperlink" Target="https://jigsaw-cdn.dailyinnovation.biz/Depositphotos_1777238_XL.jpg" TargetMode="External"/><Relationship Id="rId3281" Type="http://schemas.openxmlformats.org/officeDocument/2006/relationships/hyperlink" Target="https://jigsaw-cdn.dailyinnovation.biz/051644a43128ffab0739279660f584c4.jpg" TargetMode="External"/><Relationship Id="rId4332" Type="http://schemas.openxmlformats.org/officeDocument/2006/relationships/hyperlink" Target="https://jigsaw-cdn.dailyinnovation.biz/6fb0b9daa9de92859a09dc4df0e3f471.jpeg" TargetMode="External"/><Relationship Id="rId7488" Type="http://schemas.openxmlformats.org/officeDocument/2006/relationships/hyperlink" Target="https://jigsaw-cdn.dailyinnovation.biz/ce9d42493acdf2e7fc9423e8508bfe66.jpg" TargetMode="External"/><Relationship Id="rId8539" Type="http://schemas.openxmlformats.org/officeDocument/2006/relationships/hyperlink" Target="https://jigsaw-cdn.dailyinnovation.biz/AdobeStock_218956734.jpeg" TargetMode="External"/><Relationship Id="rId8953" Type="http://schemas.openxmlformats.org/officeDocument/2006/relationships/hyperlink" Target="https://jigsaw-cdn.dailyinnovation.biz/sterlinglanier-lanier-Hr97NCvA-x4-unsplash.jpg" TargetMode="External"/><Relationship Id="rId7555" Type="http://schemas.openxmlformats.org/officeDocument/2006/relationships/hyperlink" Target="https://jigsaw-cdn.dailyinnovation.biz/resource/SPR-unsplash-cNsIhcGjkc0.jpg" TargetMode="External"/><Relationship Id="rId8606" Type="http://schemas.openxmlformats.org/officeDocument/2006/relationships/hyperlink" Target="https://jigsaw-cdn.dailyinnovation.biz/b73268df0aa7dea612e1838366e46a95.jpg" TargetMode="External"/><Relationship Id="rId3001" Type="http://schemas.openxmlformats.org/officeDocument/2006/relationships/hyperlink" Target="https://jigsaw-cdn.dailyinnovation.biz/Depositphotos_3801154_XL.jpg" TargetMode="External"/><Relationship Id="rId6157" Type="http://schemas.openxmlformats.org/officeDocument/2006/relationships/hyperlink" Target="https://jigsaw-cdn.dailyinnovation.biz/resource/LAN-unsplash-g-jero89mAQ.jpg" TargetMode="External"/><Relationship Id="rId6571" Type="http://schemas.openxmlformats.org/officeDocument/2006/relationships/hyperlink" Target="https://jigsaw-cdn.dailyinnovation.biz/AdobeStock_473981749.jpg" TargetMode="External"/><Relationship Id="rId7208" Type="http://schemas.openxmlformats.org/officeDocument/2006/relationships/hyperlink" Target="https://jigsaw-cdn.dailyinnovation.biz/Depositphotos_391528462_XL.jpg" TargetMode="External"/><Relationship Id="rId7622" Type="http://schemas.openxmlformats.org/officeDocument/2006/relationships/hyperlink" Target="https://jigsaw-cdn.dailyinnovation.biz/resource/MYS-shutterstock_592009184.jpg" TargetMode="External"/><Relationship Id="rId2767" Type="http://schemas.openxmlformats.org/officeDocument/2006/relationships/hyperlink" Target="https://jigsaw-cdn.dailyinnovation.biz/Depositphotos_28904945_XL.jpg" TargetMode="External"/><Relationship Id="rId5173" Type="http://schemas.openxmlformats.org/officeDocument/2006/relationships/hyperlink" Target="https://jigsaw-cdn.dailyinnovation.biz/78b4f0306f5351cb3373b297e8ec8c54.jpg" TargetMode="External"/><Relationship Id="rId6224" Type="http://schemas.openxmlformats.org/officeDocument/2006/relationships/hyperlink" Target="https://jigsaw-cdn.dailyinnovation.biz/Depositphotos_53736161_XL.jpg" TargetMode="External"/><Relationship Id="rId9794" Type="http://schemas.openxmlformats.org/officeDocument/2006/relationships/hyperlink" Target="https://jigsaw-cdn.dailyinnovation.biz/e6efe03543f1a6ea1a808ca922abde23.jpg" TargetMode="External"/><Relationship Id="rId739" Type="http://schemas.openxmlformats.org/officeDocument/2006/relationships/hyperlink" Target="https://jigsaw-cdn.dailyinnovation.biz/2732f8ed007a36b2316275d6febdc112.jpeg" TargetMode="External"/><Relationship Id="rId1369" Type="http://schemas.openxmlformats.org/officeDocument/2006/relationships/hyperlink" Target="https://jigsaw-cdn.dailyinnovation.biz/shutterstock_266997530.jpg" TargetMode="External"/><Relationship Id="rId3818" Type="http://schemas.openxmlformats.org/officeDocument/2006/relationships/hyperlink" Target="https://jigsaw-cdn.dailyinnovation.biz/67ccf6a53ae9b920e239a1231a8f576f.jpeg" TargetMode="External"/><Relationship Id="rId5240" Type="http://schemas.openxmlformats.org/officeDocument/2006/relationships/hyperlink" Target="https://jigsaw-cdn.dailyinnovation.biz/shutterstock_243792010.jpg" TargetMode="External"/><Relationship Id="rId8396" Type="http://schemas.openxmlformats.org/officeDocument/2006/relationships/hyperlink" Target="https://jigsaw-cdn.dailyinnovation.biz/resource/HAR-shutterstock_524544097.jpeg" TargetMode="External"/><Relationship Id="rId9447" Type="http://schemas.openxmlformats.org/officeDocument/2006/relationships/hyperlink" Target="https://jigsaw-cdn.dailyinnovation.biz/Depositphotos_232597868_XL.jpg" TargetMode="External"/><Relationship Id="rId1783" Type="http://schemas.openxmlformats.org/officeDocument/2006/relationships/hyperlink" Target="https://jigsaw-cdn.dailyinnovation.biz/59c68485219be2ee1b58c2b0d6273942.jpeg" TargetMode="External"/><Relationship Id="rId2834" Type="http://schemas.openxmlformats.org/officeDocument/2006/relationships/hyperlink" Target="https://jigsaw-cdn.dailyinnovation.biz/resource/NAT-unsplash_2oFdVd00xOg.jpg" TargetMode="External"/><Relationship Id="rId8049" Type="http://schemas.openxmlformats.org/officeDocument/2006/relationships/hyperlink" Target="https://jigsaw-cdn.dailyinnovation.biz/resource/HOM-shutterstock_1511910044.jpg" TargetMode="External"/><Relationship Id="rId9861" Type="http://schemas.openxmlformats.org/officeDocument/2006/relationships/hyperlink" Target="https://jigsaw-cdn.dailyinnovation.biz/f7cd3987ceebf4066b1a7011ef4f21ad.jpg" TargetMode="External"/><Relationship Id="rId75" Type="http://schemas.openxmlformats.org/officeDocument/2006/relationships/hyperlink" Target="https://jigsaw-cdn.dailyinnovation.biz/resource/shutterstock_1881928939.jpg" TargetMode="External"/><Relationship Id="rId806" Type="http://schemas.openxmlformats.org/officeDocument/2006/relationships/hyperlink" Target="https://jigsaw-cdn.dailyinnovation.biz/AdobeStock_140361937.jpeg" TargetMode="External"/><Relationship Id="rId1436" Type="http://schemas.openxmlformats.org/officeDocument/2006/relationships/hyperlink" Target="https://jigsaw-cdn.dailyinnovation.biz/AdobeStock_267221498.jpeg" TargetMode="External"/><Relationship Id="rId1850" Type="http://schemas.openxmlformats.org/officeDocument/2006/relationships/hyperlink" Target="https://jigsaw-cdn.dailyinnovation.biz/josiah-weiss-y2CmtBGKlAs-unsplash.jpg" TargetMode="External"/><Relationship Id="rId2901" Type="http://schemas.openxmlformats.org/officeDocument/2006/relationships/hyperlink" Target="https://jigsaw-cdn.dailyinnovation.biz/AdobeStock_63859506.jpeg" TargetMode="External"/><Relationship Id="rId7065" Type="http://schemas.openxmlformats.org/officeDocument/2006/relationships/hyperlink" Target="https://jigsaw-cdn.dailyinnovation.biz/resource/shutterstock_184398272.jpg" TargetMode="External"/><Relationship Id="rId8463" Type="http://schemas.openxmlformats.org/officeDocument/2006/relationships/hyperlink" Target="https://jigsaw-cdn.dailyinnovation.biz/paula-borowska-7r-z1UmWFAU-unsplash.jpg" TargetMode="External"/><Relationship Id="rId9514" Type="http://schemas.openxmlformats.org/officeDocument/2006/relationships/hyperlink" Target="https://jigsaw-cdn.dailyinnovation.biz/resource/COL004-shutterstock_1963563265.jpg" TargetMode="External"/><Relationship Id="rId1503" Type="http://schemas.openxmlformats.org/officeDocument/2006/relationships/hyperlink" Target="https://jigsaw-cdn.dailyinnovation.biz/shutterstock_593108534.jpg" TargetMode="External"/><Relationship Id="rId4659" Type="http://schemas.openxmlformats.org/officeDocument/2006/relationships/hyperlink" Target="https://jigsaw-cdn.dailyinnovation.biz/0f867516c8c5d40d412f3710df2c5c21.jpg" TargetMode="External"/><Relationship Id="rId8116" Type="http://schemas.openxmlformats.org/officeDocument/2006/relationships/hyperlink" Target="https://jigsaw-cdn.dailyinnovation.biz/2ba02dae1c4244458802e797f5b8d16a.jpeg" TargetMode="External"/><Relationship Id="rId8530" Type="http://schemas.openxmlformats.org/officeDocument/2006/relationships/hyperlink" Target="https://jigsaw-cdn.dailyinnovation.biz/Depositphotos_98812140_XL.jpg" TargetMode="External"/><Relationship Id="rId10046" Type="http://schemas.openxmlformats.org/officeDocument/2006/relationships/hyperlink" Target="https://jigsaw-cdn.dailyinnovation.biz/6510d0aea39db78188dde9958ebb97fc.jpg" TargetMode="External"/><Relationship Id="rId3675" Type="http://schemas.openxmlformats.org/officeDocument/2006/relationships/hyperlink" Target="https://jigsaw-cdn.dailyinnovation.biz/AdobeStock_223823014.jpeg" TargetMode="External"/><Relationship Id="rId4726" Type="http://schemas.openxmlformats.org/officeDocument/2006/relationships/hyperlink" Target="https://jigsaw-cdn.dailyinnovation.biz/13279c487bea5bfeaeac2a96eeebdf06.jpg" TargetMode="External"/><Relationship Id="rId6081" Type="http://schemas.openxmlformats.org/officeDocument/2006/relationships/hyperlink" Target="https://jigsaw-cdn.dailyinnovation.biz/e9379559cd3e3531a890809da4debcf2.jpg" TargetMode="External"/><Relationship Id="rId7132" Type="http://schemas.openxmlformats.org/officeDocument/2006/relationships/hyperlink" Target="https://jigsaw-cdn.dailyinnovation.biz/resource/SUM-unsplash_90HdOlGbjck.jpg" TargetMode="External"/><Relationship Id="rId10113" Type="http://schemas.openxmlformats.org/officeDocument/2006/relationships/hyperlink" Target="https://jigsaw-cdn.dailyinnovation.biz/9527012fdf5115d0da6a3f843370cc80.jpg" TargetMode="External"/><Relationship Id="rId596" Type="http://schemas.openxmlformats.org/officeDocument/2006/relationships/hyperlink" Target="https://jigsaw-cdn.dailyinnovation.biz/Depositphotos_3003238_XL.jpg" TargetMode="External"/><Relationship Id="rId2277" Type="http://schemas.openxmlformats.org/officeDocument/2006/relationships/hyperlink" Target="https://jigsaw-cdn.dailyinnovation.biz/Depositphotos_117508162_XL_01.jpg" TargetMode="External"/><Relationship Id="rId2691" Type="http://schemas.openxmlformats.org/officeDocument/2006/relationships/hyperlink" Target="https://jigsaw-cdn.dailyinnovation.biz/Depositphotos_1592977_XL.jpg" TargetMode="External"/><Relationship Id="rId3328" Type="http://schemas.openxmlformats.org/officeDocument/2006/relationships/hyperlink" Target="https://jigsaw-cdn.dailyinnovation.biz/resource/SPR-unsplash-ODncZQbO-kQ.jpg" TargetMode="External"/><Relationship Id="rId3742" Type="http://schemas.openxmlformats.org/officeDocument/2006/relationships/hyperlink" Target="https://jigsaw-cdn.dailyinnovation.biz/54e03a34d197314e0b33aa241d21a6a3.jpeg" TargetMode="External"/><Relationship Id="rId6898" Type="http://schemas.openxmlformats.org/officeDocument/2006/relationships/hyperlink" Target="https://jigsaw-cdn.dailyinnovation.biz/8c79790c4be42795072622d42193934f.jpg" TargetMode="External"/><Relationship Id="rId249" Type="http://schemas.openxmlformats.org/officeDocument/2006/relationships/hyperlink" Target="https://jigsaw-cdn.dailyinnovation.biz/AdobeStock_82101848.jpeg" TargetMode="External"/><Relationship Id="rId663" Type="http://schemas.openxmlformats.org/officeDocument/2006/relationships/hyperlink" Target="https://jigsaw-cdn.dailyinnovation.biz/e727713e76537348d7b72df927545f27.jpeg" TargetMode="External"/><Relationship Id="rId1293" Type="http://schemas.openxmlformats.org/officeDocument/2006/relationships/hyperlink" Target="https://jigsaw-cdn.dailyinnovation.biz/AdobeStock_194533788.jpeg" TargetMode="External"/><Relationship Id="rId2344" Type="http://schemas.openxmlformats.org/officeDocument/2006/relationships/hyperlink" Target="https://jigsaw-cdn.dailyinnovation.biz/dave-hoefler-DBGb9u1Yf6Q-unsplash.jpg" TargetMode="External"/><Relationship Id="rId7949" Type="http://schemas.openxmlformats.org/officeDocument/2006/relationships/hyperlink" Target="https://jigsaw-cdn.dailyinnovation.biz/5c452a0705345554c37e1aaf66f9c1a6.jpg" TargetMode="External"/><Relationship Id="rId9371" Type="http://schemas.openxmlformats.org/officeDocument/2006/relationships/hyperlink" Target="https://jigsaw-cdn.dailyinnovation.biz/33ee7aea0c7dbc60343f79307080ae67.jpg" TargetMode="External"/><Relationship Id="rId316" Type="http://schemas.openxmlformats.org/officeDocument/2006/relationships/hyperlink" Target="https://jigsaw-cdn.dailyinnovation.biz/AdobeStock_274070465.jpeg" TargetMode="External"/><Relationship Id="rId6965" Type="http://schemas.openxmlformats.org/officeDocument/2006/relationships/hyperlink" Target="https://jigsaw-cdn.dailyinnovation.biz/2ee76c8b1c71f25f45a7ea22f29656e2.jpg" TargetMode="External"/><Relationship Id="rId9024" Type="http://schemas.openxmlformats.org/officeDocument/2006/relationships/hyperlink" Target="https://jigsaw-cdn.dailyinnovation.biz/resource/COL008-shutterstock_79842910.jpg" TargetMode="External"/><Relationship Id="rId730" Type="http://schemas.openxmlformats.org/officeDocument/2006/relationships/hyperlink" Target="https://jigsaw-cdn.dailyinnovation.biz/Depositphotos_2846910_XL.jpg" TargetMode="External"/><Relationship Id="rId1013" Type="http://schemas.openxmlformats.org/officeDocument/2006/relationships/hyperlink" Target="https://jigsaw-cdn.dailyinnovation.biz/Depositphotos_29556263_XL.jpg" TargetMode="External"/><Relationship Id="rId1360" Type="http://schemas.openxmlformats.org/officeDocument/2006/relationships/hyperlink" Target="https://jigsaw-cdn.dailyinnovation.biz/6bba25620b639fc63c59bf0050f87dd5.jpg" TargetMode="External"/><Relationship Id="rId2411" Type="http://schemas.openxmlformats.org/officeDocument/2006/relationships/hyperlink" Target="https://jigsaw-cdn.dailyinnovation.biz/6cc5ee93b67a8f0932ee64179a8a1533.jpg" TargetMode="External"/><Relationship Id="rId4169" Type="http://schemas.openxmlformats.org/officeDocument/2006/relationships/hyperlink" Target="https://jigsaw-cdn.dailyinnovation.biz/edaaced509e6199ecbed62f66a142ead.jpg" TargetMode="External"/><Relationship Id="rId5567" Type="http://schemas.openxmlformats.org/officeDocument/2006/relationships/hyperlink" Target="https://jigsaw-cdn.dailyinnovation.biz/5022b65446d8e22a9197f9b61b8f5a4c.jpg" TargetMode="External"/><Relationship Id="rId5981" Type="http://schemas.openxmlformats.org/officeDocument/2006/relationships/hyperlink" Target="https://jigsaw-cdn.dailyinnovation.biz/resource/AdobeStock_249980787.jpg" TargetMode="External"/><Relationship Id="rId6618" Type="http://schemas.openxmlformats.org/officeDocument/2006/relationships/hyperlink" Target="https://jigsaw-cdn.dailyinnovation.biz/cbb273eed98beac2af80044f7a9b6bf1.jpeg" TargetMode="External"/><Relationship Id="rId8040" Type="http://schemas.openxmlformats.org/officeDocument/2006/relationships/hyperlink" Target="https://jigsaw-cdn.dailyinnovation.biz/resource/ART-pbn-5d5e9864bd548c00017355d7.jpg" TargetMode="External"/><Relationship Id="rId4583" Type="http://schemas.openxmlformats.org/officeDocument/2006/relationships/hyperlink" Target="https://jigsaw-cdn.dailyinnovation.biz/4cd0f4dd9f95c54c3f49ffd7a22a0b90.jpeg" TargetMode="External"/><Relationship Id="rId5634" Type="http://schemas.openxmlformats.org/officeDocument/2006/relationships/hyperlink" Target="https://jigsaw-cdn.dailyinnovation.biz/thaaii-la-IU8sAQQyB0o-unsplash.jpg" TargetMode="External"/><Relationship Id="rId3185" Type="http://schemas.openxmlformats.org/officeDocument/2006/relationships/hyperlink" Target="https://jigsaw-cdn.dailyinnovation.biz/AdobeStock_362105818.jpeg" TargetMode="External"/><Relationship Id="rId4236" Type="http://schemas.openxmlformats.org/officeDocument/2006/relationships/hyperlink" Target="https://jigsaw-cdn.dailyinnovation.biz/797cfb74fedfce9fafadfedadd25997f.jpg" TargetMode="External"/><Relationship Id="rId4650" Type="http://schemas.openxmlformats.org/officeDocument/2006/relationships/hyperlink" Target="https://jigsaw-cdn.dailyinnovation.biz/cfa04f2e4da07b95adef849aaf368727.jpeg" TargetMode="External"/><Relationship Id="rId5701" Type="http://schemas.openxmlformats.org/officeDocument/2006/relationships/hyperlink" Target="https://jigsaw-cdn.dailyinnovation.biz/AdobeStock_304724497.jpeg" TargetMode="External"/><Relationship Id="rId8857" Type="http://schemas.openxmlformats.org/officeDocument/2006/relationships/hyperlink" Target="https://jigsaw-cdn.dailyinnovation.biz/9eba064450835c87970d9a4c4a745249.jpg" TargetMode="External"/><Relationship Id="rId9908" Type="http://schemas.openxmlformats.org/officeDocument/2006/relationships/hyperlink" Target="https://jigsaw-cdn.dailyinnovation.biz/20b6509c16a3784e8a2fd4c94c0114e6.jpg" TargetMode="External"/><Relationship Id="rId3252" Type="http://schemas.openxmlformats.org/officeDocument/2006/relationships/hyperlink" Target="https://jigsaw-cdn.dailyinnovation.biz/493aa1b9fb3de851e5310bba19cc20a0.jpeg" TargetMode="External"/><Relationship Id="rId4303" Type="http://schemas.openxmlformats.org/officeDocument/2006/relationships/hyperlink" Target="https://jigsaw-cdn.dailyinnovation.biz/2ab87352652725d819e69940fac545b8.jpg" TargetMode="External"/><Relationship Id="rId7459" Type="http://schemas.openxmlformats.org/officeDocument/2006/relationships/hyperlink" Target="https://jigsaw-cdn.dailyinnovation.biz/resource/AdobeStock_64645921.jpg" TargetMode="External"/><Relationship Id="rId7873" Type="http://schemas.openxmlformats.org/officeDocument/2006/relationships/hyperlink" Target="https://jigsaw-cdn.dailyinnovation.biz/resource/ABS-unsplash-40HQrceCKSo.jpg" TargetMode="External"/><Relationship Id="rId173" Type="http://schemas.openxmlformats.org/officeDocument/2006/relationships/hyperlink" Target="https://jigsaw-cdn.dailyinnovation.biz/resource/BIR-unsplash_CkkNW5FJqgQ.jpg" TargetMode="External"/><Relationship Id="rId6475" Type="http://schemas.openxmlformats.org/officeDocument/2006/relationships/hyperlink" Target="https://jigsaw-cdn.dailyinnovation.biz/AdobeStock_289869274.jpeg" TargetMode="External"/><Relationship Id="rId7526" Type="http://schemas.openxmlformats.org/officeDocument/2006/relationships/hyperlink" Target="https://jigsaw-cdn.dailyinnovation.biz/c5cb1dd38e55a78a0706cdc3e1f435ab.jpg" TargetMode="External"/><Relationship Id="rId8924" Type="http://schemas.openxmlformats.org/officeDocument/2006/relationships/hyperlink" Target="https://jigsaw-cdn.dailyinnovation.biz/f43def5247cf3881cc8eb14c57dee8fc.jpg" TargetMode="External"/><Relationship Id="rId240" Type="http://schemas.openxmlformats.org/officeDocument/2006/relationships/hyperlink" Target="https://jigsaw-cdn.dailyinnovation.biz/Depositphotos_9883684_XL.jpg" TargetMode="External"/><Relationship Id="rId5077" Type="http://schemas.openxmlformats.org/officeDocument/2006/relationships/hyperlink" Target="https://jigsaw-cdn.dailyinnovation.biz/shutterstock_692270608.jpg" TargetMode="External"/><Relationship Id="rId6128" Type="http://schemas.openxmlformats.org/officeDocument/2006/relationships/hyperlink" Target="https://jigsaw-cdn.dailyinnovation.biz/erik-mclean-ZRns2R5azu0-unsplash.jpg" TargetMode="External"/><Relationship Id="rId7940" Type="http://schemas.openxmlformats.org/officeDocument/2006/relationships/hyperlink" Target="https://jigsaw-cdn.dailyinnovation.biz/resource/shutterstock_1563449449.jpg" TargetMode="External"/><Relationship Id="rId4093" Type="http://schemas.openxmlformats.org/officeDocument/2006/relationships/hyperlink" Target="https://jigsaw-cdn.dailyinnovation.biz/b2d8b03c77424dfabda9e495150dfe46.jpg" TargetMode="External"/><Relationship Id="rId5144" Type="http://schemas.openxmlformats.org/officeDocument/2006/relationships/hyperlink" Target="https://jigsaw-cdn.dailyinnovation.biz/shutterstock_1194271534.jpg" TargetMode="External"/><Relationship Id="rId5491" Type="http://schemas.openxmlformats.org/officeDocument/2006/relationships/hyperlink" Target="https://jigsaw-cdn.dailyinnovation.biz/shutterstock_2065424729.jpg" TargetMode="External"/><Relationship Id="rId6542" Type="http://schemas.openxmlformats.org/officeDocument/2006/relationships/hyperlink" Target="https://jigsaw-cdn.dailyinnovation.biz/shutterstock_1877207050.jpg" TargetMode="External"/><Relationship Id="rId9698" Type="http://schemas.openxmlformats.org/officeDocument/2006/relationships/hyperlink" Target="https://jigsaw-cdn.dailyinnovation.biz/resource/COL004-shutterstock_526154650.jpg" TargetMode="External"/><Relationship Id="rId1687" Type="http://schemas.openxmlformats.org/officeDocument/2006/relationships/hyperlink" Target="https://jigsaw-cdn.dailyinnovation.biz/10510e45d002af4e69a05df65d4c7953.jpg" TargetMode="External"/><Relationship Id="rId2738" Type="http://schemas.openxmlformats.org/officeDocument/2006/relationships/hyperlink" Target="https://jigsaw-cdn.dailyinnovation.biz/resource/ANI-shutterstock_427190146.jpg" TargetMode="External"/><Relationship Id="rId9765" Type="http://schemas.openxmlformats.org/officeDocument/2006/relationships/hyperlink" Target="https://jigsaw-cdn.dailyinnovation.biz/3eee57c0c438bd89c9194550a5ef83e9.jpg" TargetMode="External"/><Relationship Id="rId1754" Type="http://schemas.openxmlformats.org/officeDocument/2006/relationships/hyperlink" Target="https://jigsaw-cdn.dailyinnovation.biz/man-h-SXOTnD0e_wA-unsplash.jpg" TargetMode="External"/><Relationship Id="rId2805" Type="http://schemas.openxmlformats.org/officeDocument/2006/relationships/hyperlink" Target="https://jigsaw-cdn.dailyinnovation.biz/photo-1480044965905-02098d419e96.jpg" TargetMode="External"/><Relationship Id="rId4160" Type="http://schemas.openxmlformats.org/officeDocument/2006/relationships/hyperlink" Target="https://jigsaw-cdn.dailyinnovation.biz/ba8b0db045a7c2671c35df9ef8dd545c.jpeg" TargetMode="External"/><Relationship Id="rId5211" Type="http://schemas.openxmlformats.org/officeDocument/2006/relationships/hyperlink" Target="https://jigsaw-cdn.dailyinnovation.biz/vlad-tchompalov-TXrTZiEbkbk-unsplash.jpg" TargetMode="External"/><Relationship Id="rId8367" Type="http://schemas.openxmlformats.org/officeDocument/2006/relationships/hyperlink" Target="https://jigsaw-cdn.dailyinnovation.biz/20db1969242af8eb033771290d7471d4.jpg" TargetMode="External"/><Relationship Id="rId8781" Type="http://schemas.openxmlformats.org/officeDocument/2006/relationships/hyperlink" Target="https://jigsaw-cdn.dailyinnovation.biz/photo-1505009923639-b21de6ff4f78.jpeg" TargetMode="External"/><Relationship Id="rId9418" Type="http://schemas.openxmlformats.org/officeDocument/2006/relationships/hyperlink" Target="https://jigsaw-cdn.dailyinnovation.biz/AdobeStock_196511553.jpeg" TargetMode="External"/><Relationship Id="rId9832" Type="http://schemas.openxmlformats.org/officeDocument/2006/relationships/hyperlink" Target="https://jigsaw-cdn.dailyinnovation.biz/2ce6ff48f3c46723ec35b27b0292c28d.jpg" TargetMode="External"/><Relationship Id="rId46" Type="http://schemas.openxmlformats.org/officeDocument/2006/relationships/hyperlink" Target="https://jigsaw-cdn.dailyinnovation.biz/resource/FOO-unsplash-pZZJwwNPy2k.jpg" TargetMode="External"/><Relationship Id="rId1407" Type="http://schemas.openxmlformats.org/officeDocument/2006/relationships/hyperlink" Target="https://jigsaw-cdn.dailyinnovation.biz/AdobeStock_244354396.jpeg" TargetMode="External"/><Relationship Id="rId1821" Type="http://schemas.openxmlformats.org/officeDocument/2006/relationships/hyperlink" Target="https://jigsaw-cdn.dailyinnovation.biz/yorman-tamayo-uH7YCla3oVE-unsplash.jpg" TargetMode="External"/><Relationship Id="rId4977" Type="http://schemas.openxmlformats.org/officeDocument/2006/relationships/hyperlink" Target="https://jigsaw-cdn.dailyinnovation.biz/9915d319302141e148270a98fd980b6d.jpg" TargetMode="External"/><Relationship Id="rId7383" Type="http://schemas.openxmlformats.org/officeDocument/2006/relationships/hyperlink" Target="https://jigsaw-cdn.dailyinnovation.biz/33f8b7cb9c8dee13ad001a26ba68bd07.jpg" TargetMode="External"/><Relationship Id="rId8434" Type="http://schemas.openxmlformats.org/officeDocument/2006/relationships/hyperlink" Target="https://jigsaw-cdn.dailyinnovation.biz/AdobeStock_225132044_Preview.jpeg" TargetMode="External"/><Relationship Id="rId3579" Type="http://schemas.openxmlformats.org/officeDocument/2006/relationships/hyperlink" Target="https://jigsaw-cdn.dailyinnovation.biz/yaopey-yong-arSiYx80n-U-unsplash.jpg" TargetMode="External"/><Relationship Id="rId7036" Type="http://schemas.openxmlformats.org/officeDocument/2006/relationships/hyperlink" Target="https://jigsaw-cdn.dailyinnovation.biz/shutterstock_277638290.jpg" TargetMode="External"/><Relationship Id="rId7450" Type="http://schemas.openxmlformats.org/officeDocument/2006/relationships/hyperlink" Target="https://jigsaw-cdn.dailyinnovation.biz/resource/HOM-shutterstock_745109722.jpg" TargetMode="External"/><Relationship Id="rId8501" Type="http://schemas.openxmlformats.org/officeDocument/2006/relationships/hyperlink" Target="https://jigsaw-cdn.dailyinnovation.biz/433e59523a4cbed4baa3a8fd96919225.jpg" TargetMode="External"/><Relationship Id="rId10017" Type="http://schemas.openxmlformats.org/officeDocument/2006/relationships/hyperlink" Target="https://jigsaw-cdn.dailyinnovation.biz/6c0ee536536ddaaf8fa789be59be7192.jpg" TargetMode="External"/><Relationship Id="rId2595" Type="http://schemas.openxmlformats.org/officeDocument/2006/relationships/hyperlink" Target="https://jigsaw-cdn.dailyinnovation.biz/5d5d4da6fc98006cf23a14f8630455b4.jpg" TargetMode="External"/><Relationship Id="rId3993" Type="http://schemas.openxmlformats.org/officeDocument/2006/relationships/hyperlink" Target="https://jigsaw-cdn.dailyinnovation.biz/31c4f69a898bf27f20ed4afe25088be4.jpg" TargetMode="External"/><Relationship Id="rId6052" Type="http://schemas.openxmlformats.org/officeDocument/2006/relationships/hyperlink" Target="https://jigsaw-cdn.dailyinnovation.biz/shutterstock_1534557272.jpg" TargetMode="External"/><Relationship Id="rId7103" Type="http://schemas.openxmlformats.org/officeDocument/2006/relationships/hyperlink" Target="https://jigsaw-cdn.dailyinnovation.biz/4fe9cb7170c3112cd06f68fb2a553f22.jpg" TargetMode="External"/><Relationship Id="rId567" Type="http://schemas.openxmlformats.org/officeDocument/2006/relationships/hyperlink" Target="https://jigsaw-cdn.dailyinnovation.biz/Depositphotos_9601400_XL.jpg" TargetMode="External"/><Relationship Id="rId1197" Type="http://schemas.openxmlformats.org/officeDocument/2006/relationships/hyperlink" Target="https://jigsaw-cdn.dailyinnovation.biz/resource/PET-shutterstock_1727311111.jpg" TargetMode="External"/><Relationship Id="rId2248" Type="http://schemas.openxmlformats.org/officeDocument/2006/relationships/hyperlink" Target="https://jigsaw-cdn.dailyinnovation.biz/8289ad762d2cca0fb3ea001afd129015.jpeg" TargetMode="External"/><Relationship Id="rId3646" Type="http://schemas.openxmlformats.org/officeDocument/2006/relationships/hyperlink" Target="https://jigsaw-cdn.dailyinnovation.biz/bbdb58788b0692cf1452229cf96fcf4d.jpg" TargetMode="External"/><Relationship Id="rId9275" Type="http://schemas.openxmlformats.org/officeDocument/2006/relationships/hyperlink" Target="https://jigsaw-cdn.dailyinnovation.biz/AdobeStock_270008942.jpeg" TargetMode="External"/><Relationship Id="rId981" Type="http://schemas.openxmlformats.org/officeDocument/2006/relationships/hyperlink" Target="https://jigsaw-cdn.dailyinnovation.biz/resource/AUT-unsplash-VbI5ei2LIe8.jpg" TargetMode="External"/><Relationship Id="rId2662" Type="http://schemas.openxmlformats.org/officeDocument/2006/relationships/hyperlink" Target="https://jigsaw-cdn.dailyinnovation.biz/resource/shutterstock_542955631.jpg" TargetMode="External"/><Relationship Id="rId3713" Type="http://schemas.openxmlformats.org/officeDocument/2006/relationships/hyperlink" Target="https://jigsaw-cdn.dailyinnovation.biz/ab0bc49b2cbec4da7be35918cc264817.jpeg" TargetMode="External"/><Relationship Id="rId6869" Type="http://schemas.openxmlformats.org/officeDocument/2006/relationships/hyperlink" Target="https://jigsaw-cdn.dailyinnovation.biz/d8887c2e3862b98dc44fbf3a0bf10e6a.jpeg" TargetMode="External"/><Relationship Id="rId634" Type="http://schemas.openxmlformats.org/officeDocument/2006/relationships/hyperlink" Target="https://jigsaw-cdn.dailyinnovation.biz/shutterstock_1192264885.jpg" TargetMode="External"/><Relationship Id="rId1264" Type="http://schemas.openxmlformats.org/officeDocument/2006/relationships/hyperlink" Target="https://jigsaw-cdn.dailyinnovation.biz/AdobeStock_51036433.jpeg" TargetMode="External"/><Relationship Id="rId2315" Type="http://schemas.openxmlformats.org/officeDocument/2006/relationships/hyperlink" Target="https://jigsaw-cdn.dailyinnovation.biz/8ec67b012db19e24e906b9a22d3a915a.jpg" TargetMode="External"/><Relationship Id="rId5885" Type="http://schemas.openxmlformats.org/officeDocument/2006/relationships/hyperlink" Target="https://jigsaw-cdn.dailyinnovation.biz/Depositphotos_247080698_XL.jpg" TargetMode="External"/><Relationship Id="rId6936" Type="http://schemas.openxmlformats.org/officeDocument/2006/relationships/hyperlink" Target="https://jigsaw-cdn.dailyinnovation.biz/resource/AdobeStock_31899448.jpg" TargetMode="External"/><Relationship Id="rId8291" Type="http://schemas.openxmlformats.org/officeDocument/2006/relationships/hyperlink" Target="https://jigsaw-cdn.dailyinnovation.biz/beefa484bf5bcaf872ce4618f851d922.jpeg" TargetMode="External"/><Relationship Id="rId9342" Type="http://schemas.openxmlformats.org/officeDocument/2006/relationships/hyperlink" Target="https://jigsaw-cdn.dailyinnovation.biz/4f3e4744035f217189591b6cb58f1b84.jpg" TargetMode="External"/><Relationship Id="rId701" Type="http://schemas.openxmlformats.org/officeDocument/2006/relationships/hyperlink" Target="https://jigsaw-cdn.dailyinnovation.biz/alvan-nee-egnAFVYS_h0-unsplash.jpg" TargetMode="External"/><Relationship Id="rId1331" Type="http://schemas.openxmlformats.org/officeDocument/2006/relationships/hyperlink" Target="https://jigsaw-cdn.dailyinnovation.biz/d529dd5dbb6f3960135cc2b5c0202109.jpeg" TargetMode="External"/><Relationship Id="rId4487" Type="http://schemas.openxmlformats.org/officeDocument/2006/relationships/hyperlink" Target="https://jigsaw-cdn.dailyinnovation.biz/Depositphotos_229074328_XL.jpg" TargetMode="External"/><Relationship Id="rId5538" Type="http://schemas.openxmlformats.org/officeDocument/2006/relationships/hyperlink" Target="https://jigsaw-cdn.dailyinnovation.biz/resource/AdobeStock_187922483.jpg" TargetMode="External"/><Relationship Id="rId5952" Type="http://schemas.openxmlformats.org/officeDocument/2006/relationships/hyperlink" Target="https://jigsaw-cdn.dailyinnovation.biz/5d5a699de6f1149fcfeca4412582195f.jpeg" TargetMode="External"/><Relationship Id="rId3089" Type="http://schemas.openxmlformats.org/officeDocument/2006/relationships/hyperlink" Target="https://jigsaw-cdn.dailyinnovation.biz/8d58a5cf3ae12964bb295ddfb231e766.jpg" TargetMode="External"/><Relationship Id="rId4554" Type="http://schemas.openxmlformats.org/officeDocument/2006/relationships/hyperlink" Target="https://jigsaw-cdn.dailyinnovation.biz/AdobeStock_112825138.jpeg" TargetMode="External"/><Relationship Id="rId5605" Type="http://schemas.openxmlformats.org/officeDocument/2006/relationships/hyperlink" Target="https://jigsaw-cdn.dailyinnovation.biz/56162163c9da0331989df801dd5d7cc5.jpeg" TargetMode="External"/><Relationship Id="rId8011" Type="http://schemas.openxmlformats.org/officeDocument/2006/relationships/hyperlink" Target="https://jigsaw-cdn.dailyinnovation.biz/AdobeStock_306494834.jpeg" TargetMode="External"/><Relationship Id="rId3156" Type="http://schemas.openxmlformats.org/officeDocument/2006/relationships/hyperlink" Target="https://jigsaw-cdn.dailyinnovation.biz/AdobeStock_142171676.jpeg" TargetMode="External"/><Relationship Id="rId4207" Type="http://schemas.openxmlformats.org/officeDocument/2006/relationships/hyperlink" Target="https://jigsaw-cdn.dailyinnovation.biz/joel-jasmin-forestbird-CsJVqKdWpl4-unsplash.jpg" TargetMode="External"/><Relationship Id="rId491" Type="http://schemas.openxmlformats.org/officeDocument/2006/relationships/hyperlink" Target="https://jigsaw-cdn.dailyinnovation.biz/e10706060c407755eea9c902c2dd0ae3.jpeg" TargetMode="External"/><Relationship Id="rId2172" Type="http://schemas.openxmlformats.org/officeDocument/2006/relationships/hyperlink" Target="https://jigsaw-cdn.dailyinnovation.biz/Depositphotos_70136513_XL.jpg" TargetMode="External"/><Relationship Id="rId3223" Type="http://schemas.openxmlformats.org/officeDocument/2006/relationships/hyperlink" Target="https://jigsaw-cdn.dailyinnovation.biz/shutterstock_644740495.jpg" TargetMode="External"/><Relationship Id="rId3570" Type="http://schemas.openxmlformats.org/officeDocument/2006/relationships/hyperlink" Target="https://jigsaw-cdn.dailyinnovation.biz/8bfe455ec69872bad35ab33e39fcdfb2.jpeg" TargetMode="External"/><Relationship Id="rId4621" Type="http://schemas.openxmlformats.org/officeDocument/2006/relationships/hyperlink" Target="https://jigsaw-cdn.dailyinnovation.biz/resource/PET-shutterstock_164717012.jpg" TargetMode="External"/><Relationship Id="rId6379" Type="http://schemas.openxmlformats.org/officeDocument/2006/relationships/hyperlink" Target="https://jigsaw-cdn.dailyinnovation.biz/j-m-UeRgKJEVJfc-unsplash.jpg" TargetMode="External"/><Relationship Id="rId7777" Type="http://schemas.openxmlformats.org/officeDocument/2006/relationships/hyperlink" Target="https://jigsaw-cdn.dailyinnovation.biz/AdobeStock_267977871.jpeg" TargetMode="External"/><Relationship Id="rId8828" Type="http://schemas.openxmlformats.org/officeDocument/2006/relationships/hyperlink" Target="https://jigsaw-cdn.dailyinnovation.biz/a6901432522bee28b01cf7aee0b14ebc.jpg" TargetMode="External"/><Relationship Id="rId144" Type="http://schemas.openxmlformats.org/officeDocument/2006/relationships/hyperlink" Target="https://jigsaw-cdn.dailyinnovation.biz/shutterstock_199845629.jpg" TargetMode="External"/><Relationship Id="rId6793" Type="http://schemas.openxmlformats.org/officeDocument/2006/relationships/hyperlink" Target="https://jigsaw-cdn.dailyinnovation.biz/f5e2adea9d92c8f65163947a46895c64.jpg" TargetMode="External"/><Relationship Id="rId7844" Type="http://schemas.openxmlformats.org/officeDocument/2006/relationships/hyperlink" Target="https://jigsaw-cdn.dailyinnovation.biz/9ba36328ab8a16ecc105597787529efe.jpg" TargetMode="External"/><Relationship Id="rId2989" Type="http://schemas.openxmlformats.org/officeDocument/2006/relationships/hyperlink" Target="https://jigsaw-cdn.dailyinnovation.biz/16f01dc275e43275d7507a9df2fbfb8c.jpg" TargetMode="External"/><Relationship Id="rId5395" Type="http://schemas.openxmlformats.org/officeDocument/2006/relationships/hyperlink" Target="https://jigsaw-cdn.dailyinnovation.biz/042b7b4d296634ead80d6bcebc58cfa2.jpg" TargetMode="External"/><Relationship Id="rId6446" Type="http://schemas.openxmlformats.org/officeDocument/2006/relationships/hyperlink" Target="https://jigsaw-cdn.dailyinnovation.biz/Depositphotos_250503760_XL.jpg" TargetMode="External"/><Relationship Id="rId6860" Type="http://schemas.openxmlformats.org/officeDocument/2006/relationships/hyperlink" Target="https://jigsaw-cdn.dailyinnovation.biz/resource/FOO-unsplash_rS4OSc9yhSo.jpg" TargetMode="External"/><Relationship Id="rId7911" Type="http://schemas.openxmlformats.org/officeDocument/2006/relationships/hyperlink" Target="https://jigsaw-cdn.dailyinnovation.biz/Depositphotos_50302329_XL.jpg" TargetMode="External"/><Relationship Id="rId211" Type="http://schemas.openxmlformats.org/officeDocument/2006/relationships/hyperlink" Target="https://jigsaw-cdn.dailyinnovation.biz/resource/HOM-shutterstock_1045966105.jpg" TargetMode="External"/><Relationship Id="rId5048" Type="http://schemas.openxmlformats.org/officeDocument/2006/relationships/hyperlink" Target="https://jigsaw-cdn.dailyinnovation.biz/resource/LAN-unsplash-MRSvLpz_aKM.jpg" TargetMode="External"/><Relationship Id="rId5462" Type="http://schemas.openxmlformats.org/officeDocument/2006/relationships/hyperlink" Target="https://jigsaw-cdn.dailyinnovation.biz/AdobeStock_289046122.jpeg" TargetMode="External"/><Relationship Id="rId6513" Type="http://schemas.openxmlformats.org/officeDocument/2006/relationships/hyperlink" Target="https://jigsaw-cdn.dailyinnovation.biz/resource/DRA-pbn-cn-5dc0243ca317360001c865ad.jpg" TargetMode="External"/><Relationship Id="rId9669" Type="http://schemas.openxmlformats.org/officeDocument/2006/relationships/hyperlink" Target="https://jigsaw-cdn.dailyinnovation.biz/resource/COL014-shutterstock_1834459819.jpg" TargetMode="External"/><Relationship Id="rId1658" Type="http://schemas.openxmlformats.org/officeDocument/2006/relationships/hyperlink" Target="https://jigsaw-cdn.dailyinnovation.biz/4bd143e28c49144826a555e95d986405.jpg" TargetMode="External"/><Relationship Id="rId2709" Type="http://schemas.openxmlformats.org/officeDocument/2006/relationships/hyperlink" Target="https://jigsaw-cdn.dailyinnovation.biz/Depositphotos_6083821_XL.jpg" TargetMode="External"/><Relationship Id="rId4064" Type="http://schemas.openxmlformats.org/officeDocument/2006/relationships/hyperlink" Target="https://jigsaw-cdn.dailyinnovation.biz/78002792d8628bbb6244de5dc2521775.jpeg" TargetMode="External"/><Relationship Id="rId5115" Type="http://schemas.openxmlformats.org/officeDocument/2006/relationships/hyperlink" Target="https://jigsaw-cdn.dailyinnovation.biz/AdobeStock_105384919_Preview.jpeg" TargetMode="External"/><Relationship Id="rId8685" Type="http://schemas.openxmlformats.org/officeDocument/2006/relationships/hyperlink" Target="https://jigsaw-cdn.dailyinnovation.biz/photo-1515266591878-f93e32bc5937.jpg" TargetMode="External"/><Relationship Id="rId9736" Type="http://schemas.openxmlformats.org/officeDocument/2006/relationships/hyperlink" Target="https://jigsaw-cdn.dailyinnovation.biz/photo-1557117324-3a73195d5e1c.jpg" TargetMode="External"/><Relationship Id="rId3080" Type="http://schemas.openxmlformats.org/officeDocument/2006/relationships/hyperlink" Target="https://jigsaw-cdn.dailyinnovation.biz/AdobeStock_323014073.jpeg" TargetMode="External"/><Relationship Id="rId4131" Type="http://schemas.openxmlformats.org/officeDocument/2006/relationships/hyperlink" Target="https://jigsaw-cdn.dailyinnovation.biz/Depositphotos_3570846_XL.jpg" TargetMode="External"/><Relationship Id="rId7287" Type="http://schemas.openxmlformats.org/officeDocument/2006/relationships/hyperlink" Target="https://jigsaw-cdn.dailyinnovation.biz/resource/AdobeStock_424268865.jpg" TargetMode="External"/><Relationship Id="rId8338" Type="http://schemas.openxmlformats.org/officeDocument/2006/relationships/hyperlink" Target="https://jigsaw-cdn.dailyinnovation.biz/bd64483bf9ac405a789208368d08cecf.jpg" TargetMode="External"/><Relationship Id="rId1725" Type="http://schemas.openxmlformats.org/officeDocument/2006/relationships/hyperlink" Target="https://jigsaw-cdn.dailyinnovation.biz/cfd0732541690c4dd80198a21338c8c5.jpg" TargetMode="External"/><Relationship Id="rId7354" Type="http://schemas.openxmlformats.org/officeDocument/2006/relationships/hyperlink" Target="https://jigsaw-cdn.dailyinnovation.biz/AdobeStock_219837544.jpeg" TargetMode="External"/><Relationship Id="rId8752" Type="http://schemas.openxmlformats.org/officeDocument/2006/relationships/hyperlink" Target="https://jigsaw-cdn.dailyinnovation.biz/resource/OBJ-unsplash_areVGeH70-k.jpg" TargetMode="External"/><Relationship Id="rId9803" Type="http://schemas.openxmlformats.org/officeDocument/2006/relationships/hyperlink" Target="https://jigsaw-cdn.dailyinnovation.biz/Depositphotos_11565466_XL.jpg" TargetMode="External"/><Relationship Id="rId17" Type="http://schemas.openxmlformats.org/officeDocument/2006/relationships/hyperlink" Target="https://jigsaw-cdn.dailyinnovation.biz/resource/PET-shutterstock_1072930040.jpg" TargetMode="External"/><Relationship Id="rId3897" Type="http://schemas.openxmlformats.org/officeDocument/2006/relationships/hyperlink" Target="https://jigsaw-cdn.dailyinnovation.biz/Depositphotos_4167709_XL.jpg" TargetMode="External"/><Relationship Id="rId4948" Type="http://schemas.openxmlformats.org/officeDocument/2006/relationships/hyperlink" Target="https://jigsaw-cdn.dailyinnovation.biz/d1b339cb7d5e89b4614622833f8807ab.jpeg" TargetMode="External"/><Relationship Id="rId7007" Type="http://schemas.openxmlformats.org/officeDocument/2006/relationships/hyperlink" Target="https://jigsaw-cdn.dailyinnovation.biz/Depositphotos_83469516_XL.jpg" TargetMode="External"/><Relationship Id="rId8405" Type="http://schemas.openxmlformats.org/officeDocument/2006/relationships/hyperlink" Target="https://jigsaw-cdn.dailyinnovation.biz/Depositphotos_567337492_XL.jpg" TargetMode="External"/><Relationship Id="rId2499" Type="http://schemas.openxmlformats.org/officeDocument/2006/relationships/hyperlink" Target="https://jigsaw-cdn.dailyinnovation.biz/AdobeStock_467758116.jpeg" TargetMode="External"/><Relationship Id="rId3964" Type="http://schemas.openxmlformats.org/officeDocument/2006/relationships/hyperlink" Target="https://jigsaw-cdn.dailyinnovation.biz/Depositphotos_39483329_XL.jpg" TargetMode="External"/><Relationship Id="rId6370" Type="http://schemas.openxmlformats.org/officeDocument/2006/relationships/hyperlink" Target="https://jigsaw-cdn.dailyinnovation.biz/AdobeStock_262821981.jpeg" TargetMode="External"/><Relationship Id="rId7421" Type="http://schemas.openxmlformats.org/officeDocument/2006/relationships/hyperlink" Target="https://jigsaw-cdn.dailyinnovation.biz/c10c5567cda084d991bfc3e3fb3930c6.jpeg" TargetMode="External"/><Relationship Id="rId1" Type="http://schemas.openxmlformats.org/officeDocument/2006/relationships/hyperlink" Target="https://jigsaw-cdn.dailyinnovation.biz/resource/AdobeStock_59623443.jpg" TargetMode="External"/><Relationship Id="rId885" Type="http://schemas.openxmlformats.org/officeDocument/2006/relationships/hyperlink" Target="https://jigsaw-cdn.dailyinnovation.biz/e23621f4ffbe66e2b2499c38de3727d4.jpg" TargetMode="External"/><Relationship Id="rId2566" Type="http://schemas.openxmlformats.org/officeDocument/2006/relationships/hyperlink" Target="https://jigsaw-cdn.dailyinnovation.biz/shutterstock_149728733.jpg" TargetMode="External"/><Relationship Id="rId2980" Type="http://schemas.openxmlformats.org/officeDocument/2006/relationships/hyperlink" Target="https://jigsaw-cdn.dailyinnovation.biz/29011d192116f91c4c280c8a0120676e.jpg" TargetMode="External"/><Relationship Id="rId3617" Type="http://schemas.openxmlformats.org/officeDocument/2006/relationships/hyperlink" Target="https://jigsaw-cdn.dailyinnovation.biz/Depositphotos_3389919_XL.jpg" TargetMode="External"/><Relationship Id="rId6023" Type="http://schemas.openxmlformats.org/officeDocument/2006/relationships/hyperlink" Target="https://jigsaw-cdn.dailyinnovation.biz/Depositphotos_339302254_XL.jpg" TargetMode="External"/><Relationship Id="rId9179" Type="http://schemas.openxmlformats.org/officeDocument/2006/relationships/hyperlink" Target="https://jigsaw-cdn.dailyinnovation.biz/shutterstock_2041774922.jpg" TargetMode="External"/><Relationship Id="rId9593" Type="http://schemas.openxmlformats.org/officeDocument/2006/relationships/hyperlink" Target="https://jigsaw-cdn.dailyinnovation.biz/7e251433ebfbe2c2cd7dbccd9807104a.jpg" TargetMode="External"/><Relationship Id="rId538" Type="http://schemas.openxmlformats.org/officeDocument/2006/relationships/hyperlink" Target="https://jigsaw-cdn.dailyinnovation.biz/shutterstock_1774773845.jpg" TargetMode="External"/><Relationship Id="rId952" Type="http://schemas.openxmlformats.org/officeDocument/2006/relationships/hyperlink" Target="https://jigsaw-cdn.dailyinnovation.biz/resource/DRA-pbn-cn-5d92406db6416c0001b08cc5.jpg" TargetMode="External"/><Relationship Id="rId1168" Type="http://schemas.openxmlformats.org/officeDocument/2006/relationships/hyperlink" Target="https://jigsaw-cdn.dailyinnovation.biz/AdobeStock_94920851.jpeg" TargetMode="External"/><Relationship Id="rId1582" Type="http://schemas.openxmlformats.org/officeDocument/2006/relationships/hyperlink" Target="https://jigsaw-cdn.dailyinnovation.biz/0ca195d021a72c1b6e96670660b8f087.jpg" TargetMode="External"/><Relationship Id="rId2219" Type="http://schemas.openxmlformats.org/officeDocument/2006/relationships/hyperlink" Target="https://jigsaw-cdn.dailyinnovation.biz/AdobeStock_292859260.jpeg" TargetMode="External"/><Relationship Id="rId2633" Type="http://schemas.openxmlformats.org/officeDocument/2006/relationships/hyperlink" Target="https://jigsaw-cdn.dailyinnovation.biz/jack-ward-rknrvCrfS1k-unsplash.jpg" TargetMode="External"/><Relationship Id="rId5789" Type="http://schemas.openxmlformats.org/officeDocument/2006/relationships/hyperlink" Target="https://jigsaw-cdn.dailyinnovation.biz/571b11d38d85a7437e96b84b40360fc4.jpeg" TargetMode="External"/><Relationship Id="rId8195" Type="http://schemas.openxmlformats.org/officeDocument/2006/relationships/hyperlink" Target="https://jigsaw-cdn.dailyinnovation.biz/a7a9a259ccb0f025af06a0fe29b3ceb9.jpg" TargetMode="External"/><Relationship Id="rId9246" Type="http://schemas.openxmlformats.org/officeDocument/2006/relationships/hyperlink" Target="https://jigsaw-cdn.dailyinnovation.biz/Depositphotos_241366752_XL.jpg" TargetMode="External"/><Relationship Id="rId9660" Type="http://schemas.openxmlformats.org/officeDocument/2006/relationships/hyperlink" Target="https://jigsaw-cdn.dailyinnovation.biz/AdobeStock_67117641.jpeg" TargetMode="External"/><Relationship Id="rId605" Type="http://schemas.openxmlformats.org/officeDocument/2006/relationships/hyperlink" Target="https://jigsaw-cdn.dailyinnovation.biz/ba281c572085bf169a123692ffc0e91b.jpg" TargetMode="External"/><Relationship Id="rId1235" Type="http://schemas.openxmlformats.org/officeDocument/2006/relationships/hyperlink" Target="https://jigsaw-cdn.dailyinnovation.biz/shutterstock_2048432570.jpg" TargetMode="External"/><Relationship Id="rId8262" Type="http://schemas.openxmlformats.org/officeDocument/2006/relationships/hyperlink" Target="https://jigsaw-cdn.dailyinnovation.biz/Depositphotos_75470419_XL.jpg" TargetMode="External"/><Relationship Id="rId9313" Type="http://schemas.openxmlformats.org/officeDocument/2006/relationships/hyperlink" Target="https://jigsaw-cdn.dailyinnovation.biz/photo-1623855244697-5d8fbe9c7892.jpg" TargetMode="External"/><Relationship Id="rId10192" Type="http://schemas.openxmlformats.org/officeDocument/2006/relationships/hyperlink" Target="https://jigsaw-cdn.dailyinnovation.biz/shutterstock_1926845042.jpg" TargetMode="External"/><Relationship Id="rId1302" Type="http://schemas.openxmlformats.org/officeDocument/2006/relationships/hyperlink" Target="https://jigsaw-cdn.dailyinnovation.biz/AdobeStock_361022085.jpeg" TargetMode="External"/><Relationship Id="rId2700" Type="http://schemas.openxmlformats.org/officeDocument/2006/relationships/hyperlink" Target="https://jigsaw-cdn.dailyinnovation.biz/resource/COL0015-shutterstock_1041738544.jpg" TargetMode="External"/><Relationship Id="rId4458" Type="http://schemas.openxmlformats.org/officeDocument/2006/relationships/hyperlink" Target="https://jigsaw-cdn.dailyinnovation.biz/Depositphotos_22196809_XL.jpg" TargetMode="External"/><Relationship Id="rId5856" Type="http://schemas.openxmlformats.org/officeDocument/2006/relationships/hyperlink" Target="https://jigsaw-cdn.dailyinnovation.biz/0709abd89258797c4d4e67da97949c8f.jpeg" TargetMode="External"/><Relationship Id="rId6907" Type="http://schemas.openxmlformats.org/officeDocument/2006/relationships/hyperlink" Target="https://jigsaw-cdn.dailyinnovation.biz/AdobeStock_108230254.jpg" TargetMode="External"/><Relationship Id="rId4872" Type="http://schemas.openxmlformats.org/officeDocument/2006/relationships/hyperlink" Target="https://jigsaw-cdn.dailyinnovation.biz/f3ce3b20b05436f32bc3fc3cdc09fd39.jpg" TargetMode="External"/><Relationship Id="rId5509" Type="http://schemas.openxmlformats.org/officeDocument/2006/relationships/hyperlink" Target="https://jigsaw-cdn.dailyinnovation.biz/AdobeStock_203000216.jpeg" TargetMode="External"/><Relationship Id="rId5923" Type="http://schemas.openxmlformats.org/officeDocument/2006/relationships/hyperlink" Target="https://jigsaw-cdn.dailyinnovation.biz/81365d0b4522da763ba57383638f25fa.jpg" TargetMode="External"/><Relationship Id="rId395" Type="http://schemas.openxmlformats.org/officeDocument/2006/relationships/hyperlink" Target="https://jigsaw-cdn.dailyinnovation.biz/a852686f8b88d7e7fe83f37e530c4099.jpg" TargetMode="External"/><Relationship Id="rId2076" Type="http://schemas.openxmlformats.org/officeDocument/2006/relationships/hyperlink" Target="https://jigsaw-cdn.dailyinnovation.biz/pori-he-_xeoL8CqRvE-unsplash.jpg" TargetMode="External"/><Relationship Id="rId3474" Type="http://schemas.openxmlformats.org/officeDocument/2006/relationships/hyperlink" Target="https://jigsaw-cdn.dailyinnovation.biz/shutterstock_555325381.jpg" TargetMode="External"/><Relationship Id="rId4525" Type="http://schemas.openxmlformats.org/officeDocument/2006/relationships/hyperlink" Target="https://jigsaw-cdn.dailyinnovation.biz/1405a53ac4160c2f37d63a55a15beca7.jpg" TargetMode="External"/><Relationship Id="rId2490" Type="http://schemas.openxmlformats.org/officeDocument/2006/relationships/hyperlink" Target="https://jigsaw-cdn.dailyinnovation.biz/Depositphotos_8640808_XL.jpg" TargetMode="External"/><Relationship Id="rId3127" Type="http://schemas.openxmlformats.org/officeDocument/2006/relationships/hyperlink" Target="https://jigsaw-cdn.dailyinnovation.biz/d0f515a5b39d358b78ebd1f582c5b0ef.jpg" TargetMode="External"/><Relationship Id="rId3541" Type="http://schemas.openxmlformats.org/officeDocument/2006/relationships/hyperlink" Target="https://jigsaw-cdn.dailyinnovation.biz/387a3792f9ad31924fbedc1d2850685e.jpeg" TargetMode="External"/><Relationship Id="rId6697" Type="http://schemas.openxmlformats.org/officeDocument/2006/relationships/hyperlink" Target="https://jigsaw-cdn.dailyinnovation.biz/shutterstock_229038481.jpg" TargetMode="External"/><Relationship Id="rId7748" Type="http://schemas.openxmlformats.org/officeDocument/2006/relationships/hyperlink" Target="https://jigsaw-cdn.dailyinnovation.biz/2f56304a7c7a52999ce36e7da768bfa2.jpg" TargetMode="External"/><Relationship Id="rId462" Type="http://schemas.openxmlformats.org/officeDocument/2006/relationships/hyperlink" Target="https://jigsaw-cdn.dailyinnovation.biz/resource/shutterstock_1914072607.jpg" TargetMode="External"/><Relationship Id="rId1092" Type="http://schemas.openxmlformats.org/officeDocument/2006/relationships/hyperlink" Target="https://jigsaw-cdn.dailyinnovation.biz/6bc52096e24f4e229d6f361b63a7d998.jpeg" TargetMode="External"/><Relationship Id="rId2143" Type="http://schemas.openxmlformats.org/officeDocument/2006/relationships/hyperlink" Target="https://jigsaw-cdn.dailyinnovation.biz/014b89f1f85b37f8f6ae6d3d21248d0e.jpg" TargetMode="External"/><Relationship Id="rId5299" Type="http://schemas.openxmlformats.org/officeDocument/2006/relationships/hyperlink" Target="https://jigsaw-cdn.dailyinnovation.biz/Depositphotos_38925853_XL_01.jpg" TargetMode="External"/><Relationship Id="rId6764" Type="http://schemas.openxmlformats.org/officeDocument/2006/relationships/hyperlink" Target="https://jigsaw-cdn.dailyinnovation.biz/photo-1560448075-cbc16bb4af8e.jpg" TargetMode="External"/><Relationship Id="rId7815" Type="http://schemas.openxmlformats.org/officeDocument/2006/relationships/hyperlink" Target="https://jigsaw-cdn.dailyinnovation.biz/resource/ABS-AdobeStock_92090547.jpeg" TargetMode="External"/><Relationship Id="rId9170" Type="http://schemas.openxmlformats.org/officeDocument/2006/relationships/hyperlink" Target="https://jigsaw-cdn.dailyinnovation.biz/5f39122d8078ab9dd212c7dbab3702b3.jpeg" TargetMode="External"/><Relationship Id="rId115" Type="http://schemas.openxmlformats.org/officeDocument/2006/relationships/hyperlink" Target="https://jigsaw-cdn.dailyinnovation.biz/resource/shutterstock_1695768769.jpg" TargetMode="External"/><Relationship Id="rId2210" Type="http://schemas.openxmlformats.org/officeDocument/2006/relationships/hyperlink" Target="https://jigsaw-cdn.dailyinnovation.biz/5953556a0b812bf2ae0ec535844413b3.jpeg" TargetMode="External"/><Relationship Id="rId5366" Type="http://schemas.openxmlformats.org/officeDocument/2006/relationships/hyperlink" Target="https://jigsaw-cdn.dailyinnovation.biz/Depositphotos_31810687_XL.jpg" TargetMode="External"/><Relationship Id="rId6417" Type="http://schemas.openxmlformats.org/officeDocument/2006/relationships/hyperlink" Target="https://jigsaw-cdn.dailyinnovation.biz/AdobeStock_40783209.jpeg" TargetMode="External"/><Relationship Id="rId4382" Type="http://schemas.openxmlformats.org/officeDocument/2006/relationships/hyperlink" Target="https://jigsaw-cdn.dailyinnovation.biz/bbaefa88b2011b30e565508d2221a156.jpg" TargetMode="External"/><Relationship Id="rId5019" Type="http://schemas.openxmlformats.org/officeDocument/2006/relationships/hyperlink" Target="https://jigsaw-cdn.dailyinnovation.biz/resource/AdobeStock_131246121.jpg" TargetMode="External"/><Relationship Id="rId5433" Type="http://schemas.openxmlformats.org/officeDocument/2006/relationships/hyperlink" Target="https://jigsaw-cdn.dailyinnovation.biz/AdobeStock_362248445.jpeg" TargetMode="External"/><Relationship Id="rId5780" Type="http://schemas.openxmlformats.org/officeDocument/2006/relationships/hyperlink" Target="https://jigsaw-cdn.dailyinnovation.biz/shutterstock_568341097.jpg" TargetMode="External"/><Relationship Id="rId6831" Type="http://schemas.openxmlformats.org/officeDocument/2006/relationships/hyperlink" Target="https://jigsaw-cdn.dailyinnovation.biz/5a979f8a98fc52bdb167ed2523dd5698.jpg" TargetMode="External"/><Relationship Id="rId8589" Type="http://schemas.openxmlformats.org/officeDocument/2006/relationships/hyperlink" Target="https://jigsaw-cdn.dailyinnovation.biz/shutterstock_264506732.jpg" TargetMode="External"/><Relationship Id="rId9987" Type="http://schemas.openxmlformats.org/officeDocument/2006/relationships/hyperlink" Target="https://jigsaw-cdn.dailyinnovation.biz/fb965a08a486797b8ab27c4041ba59cb.jpg" TargetMode="External"/><Relationship Id="rId1976" Type="http://schemas.openxmlformats.org/officeDocument/2006/relationships/hyperlink" Target="https://jigsaw-cdn.dailyinnovation.biz/Depositphotos_440407264_XL.jpg" TargetMode="External"/><Relationship Id="rId4035" Type="http://schemas.openxmlformats.org/officeDocument/2006/relationships/hyperlink" Target="https://jigsaw-cdn.dailyinnovation.biz/a1fd60e56c26477c6468296a3398e806.jpeg" TargetMode="External"/><Relationship Id="rId1629" Type="http://schemas.openxmlformats.org/officeDocument/2006/relationships/hyperlink" Target="https://jigsaw-cdn.dailyinnovation.biz/AdobeStock_120015756.jpeg" TargetMode="External"/><Relationship Id="rId5500" Type="http://schemas.openxmlformats.org/officeDocument/2006/relationships/hyperlink" Target="https://jigsaw-cdn.dailyinnovation.biz/AdobeStock_80383480.jpg" TargetMode="External"/><Relationship Id="rId8656" Type="http://schemas.openxmlformats.org/officeDocument/2006/relationships/hyperlink" Target="https://jigsaw-cdn.dailyinnovation.biz/AdobeStock_244598673.jpeg" TargetMode="External"/><Relationship Id="rId9707" Type="http://schemas.openxmlformats.org/officeDocument/2006/relationships/hyperlink" Target="https://jigsaw-cdn.dailyinnovation.biz/f198f726ebec674bc46da25a63a327dc.jpg" TargetMode="External"/><Relationship Id="rId3051" Type="http://schemas.openxmlformats.org/officeDocument/2006/relationships/hyperlink" Target="https://jigsaw-cdn.dailyinnovation.biz/resource/ART-AdobeStock_93316956.jpeg" TargetMode="External"/><Relationship Id="rId4102" Type="http://schemas.openxmlformats.org/officeDocument/2006/relationships/hyperlink" Target="https://jigsaw-cdn.dailyinnovation.biz/e5c6b73de6f776529f283c0ed8e5272e.jpeg" TargetMode="External"/><Relationship Id="rId7258" Type="http://schemas.openxmlformats.org/officeDocument/2006/relationships/hyperlink" Target="https://jigsaw-cdn.dailyinnovation.biz/resource/FOO-unsplash-NVQVRyOjqNQ.jpg" TargetMode="External"/><Relationship Id="rId7672" Type="http://schemas.openxmlformats.org/officeDocument/2006/relationships/hyperlink" Target="https://jigsaw-cdn.dailyinnovation.biz/resource/OBJ-unsplash_UmpI5cLdxdM.jpg" TargetMode="External"/><Relationship Id="rId8309" Type="http://schemas.openxmlformats.org/officeDocument/2006/relationships/hyperlink" Target="https://jigsaw-cdn.dailyinnovation.biz/shutterstock_118290601.jpg" TargetMode="External"/><Relationship Id="rId8723" Type="http://schemas.openxmlformats.org/officeDocument/2006/relationships/hyperlink" Target="https://jigsaw-cdn.dailyinnovation.biz/jeffrey-eisen-qFUbV4MFcWY-unsplash.jpg" TargetMode="External"/><Relationship Id="rId3868" Type="http://schemas.openxmlformats.org/officeDocument/2006/relationships/hyperlink" Target="https://jigsaw-cdn.dailyinnovation.biz/AdobeStock_285288726.jpeg" TargetMode="External"/><Relationship Id="rId4919" Type="http://schemas.openxmlformats.org/officeDocument/2006/relationships/hyperlink" Target="https://jigsaw-cdn.dailyinnovation.biz/thanh-minh-71Jr5863wY4-unsplash.jpg" TargetMode="External"/><Relationship Id="rId6274" Type="http://schemas.openxmlformats.org/officeDocument/2006/relationships/hyperlink" Target="https://jigsaw-cdn.dailyinnovation.biz/c77003a01c9fde6834f7457bf66e515d.jpg" TargetMode="External"/><Relationship Id="rId7325" Type="http://schemas.openxmlformats.org/officeDocument/2006/relationships/hyperlink" Target="https://jigsaw-cdn.dailyinnovation.biz/resource/Depositphotos_4299506_xl-2015.jpg" TargetMode="External"/><Relationship Id="rId789" Type="http://schemas.openxmlformats.org/officeDocument/2006/relationships/hyperlink" Target="https://jigsaw-cdn.dailyinnovation.biz/6ed87187df78176d1fd8adb0d55841cc.jpg" TargetMode="External"/><Relationship Id="rId2884" Type="http://schemas.openxmlformats.org/officeDocument/2006/relationships/hyperlink" Target="https://jigsaw-cdn.dailyinnovation.biz/d3d48832129b117cc31b7d3cb0988b1d.jpg" TargetMode="External"/><Relationship Id="rId5290" Type="http://schemas.openxmlformats.org/officeDocument/2006/relationships/hyperlink" Target="https://jigsaw-cdn.dailyinnovation.biz/a3e1006110600d5979f6b7c953c1170f.jpg" TargetMode="External"/><Relationship Id="rId6341" Type="http://schemas.openxmlformats.org/officeDocument/2006/relationships/hyperlink" Target="https://jigsaw-cdn.dailyinnovation.biz/Depositphotos_5781048_XL.jpg" TargetMode="External"/><Relationship Id="rId9497" Type="http://schemas.openxmlformats.org/officeDocument/2006/relationships/hyperlink" Target="https://jigsaw-cdn.dailyinnovation.biz/AdobeStock_106745389.jpeg" TargetMode="External"/><Relationship Id="rId856" Type="http://schemas.openxmlformats.org/officeDocument/2006/relationships/hyperlink" Target="https://jigsaw-cdn.dailyinnovation.biz/56c89e0ef45236bec9b8b1d9bee17274.jpg" TargetMode="External"/><Relationship Id="rId1486" Type="http://schemas.openxmlformats.org/officeDocument/2006/relationships/hyperlink" Target="https://jigsaw-cdn.dailyinnovation.biz/Depositphotos_21875869_XL.jpg" TargetMode="External"/><Relationship Id="rId2537" Type="http://schemas.openxmlformats.org/officeDocument/2006/relationships/hyperlink" Target="https://jigsaw-cdn.dailyinnovation.biz/Depositphotos_32213889_XL_01.jpg" TargetMode="External"/><Relationship Id="rId3935" Type="http://schemas.openxmlformats.org/officeDocument/2006/relationships/hyperlink" Target="https://jigsaw-cdn.dailyinnovation.biz/f553a1540317d64605ec781f71e5ffb0.jpeg" TargetMode="External"/><Relationship Id="rId8099" Type="http://schemas.openxmlformats.org/officeDocument/2006/relationships/hyperlink" Target="https://jigsaw-cdn.dailyinnovation.biz/resource/FLO-unsplash_0utRJ1mZoZg.jpg" TargetMode="External"/><Relationship Id="rId9564" Type="http://schemas.openxmlformats.org/officeDocument/2006/relationships/hyperlink" Target="https://jigsaw-cdn.dailyinnovation.biz/46c81ab4479b0f348fae5834cdbe857a.jpg" TargetMode="External"/><Relationship Id="rId509" Type="http://schemas.openxmlformats.org/officeDocument/2006/relationships/hyperlink" Target="https://jigsaw-cdn.dailyinnovation.biz/7587a4d8870949713d3c6bd8afc0741a.jpg" TargetMode="External"/><Relationship Id="rId1139" Type="http://schemas.openxmlformats.org/officeDocument/2006/relationships/hyperlink" Target="https://jigsaw-cdn.dailyinnovation.biz/63ad45c3af1390a57ac36be33f12b33d.jpeg" TargetMode="External"/><Relationship Id="rId2951" Type="http://schemas.openxmlformats.org/officeDocument/2006/relationships/hyperlink" Target="https://jigsaw-cdn.dailyinnovation.biz/da67e02885c31f08e1b19a8c4ce07ea6.jpg" TargetMode="External"/><Relationship Id="rId5010" Type="http://schemas.openxmlformats.org/officeDocument/2006/relationships/hyperlink" Target="https://jigsaw-cdn.dailyinnovation.biz/shutterstock_1415421728.jpg" TargetMode="External"/><Relationship Id="rId8166" Type="http://schemas.openxmlformats.org/officeDocument/2006/relationships/hyperlink" Target="https://jigsaw-cdn.dailyinnovation.biz/AdobeStock_346934830.jpeg" TargetMode="External"/><Relationship Id="rId9217" Type="http://schemas.openxmlformats.org/officeDocument/2006/relationships/hyperlink" Target="https://jigsaw-cdn.dailyinnovation.biz/11aeff1e018a5cbb885e89aeb5a5a663.jpg" TargetMode="External"/><Relationship Id="rId923" Type="http://schemas.openxmlformats.org/officeDocument/2006/relationships/hyperlink" Target="https://jigsaw-cdn.dailyinnovation.biz/660c4a54f2228687730798ca01f7c378.jpg" TargetMode="External"/><Relationship Id="rId1553" Type="http://schemas.openxmlformats.org/officeDocument/2006/relationships/hyperlink" Target="https://jigsaw-cdn.dailyinnovation.biz/AdobeStock_77747173.jpeg" TargetMode="External"/><Relationship Id="rId2604" Type="http://schemas.openxmlformats.org/officeDocument/2006/relationships/hyperlink" Target="https://jigsaw-cdn.dailyinnovation.biz/shutterstock_33912310.jpg" TargetMode="External"/><Relationship Id="rId8580" Type="http://schemas.openxmlformats.org/officeDocument/2006/relationships/hyperlink" Target="https://jigsaw-cdn.dailyinnovation.biz/resource/AdobeStock_457422774.jpg" TargetMode="External"/><Relationship Id="rId9631" Type="http://schemas.openxmlformats.org/officeDocument/2006/relationships/hyperlink" Target="https://jigsaw-cdn.dailyinnovation.biz/fd24b7f0f0d302c0c051c9a4eb4517df.jpg" TargetMode="External"/><Relationship Id="rId10096" Type="http://schemas.openxmlformats.org/officeDocument/2006/relationships/hyperlink" Target="https://jigsaw-cdn.dailyinnovation.biz/929fd25f41676a4f71bcc2df6fe6b223.jpg" TargetMode="External"/><Relationship Id="rId1206" Type="http://schemas.openxmlformats.org/officeDocument/2006/relationships/hyperlink" Target="https://jigsaw-cdn.dailyinnovation.biz/AdobeStock_267852817.jpeg" TargetMode="External"/><Relationship Id="rId1620" Type="http://schemas.openxmlformats.org/officeDocument/2006/relationships/hyperlink" Target="https://jigsaw-cdn.dailyinnovation.biz/541deff95e22b64b7f3dfeaa834440a6.jpeg" TargetMode="External"/><Relationship Id="rId4776" Type="http://schemas.openxmlformats.org/officeDocument/2006/relationships/hyperlink" Target="https://jigsaw-cdn.dailyinnovation.biz/76c904a671e322289ffc0951c7abe636.jpg" TargetMode="External"/><Relationship Id="rId5827" Type="http://schemas.openxmlformats.org/officeDocument/2006/relationships/hyperlink" Target="https://jigsaw-cdn.dailyinnovation.biz/AdobeStock_184981484.jpg" TargetMode="External"/><Relationship Id="rId7182" Type="http://schemas.openxmlformats.org/officeDocument/2006/relationships/hyperlink" Target="https://jigsaw-cdn.dailyinnovation.biz/d80d9a06a78d179581507812a769449a.jpg" TargetMode="External"/><Relationship Id="rId8233" Type="http://schemas.openxmlformats.org/officeDocument/2006/relationships/hyperlink" Target="https://jigsaw-cdn.dailyinnovation.biz/AdobeStock_329674938.jpeg" TargetMode="External"/><Relationship Id="rId10163" Type="http://schemas.openxmlformats.org/officeDocument/2006/relationships/hyperlink" Target="https://jigsaw-cdn.dailyinnovation.biz/b1ef56eda9cdd821316e6190771e855c.jpg" TargetMode="External"/><Relationship Id="rId3378" Type="http://schemas.openxmlformats.org/officeDocument/2006/relationships/hyperlink" Target="https://jigsaw-cdn.dailyinnovation.biz/Depositphotos_16344665_XL.jpg" TargetMode="External"/><Relationship Id="rId3792" Type="http://schemas.openxmlformats.org/officeDocument/2006/relationships/hyperlink" Target="https://jigsaw-cdn.dailyinnovation.biz/6b47a822b1cac92e9107ec997695c43d.jpeg" TargetMode="External"/><Relationship Id="rId4429" Type="http://schemas.openxmlformats.org/officeDocument/2006/relationships/hyperlink" Target="https://jigsaw-cdn.dailyinnovation.biz/shutterstock_365764664.jpg" TargetMode="External"/><Relationship Id="rId4843" Type="http://schemas.openxmlformats.org/officeDocument/2006/relationships/hyperlink" Target="https://jigsaw-cdn.dailyinnovation.biz/shutterstock_269578772.jpg" TargetMode="External"/><Relationship Id="rId7999" Type="http://schemas.openxmlformats.org/officeDocument/2006/relationships/hyperlink" Target="https://jigsaw-cdn.dailyinnovation.biz/resource/SUM-unsplash_w-GieCARg44.jpg" TargetMode="External"/><Relationship Id="rId8300" Type="http://schemas.openxmlformats.org/officeDocument/2006/relationships/hyperlink" Target="https://jigsaw-cdn.dailyinnovation.biz/fcbcb7243508b8634b5dadda08be1453.jpeg" TargetMode="External"/><Relationship Id="rId299" Type="http://schemas.openxmlformats.org/officeDocument/2006/relationships/hyperlink" Target="https://jigsaw-cdn.dailyinnovation.biz/shutterstock_1696310953.jpg" TargetMode="External"/><Relationship Id="rId2394" Type="http://schemas.openxmlformats.org/officeDocument/2006/relationships/hyperlink" Target="https://jigsaw-cdn.dailyinnovation.biz/AdobeStock_212479720.jpeg" TargetMode="External"/><Relationship Id="rId3445" Type="http://schemas.openxmlformats.org/officeDocument/2006/relationships/hyperlink" Target="https://jigsaw-cdn.dailyinnovation.biz/Depositphotos_2222074_XL.jpg" TargetMode="External"/><Relationship Id="rId366" Type="http://schemas.openxmlformats.org/officeDocument/2006/relationships/hyperlink" Target="https://jigsaw-cdn.dailyinnovation.biz/858f4012d8edcb7772f478c3a2b94597.jpg" TargetMode="External"/><Relationship Id="rId780" Type="http://schemas.openxmlformats.org/officeDocument/2006/relationships/hyperlink" Target="https://jigsaw-cdn.dailyinnovation.biz/62547c86feca13fc89d2f0574945527b.jpg" TargetMode="External"/><Relationship Id="rId2047" Type="http://schemas.openxmlformats.org/officeDocument/2006/relationships/hyperlink" Target="https://jigsaw-cdn.dailyinnovation.biz/AdobeStock_123551638.jpeg" TargetMode="External"/><Relationship Id="rId2461" Type="http://schemas.openxmlformats.org/officeDocument/2006/relationships/hyperlink" Target="https://jigsaw-cdn.dailyinnovation.biz/Depositphotos_77315922_XL.jpg" TargetMode="External"/><Relationship Id="rId3512" Type="http://schemas.openxmlformats.org/officeDocument/2006/relationships/hyperlink" Target="https://jigsaw-cdn.dailyinnovation.biz/ca6fc86de39abc9cd8198af8ef354fe7.jpg" TargetMode="External"/><Relationship Id="rId4910" Type="http://schemas.openxmlformats.org/officeDocument/2006/relationships/hyperlink" Target="https://jigsaw-cdn.dailyinnovation.biz/resource/COL0031-shutterstock_556700602.jpg" TargetMode="External"/><Relationship Id="rId6668" Type="http://schemas.openxmlformats.org/officeDocument/2006/relationships/hyperlink" Target="https://jigsaw-cdn.dailyinnovation.biz/resource/shutterstock_1349004932.jpg" TargetMode="External"/><Relationship Id="rId9074" Type="http://schemas.openxmlformats.org/officeDocument/2006/relationships/hyperlink" Target="https://jigsaw-cdn.dailyinnovation.biz/c74b53425b77b5698508c2f49d9fbcd7.jpg" TargetMode="External"/><Relationship Id="rId433" Type="http://schemas.openxmlformats.org/officeDocument/2006/relationships/hyperlink" Target="https://jigsaw-cdn.dailyinnovation.biz/AdobeStock_198457848.jpeg" TargetMode="External"/><Relationship Id="rId1063" Type="http://schemas.openxmlformats.org/officeDocument/2006/relationships/hyperlink" Target="https://jigsaw-cdn.dailyinnovation.biz/6df2c2d0c4e16a3d762b023d23e88c8c.jpg" TargetMode="External"/><Relationship Id="rId2114" Type="http://schemas.openxmlformats.org/officeDocument/2006/relationships/hyperlink" Target="https://jigsaw-cdn.dailyinnovation.biz/7118f9ba28ab5e9815cc064e73e72798.jpg" TargetMode="External"/><Relationship Id="rId7719" Type="http://schemas.openxmlformats.org/officeDocument/2006/relationships/hyperlink" Target="https://jigsaw-cdn.dailyinnovation.biz/shutterstock_1917936719.jpg" TargetMode="External"/><Relationship Id="rId8090" Type="http://schemas.openxmlformats.org/officeDocument/2006/relationships/hyperlink" Target="https://jigsaw-cdn.dailyinnovation.biz/resource/OBJ-unsplash_qGLusK2Ktfs.jpg" TargetMode="External"/><Relationship Id="rId9141" Type="http://schemas.openxmlformats.org/officeDocument/2006/relationships/hyperlink" Target="https://jigsaw-cdn.dailyinnovation.biz/AdobeStock_204746585.jpeg" TargetMode="External"/><Relationship Id="rId4286" Type="http://schemas.openxmlformats.org/officeDocument/2006/relationships/hyperlink" Target="https://jigsaw-cdn.dailyinnovation.biz/shutterstock_384426322.jpg" TargetMode="External"/><Relationship Id="rId5684" Type="http://schemas.openxmlformats.org/officeDocument/2006/relationships/hyperlink" Target="https://jigsaw-cdn.dailyinnovation.biz/resource/FLO-unsplash_b2r6HhUD3vs.jpg" TargetMode="External"/><Relationship Id="rId6735" Type="http://schemas.openxmlformats.org/officeDocument/2006/relationships/hyperlink" Target="https://jigsaw-cdn.dailyinnovation.biz/resource/AdobeStock_218759603.jpg" TargetMode="External"/><Relationship Id="rId500" Type="http://schemas.openxmlformats.org/officeDocument/2006/relationships/hyperlink" Target="https://jigsaw-cdn.dailyinnovation.biz/c780f900f0e44a62dab1a82c96ccb24c.jpeg" TargetMode="External"/><Relationship Id="rId1130" Type="http://schemas.openxmlformats.org/officeDocument/2006/relationships/hyperlink" Target="https://jigsaw-cdn.dailyinnovation.biz/AdobeStock_106656787.jpeg" TargetMode="External"/><Relationship Id="rId5337" Type="http://schemas.openxmlformats.org/officeDocument/2006/relationships/hyperlink" Target="https://jigsaw-cdn.dailyinnovation.biz/8dcd8f513b21890b87afc70ae8708176.jpeg" TargetMode="External"/><Relationship Id="rId5751" Type="http://schemas.openxmlformats.org/officeDocument/2006/relationships/hyperlink" Target="https://jigsaw-cdn.dailyinnovation.biz/shutterstock_1709525611.jpg" TargetMode="External"/><Relationship Id="rId6802" Type="http://schemas.openxmlformats.org/officeDocument/2006/relationships/hyperlink" Target="https://jigsaw-cdn.dailyinnovation.biz/resource/AUT-unsplash-wwHDqnJsG2E.jpg" TargetMode="External"/><Relationship Id="rId9958" Type="http://schemas.openxmlformats.org/officeDocument/2006/relationships/hyperlink" Target="https://jigsaw-cdn.dailyinnovation.biz/resource/COL005-shutterstock_390232645.jpg" TargetMode="External"/><Relationship Id="rId1947" Type="http://schemas.openxmlformats.org/officeDocument/2006/relationships/hyperlink" Target="https://jigsaw-cdn.dailyinnovation.biz/AdobeStock_313752549.jpeg" TargetMode="External"/><Relationship Id="rId4353" Type="http://schemas.openxmlformats.org/officeDocument/2006/relationships/hyperlink" Target="https://jigsaw-cdn.dailyinnovation.biz/Depositphotos_7144342_XL.jpg" TargetMode="External"/><Relationship Id="rId5404" Type="http://schemas.openxmlformats.org/officeDocument/2006/relationships/hyperlink" Target="https://jigsaw-cdn.dailyinnovation.biz/resource/AdobeStock_114524956.jpg" TargetMode="External"/><Relationship Id="rId8974" Type="http://schemas.openxmlformats.org/officeDocument/2006/relationships/hyperlink" Target="https://jigsaw-cdn.dailyinnovation.biz/8e1d3e22df924c7785b5c1d497d7bbc0.jpeg" TargetMode="External"/><Relationship Id="rId4006" Type="http://schemas.openxmlformats.org/officeDocument/2006/relationships/hyperlink" Target="https://jigsaw-cdn.dailyinnovation.biz/AdobeStock_293631966.jpeg" TargetMode="External"/><Relationship Id="rId4420" Type="http://schemas.openxmlformats.org/officeDocument/2006/relationships/hyperlink" Target="https://jigsaw-cdn.dailyinnovation.biz/shutterstock_1647947158.jpg" TargetMode="External"/><Relationship Id="rId7576" Type="http://schemas.openxmlformats.org/officeDocument/2006/relationships/hyperlink" Target="https://jigsaw-cdn.dailyinnovation.biz/resource/shutterstock_1086763259.jpg" TargetMode="External"/><Relationship Id="rId7990" Type="http://schemas.openxmlformats.org/officeDocument/2006/relationships/hyperlink" Target="https://jigsaw-cdn.dailyinnovation.biz/resource/SPR-unsplash-h8wLc3lbDuA.jpg" TargetMode="External"/><Relationship Id="rId8627" Type="http://schemas.openxmlformats.org/officeDocument/2006/relationships/hyperlink" Target="https://jigsaw-cdn.dailyinnovation.biz/resource/ART-unsplash__uPHOp3sFjs.jpg" TargetMode="External"/><Relationship Id="rId290" Type="http://schemas.openxmlformats.org/officeDocument/2006/relationships/hyperlink" Target="https://jigsaw-cdn.dailyinnovation.biz/AdobeStock_175967240.jpeg" TargetMode="External"/><Relationship Id="rId3022" Type="http://schemas.openxmlformats.org/officeDocument/2006/relationships/hyperlink" Target="https://jigsaw-cdn.dailyinnovation.biz/Depositphotos_4565381_XL.jpg" TargetMode="External"/><Relationship Id="rId6178" Type="http://schemas.openxmlformats.org/officeDocument/2006/relationships/hyperlink" Target="https://jigsaw-cdn.dailyinnovation.biz/fae6648f527ff13a75e940d58cc8b473.jpg" TargetMode="External"/><Relationship Id="rId6592" Type="http://schemas.openxmlformats.org/officeDocument/2006/relationships/hyperlink" Target="https://jigsaw-cdn.dailyinnovation.biz/resource/AdobeStock_59098378.jpg" TargetMode="External"/><Relationship Id="rId7229" Type="http://schemas.openxmlformats.org/officeDocument/2006/relationships/hyperlink" Target="https://jigsaw-cdn.dailyinnovation.biz/2449bfa938b4b0050fd8d2337944e1f8.jpg" TargetMode="External"/><Relationship Id="rId7643" Type="http://schemas.openxmlformats.org/officeDocument/2006/relationships/hyperlink" Target="https://jigsaw-cdn.dailyinnovation.biz/resource/OBJ-unsplash_2-66N6vOewA.jpg" TargetMode="External"/><Relationship Id="rId5194" Type="http://schemas.openxmlformats.org/officeDocument/2006/relationships/hyperlink" Target="https://jigsaw-cdn.dailyinnovation.biz/551ae69ce111cff68587f2738a62c4f1.jpeg" TargetMode="External"/><Relationship Id="rId6245" Type="http://schemas.openxmlformats.org/officeDocument/2006/relationships/hyperlink" Target="https://jigsaw-cdn.dailyinnovation.biz/resource/BIR-unsplash_So_VMm4YqLY.jpg" TargetMode="External"/><Relationship Id="rId2788" Type="http://schemas.openxmlformats.org/officeDocument/2006/relationships/hyperlink" Target="https://jigsaw-cdn.dailyinnovation.biz/AdobeStock_184157650.jpeg" TargetMode="External"/><Relationship Id="rId3839" Type="http://schemas.openxmlformats.org/officeDocument/2006/relationships/hyperlink" Target="https://jigsaw-cdn.dailyinnovation.biz/4e77933b37f5b7288288b951baba5ff1.jpg" TargetMode="External"/><Relationship Id="rId7710" Type="http://schemas.openxmlformats.org/officeDocument/2006/relationships/hyperlink" Target="https://jigsaw-cdn.dailyinnovation.biz/resource/shutterstock_1943826526.jpg" TargetMode="External"/><Relationship Id="rId2855" Type="http://schemas.openxmlformats.org/officeDocument/2006/relationships/hyperlink" Target="https://jigsaw-cdn.dailyinnovation.biz/AdobeStock_288967127.jpeg" TargetMode="External"/><Relationship Id="rId3906" Type="http://schemas.openxmlformats.org/officeDocument/2006/relationships/hyperlink" Target="https://jigsaw-cdn.dailyinnovation.biz/resource/DAI-shutterstock_566476819.jpg" TargetMode="External"/><Relationship Id="rId5261" Type="http://schemas.openxmlformats.org/officeDocument/2006/relationships/hyperlink" Target="https://jigsaw-cdn.dailyinnovation.biz/Depositphotos_12600270_XL.jpg" TargetMode="External"/><Relationship Id="rId6312" Type="http://schemas.openxmlformats.org/officeDocument/2006/relationships/hyperlink" Target="https://jigsaw-cdn.dailyinnovation.biz/resource/AdobeStock_139165613.jpg" TargetMode="External"/><Relationship Id="rId9468" Type="http://schemas.openxmlformats.org/officeDocument/2006/relationships/hyperlink" Target="https://jigsaw-cdn.dailyinnovation.biz/c41aa0f69f5d7e147c0a3ecaec0b91fa.jpg" TargetMode="External"/><Relationship Id="rId9882" Type="http://schemas.openxmlformats.org/officeDocument/2006/relationships/hyperlink" Target="https://jigsaw-cdn.dailyinnovation.biz/b2a495e3a81e9abe3e87ccaf6c106247.jpg" TargetMode="External"/><Relationship Id="rId96" Type="http://schemas.openxmlformats.org/officeDocument/2006/relationships/hyperlink" Target="https://jigsaw-cdn.dailyinnovation.biz/resource/PET-shutterstock_56192545.jpg" TargetMode="External"/><Relationship Id="rId827" Type="http://schemas.openxmlformats.org/officeDocument/2006/relationships/hyperlink" Target="https://jigsaw-cdn.dailyinnovation.biz/Depositphotos_9430006_XL.jpg" TargetMode="External"/><Relationship Id="rId1457" Type="http://schemas.openxmlformats.org/officeDocument/2006/relationships/hyperlink" Target="https://jigsaw-cdn.dailyinnovation.biz/ellicia-4xNDhf0nA-Y-unsplash.jpg" TargetMode="External"/><Relationship Id="rId1871" Type="http://schemas.openxmlformats.org/officeDocument/2006/relationships/hyperlink" Target="https://jigsaw-cdn.dailyinnovation.biz/611f29730f7e49becf855828a683b952.jpg" TargetMode="External"/><Relationship Id="rId2508" Type="http://schemas.openxmlformats.org/officeDocument/2006/relationships/hyperlink" Target="https://jigsaw-cdn.dailyinnovation.biz/e5412e19589042981a4bfb6cd4efb610.jpg" TargetMode="External"/><Relationship Id="rId2922" Type="http://schemas.openxmlformats.org/officeDocument/2006/relationships/hyperlink" Target="https://jigsaw-cdn.dailyinnovation.biz/farhad-ibrahimzade-Ooxzwi7rE-k-unsplash.jpg" TargetMode="External"/><Relationship Id="rId8484" Type="http://schemas.openxmlformats.org/officeDocument/2006/relationships/hyperlink" Target="https://jigsaw-cdn.dailyinnovation.biz/28b6014ea819cc97fafddb5901a2981f.jpg" TargetMode="External"/><Relationship Id="rId9535" Type="http://schemas.openxmlformats.org/officeDocument/2006/relationships/hyperlink" Target="https://jigsaw-cdn.dailyinnovation.biz/e34a43fb99001223172eb4872481c1b6.jpg" TargetMode="External"/><Relationship Id="rId1524" Type="http://schemas.openxmlformats.org/officeDocument/2006/relationships/hyperlink" Target="https://jigsaw-cdn.dailyinnovation.biz/AdobeStock_234298853.jpeg" TargetMode="External"/><Relationship Id="rId7086" Type="http://schemas.openxmlformats.org/officeDocument/2006/relationships/hyperlink" Target="https://jigsaw-cdn.dailyinnovation.biz/resource/ABS-unsplash-MN251xZ9mBk.jpg" TargetMode="External"/><Relationship Id="rId8137" Type="http://schemas.openxmlformats.org/officeDocument/2006/relationships/hyperlink" Target="https://jigsaw-cdn.dailyinnovation.biz/AdobeStock_413955821.jpeg" TargetMode="External"/><Relationship Id="rId8551" Type="http://schemas.openxmlformats.org/officeDocument/2006/relationships/hyperlink" Target="https://jigsaw-cdn.dailyinnovation.biz/AdobeStock_314578844.jpg" TargetMode="External"/><Relationship Id="rId9602" Type="http://schemas.openxmlformats.org/officeDocument/2006/relationships/hyperlink" Target="https://jigsaw-cdn.dailyinnovation.biz/resource/COL015-pbn-5d923dc4b6416c0001b08cba.png" TargetMode="External"/><Relationship Id="rId10067" Type="http://schemas.openxmlformats.org/officeDocument/2006/relationships/hyperlink" Target="https://jigsaw-cdn.dailyinnovation.biz/25c1828afe38a651ae236b974655a2db.jpg" TargetMode="External"/><Relationship Id="rId3696" Type="http://schemas.openxmlformats.org/officeDocument/2006/relationships/hyperlink" Target="https://jigsaw-cdn.dailyinnovation.biz/d889d1ec92c27b1ce8670566e2084fba.jpg" TargetMode="External"/><Relationship Id="rId4747" Type="http://schemas.openxmlformats.org/officeDocument/2006/relationships/hyperlink" Target="https://jigsaw-cdn.dailyinnovation.biz/2ef4b6539c0c606b7365d5fc9da2c601.jpg" TargetMode="External"/><Relationship Id="rId7153" Type="http://schemas.openxmlformats.org/officeDocument/2006/relationships/hyperlink" Target="https://jigsaw-cdn.dailyinnovation.biz/f33a2eedca814ad1dac021a08dba3d66.jpg" TargetMode="External"/><Relationship Id="rId8204" Type="http://schemas.openxmlformats.org/officeDocument/2006/relationships/hyperlink" Target="https://jigsaw-cdn.dailyinnovation.biz/resource/MYS-AdobeStock_450527059.jpeg" TargetMode="External"/><Relationship Id="rId10134" Type="http://schemas.openxmlformats.org/officeDocument/2006/relationships/hyperlink" Target="https://jigsaw-cdn.dailyinnovation.biz/be12f0828403a7264eed74b469155558.jpg" TargetMode="External"/><Relationship Id="rId2298" Type="http://schemas.openxmlformats.org/officeDocument/2006/relationships/hyperlink" Target="https://jigsaw-cdn.dailyinnovation.biz/03e9bffb10c557ed3066ed56b3c79800.jpg" TargetMode="External"/><Relationship Id="rId3349" Type="http://schemas.openxmlformats.org/officeDocument/2006/relationships/hyperlink" Target="https://jigsaw-cdn.dailyinnovation.biz/6265076b6048f737f9ad6863853a908a.jpg" TargetMode="External"/><Relationship Id="rId7220" Type="http://schemas.openxmlformats.org/officeDocument/2006/relationships/hyperlink" Target="https://jigsaw-cdn.dailyinnovation.biz/resource/TRA-unsplash-WYvFyxZz1d8.jpg" TargetMode="External"/><Relationship Id="rId684" Type="http://schemas.openxmlformats.org/officeDocument/2006/relationships/hyperlink" Target="https://jigsaw-cdn.dailyinnovation.biz/Depositphotos_320342804_XL.jpg" TargetMode="External"/><Relationship Id="rId2365" Type="http://schemas.openxmlformats.org/officeDocument/2006/relationships/hyperlink" Target="https://jigsaw-cdn.dailyinnovation.biz/46e6d6295b97a7bbbc142c5202026cfa.jpg" TargetMode="External"/><Relationship Id="rId3763" Type="http://schemas.openxmlformats.org/officeDocument/2006/relationships/hyperlink" Target="https://jigsaw-cdn.dailyinnovation.biz/shutterstock_725965870.jpg" TargetMode="External"/><Relationship Id="rId4814" Type="http://schemas.openxmlformats.org/officeDocument/2006/relationships/hyperlink" Target="https://jigsaw-cdn.dailyinnovation.biz/b643707ffa989bb12d83502a6873167c.jpg" TargetMode="External"/><Relationship Id="rId9392" Type="http://schemas.openxmlformats.org/officeDocument/2006/relationships/hyperlink" Target="https://jigsaw-cdn.dailyinnovation.biz/6de31bf95c609c1f0a2ffcb4d9df4c2e.jpg" TargetMode="External"/><Relationship Id="rId337" Type="http://schemas.openxmlformats.org/officeDocument/2006/relationships/hyperlink" Target="https://jigsaw-cdn.dailyinnovation.biz/2ae2075e5f75a8068c05f022e16d9dd8.jpg" TargetMode="External"/><Relationship Id="rId2018" Type="http://schemas.openxmlformats.org/officeDocument/2006/relationships/hyperlink" Target="https://jigsaw-cdn.dailyinnovation.biz/fe21f715481a36c47bfaefa8affa6fc0.jpg" TargetMode="External"/><Relationship Id="rId3416" Type="http://schemas.openxmlformats.org/officeDocument/2006/relationships/hyperlink" Target="https://jigsaw-cdn.dailyinnovation.biz/shutterstock_105376667.jpg" TargetMode="External"/><Relationship Id="rId3830" Type="http://schemas.openxmlformats.org/officeDocument/2006/relationships/hyperlink" Target="https://jigsaw-cdn.dailyinnovation.biz/521c8ae248966591bd642db730def134.jpg" TargetMode="External"/><Relationship Id="rId6986" Type="http://schemas.openxmlformats.org/officeDocument/2006/relationships/hyperlink" Target="https://jigsaw-cdn.dailyinnovation.biz/stephanie-klepacki-Ji2l0GNVmBk-unsplash_01.jpg" TargetMode="External"/><Relationship Id="rId9045" Type="http://schemas.openxmlformats.org/officeDocument/2006/relationships/hyperlink" Target="https://jigsaw-cdn.dailyinnovation.biz/resource/shutterstock_1958468266.jpg" TargetMode="External"/><Relationship Id="rId751" Type="http://schemas.openxmlformats.org/officeDocument/2006/relationships/hyperlink" Target="https://jigsaw-cdn.dailyinnovation.biz/9112079761a688e474d2645a944f14a7.jpg" TargetMode="External"/><Relationship Id="rId1381" Type="http://schemas.openxmlformats.org/officeDocument/2006/relationships/hyperlink" Target="https://jigsaw-cdn.dailyinnovation.biz/AdobeStock_109768893.jpeg" TargetMode="External"/><Relationship Id="rId2432" Type="http://schemas.openxmlformats.org/officeDocument/2006/relationships/hyperlink" Target="https://jigsaw-cdn.dailyinnovation.biz/AdobeStock_174807272.jpeg" TargetMode="External"/><Relationship Id="rId5588" Type="http://schemas.openxmlformats.org/officeDocument/2006/relationships/hyperlink" Target="https://jigsaw-cdn.dailyinnovation.biz/3962cd4b12437869ee904d41263bc734.jpg" TargetMode="External"/><Relationship Id="rId6639" Type="http://schemas.openxmlformats.org/officeDocument/2006/relationships/hyperlink" Target="https://jigsaw-cdn.dailyinnovation.biz/Depositphotos_201815814_XL.jpg" TargetMode="External"/><Relationship Id="rId404" Type="http://schemas.openxmlformats.org/officeDocument/2006/relationships/hyperlink" Target="https://jigsaw-cdn.dailyinnovation.biz/Depositphotos_84326612_XL.jpg" TargetMode="External"/><Relationship Id="rId1034" Type="http://schemas.openxmlformats.org/officeDocument/2006/relationships/hyperlink" Target="https://jigsaw-cdn.dailyinnovation.biz/0b5df792a146e3020df68c791d226cf8.jpg" TargetMode="External"/><Relationship Id="rId5655" Type="http://schemas.openxmlformats.org/officeDocument/2006/relationships/hyperlink" Target="https://jigsaw-cdn.dailyinnovation.biz/4c904c08593a72a04c236a3d61d9b3a5.jpg" TargetMode="External"/><Relationship Id="rId6706" Type="http://schemas.openxmlformats.org/officeDocument/2006/relationships/hyperlink" Target="https://jigsaw-cdn.dailyinnovation.biz/resource/shutterstock_1871822479.jpg" TargetMode="External"/><Relationship Id="rId8061" Type="http://schemas.openxmlformats.org/officeDocument/2006/relationships/hyperlink" Target="https://jigsaw-cdn.dailyinnovation.biz/4c3bc7284d9c5ea85fe94e40f3559f7d.jpg" TargetMode="External"/><Relationship Id="rId9112" Type="http://schemas.openxmlformats.org/officeDocument/2006/relationships/hyperlink" Target="https://jigsaw-cdn.dailyinnovation.biz/Depositphotos_19290913_XL.jpg" TargetMode="External"/><Relationship Id="rId1101" Type="http://schemas.openxmlformats.org/officeDocument/2006/relationships/hyperlink" Target="https://jigsaw-cdn.dailyinnovation.biz/c87e0dcf897a8cf7ded9be381d94931b.jpg" TargetMode="External"/><Relationship Id="rId4257" Type="http://schemas.openxmlformats.org/officeDocument/2006/relationships/hyperlink" Target="https://jigsaw-cdn.dailyinnovation.biz/AdobeStock_71800886.jpeg" TargetMode="External"/><Relationship Id="rId4671" Type="http://schemas.openxmlformats.org/officeDocument/2006/relationships/hyperlink" Target="https://jigsaw-cdn.dailyinnovation.biz/3099762d9abfe8973f7489c19f2ac11c.jpeg" TargetMode="External"/><Relationship Id="rId5308" Type="http://schemas.openxmlformats.org/officeDocument/2006/relationships/hyperlink" Target="https://jigsaw-cdn.dailyinnovation.biz/resource/shutterstock_723330373.jpg" TargetMode="External"/><Relationship Id="rId5722" Type="http://schemas.openxmlformats.org/officeDocument/2006/relationships/hyperlink" Target="https://jigsaw-cdn.dailyinnovation.biz/resource/DRA-pbn-cn-60014163958ce900017592d1.jpg" TargetMode="External"/><Relationship Id="rId8878" Type="http://schemas.openxmlformats.org/officeDocument/2006/relationships/hyperlink" Target="https://jigsaw-cdn.dailyinnovation.biz/AdobeStock_118539074.jpeg" TargetMode="External"/><Relationship Id="rId3273" Type="http://schemas.openxmlformats.org/officeDocument/2006/relationships/hyperlink" Target="https://jigsaw-cdn.dailyinnovation.biz/7e1f08cc3c1e0830e3ecc08ffe188421.jpeg" TargetMode="External"/><Relationship Id="rId4324" Type="http://schemas.openxmlformats.org/officeDocument/2006/relationships/hyperlink" Target="https://jigsaw-cdn.dailyinnovation.biz/5c824f2c91030492268fb7eb0e0c90c8.jpeg" TargetMode="External"/><Relationship Id="rId9929" Type="http://schemas.openxmlformats.org/officeDocument/2006/relationships/hyperlink" Target="https://jigsaw-cdn.dailyinnovation.biz/resource/COL006-shutterstock_263729567.jpg" TargetMode="External"/><Relationship Id="rId194" Type="http://schemas.openxmlformats.org/officeDocument/2006/relationships/hyperlink" Target="https://jigsaw-cdn.dailyinnovation.biz/resource/shutterstock_1909885819.jpg" TargetMode="External"/><Relationship Id="rId1918" Type="http://schemas.openxmlformats.org/officeDocument/2006/relationships/hyperlink" Target="https://jigsaw-cdn.dailyinnovation.biz/shutterstock_1866824572.jpg" TargetMode="External"/><Relationship Id="rId6496" Type="http://schemas.openxmlformats.org/officeDocument/2006/relationships/hyperlink" Target="https://jigsaw-cdn.dailyinnovation.biz/Depositphotos_87808340_XL_01.jpg" TargetMode="External"/><Relationship Id="rId7894" Type="http://schemas.openxmlformats.org/officeDocument/2006/relationships/hyperlink" Target="https://jigsaw-cdn.dailyinnovation.biz/5ad0cbf5c25866a9fe1a5df346b1ee0d.jpg" TargetMode="External"/><Relationship Id="rId8945" Type="http://schemas.openxmlformats.org/officeDocument/2006/relationships/hyperlink" Target="https://jigsaw-cdn.dailyinnovation.biz/AdobeStock_80032089.jpeg" TargetMode="External"/><Relationship Id="rId261" Type="http://schemas.openxmlformats.org/officeDocument/2006/relationships/hyperlink" Target="https://jigsaw-cdn.dailyinnovation.biz/AdobeStock_118624899.jpeg" TargetMode="External"/><Relationship Id="rId3340" Type="http://schemas.openxmlformats.org/officeDocument/2006/relationships/hyperlink" Target="https://jigsaw-cdn.dailyinnovation.biz/AdobeStock_292595509.jpeg" TargetMode="External"/><Relationship Id="rId5098" Type="http://schemas.openxmlformats.org/officeDocument/2006/relationships/hyperlink" Target="https://jigsaw-cdn.dailyinnovation.biz/AdobeStock_48780391.jpeg" TargetMode="External"/><Relationship Id="rId6149" Type="http://schemas.openxmlformats.org/officeDocument/2006/relationships/hyperlink" Target="https://jigsaw-cdn.dailyinnovation.biz/resource/Depositphotos_66142641_xl-2015.jpg" TargetMode="External"/><Relationship Id="rId7547" Type="http://schemas.openxmlformats.org/officeDocument/2006/relationships/hyperlink" Target="https://jigsaw-cdn.dailyinnovation.biz/b3893f607f764305ae01a1b2a5ffe18c.jpg" TargetMode="External"/><Relationship Id="rId7961" Type="http://schemas.openxmlformats.org/officeDocument/2006/relationships/hyperlink" Target="https://jigsaw-cdn.dailyinnovation.biz/resource/Depositphotos_81270964_xl-2015.jpg" TargetMode="External"/><Relationship Id="rId6563" Type="http://schemas.openxmlformats.org/officeDocument/2006/relationships/hyperlink" Target="https://jigsaw-cdn.dailyinnovation.biz/a3605903bfe32a9d88399fd56fda22fd.jpg" TargetMode="External"/><Relationship Id="rId7614" Type="http://schemas.openxmlformats.org/officeDocument/2006/relationships/hyperlink" Target="https://jigsaw-cdn.dailyinnovation.biz/da5bcfdb6c6accfdcee6b002c1bd44e5.jpg" TargetMode="External"/><Relationship Id="rId2759" Type="http://schemas.openxmlformats.org/officeDocument/2006/relationships/hyperlink" Target="https://jigsaw-cdn.dailyinnovation.biz/shutterstock_2121745226.jpg" TargetMode="External"/><Relationship Id="rId5165" Type="http://schemas.openxmlformats.org/officeDocument/2006/relationships/hyperlink" Target="https://jigsaw-cdn.dailyinnovation.biz/f62bc5d6b8bb900ebbce481b3907e961.jpg" TargetMode="External"/><Relationship Id="rId6216" Type="http://schemas.openxmlformats.org/officeDocument/2006/relationships/hyperlink" Target="https://jigsaw-cdn.dailyinnovation.biz/1081148fa3fe2588ae21760050687fad.jpeg" TargetMode="External"/><Relationship Id="rId6630" Type="http://schemas.openxmlformats.org/officeDocument/2006/relationships/hyperlink" Target="https://jigsaw-cdn.dailyinnovation.biz/19f6366f46990b5eec4cfe8f315b9a71.jpg" TargetMode="External"/><Relationship Id="rId9786" Type="http://schemas.openxmlformats.org/officeDocument/2006/relationships/hyperlink" Target="https://jigsaw-cdn.dailyinnovation.biz/resource/COL015-shutterstock_1029243295.jpg" TargetMode="External"/><Relationship Id="rId1775" Type="http://schemas.openxmlformats.org/officeDocument/2006/relationships/hyperlink" Target="https://jigsaw-cdn.dailyinnovation.biz/c803fa8a831092be166cf462501a1f75.jpg" TargetMode="External"/><Relationship Id="rId2826" Type="http://schemas.openxmlformats.org/officeDocument/2006/relationships/hyperlink" Target="https://jigsaw-cdn.dailyinnovation.biz/07e9d6d6261c5b09ba25c22ae58d8682.jpg" TargetMode="External"/><Relationship Id="rId4181" Type="http://schemas.openxmlformats.org/officeDocument/2006/relationships/hyperlink" Target="https://jigsaw-cdn.dailyinnovation.biz/8a3cbab47fb5efcb7c6f5df72d7581ba.png" TargetMode="External"/><Relationship Id="rId5232" Type="http://schemas.openxmlformats.org/officeDocument/2006/relationships/hyperlink" Target="https://jigsaw-cdn.dailyinnovation.biz/shutterstock_1530640607.jpg" TargetMode="External"/><Relationship Id="rId8388" Type="http://schemas.openxmlformats.org/officeDocument/2006/relationships/hyperlink" Target="https://jigsaw-cdn.dailyinnovation.biz/0d85b8ce24c3b8dfd7826b39d327f676.jpg" TargetMode="External"/><Relationship Id="rId9439" Type="http://schemas.openxmlformats.org/officeDocument/2006/relationships/hyperlink" Target="https://jigsaw-cdn.dailyinnovation.biz/040a21ac10d8b2b60d18d98261746312.jpg" TargetMode="External"/><Relationship Id="rId9853" Type="http://schemas.openxmlformats.org/officeDocument/2006/relationships/hyperlink" Target="https://jigsaw-cdn.dailyinnovation.biz/cc69952a6bc954141b5c8f73077de49f.jpg" TargetMode="External"/><Relationship Id="rId67" Type="http://schemas.openxmlformats.org/officeDocument/2006/relationships/hyperlink" Target="https://jigsaw-cdn.dailyinnovation.biz/AdobeStock_281509727.jpeg" TargetMode="External"/><Relationship Id="rId1428" Type="http://schemas.openxmlformats.org/officeDocument/2006/relationships/hyperlink" Target="https://jigsaw-cdn.dailyinnovation.biz/AdobeStock_257086378.jpeg" TargetMode="External"/><Relationship Id="rId8455" Type="http://schemas.openxmlformats.org/officeDocument/2006/relationships/hyperlink" Target="https://jigsaw-cdn.dailyinnovation.biz/Depositphotos_87843994_XL.jpg" TargetMode="External"/><Relationship Id="rId9506" Type="http://schemas.openxmlformats.org/officeDocument/2006/relationships/hyperlink" Target="https://jigsaw-cdn.dailyinnovation.biz/resource/COL003-shutterstock_1667309416.jpg" TargetMode="External"/><Relationship Id="rId1842" Type="http://schemas.openxmlformats.org/officeDocument/2006/relationships/hyperlink" Target="https://jigsaw-cdn.dailyinnovation.biz/AdobeStock_30075981.jpeg" TargetMode="External"/><Relationship Id="rId4998" Type="http://schemas.openxmlformats.org/officeDocument/2006/relationships/hyperlink" Target="https://jigsaw-cdn.dailyinnovation.biz/Depositphotos_27280105_XLcopy_01.jpg" TargetMode="External"/><Relationship Id="rId7057" Type="http://schemas.openxmlformats.org/officeDocument/2006/relationships/hyperlink" Target="https://jigsaw-cdn.dailyinnovation.biz/dc9d485b39a64497abf7e0eed7783793.jpg" TargetMode="External"/><Relationship Id="rId8108" Type="http://schemas.openxmlformats.org/officeDocument/2006/relationships/hyperlink" Target="https://jigsaw-cdn.dailyinnovation.biz/17748ad86eb80f55a840efb57b95e1ae.jpg" TargetMode="External"/><Relationship Id="rId9920" Type="http://schemas.openxmlformats.org/officeDocument/2006/relationships/hyperlink" Target="https://jigsaw-cdn.dailyinnovation.biz/resource/COL011-shutterstock_444551704.jpg" TargetMode="External"/><Relationship Id="rId6073" Type="http://schemas.openxmlformats.org/officeDocument/2006/relationships/hyperlink" Target="https://jigsaw-cdn.dailyinnovation.biz/77761f142a8283f6f256aaec75741a19.jpg" TargetMode="External"/><Relationship Id="rId7124" Type="http://schemas.openxmlformats.org/officeDocument/2006/relationships/hyperlink" Target="https://jigsaw-cdn.dailyinnovation.biz/8b0704b9061b579ceb12b7363a6b6e69.jpg" TargetMode="External"/><Relationship Id="rId7471" Type="http://schemas.openxmlformats.org/officeDocument/2006/relationships/hyperlink" Target="https://jigsaw-cdn.dailyinnovation.biz/resource/AdobeStock_108147687.jpg" TargetMode="External"/><Relationship Id="rId8522" Type="http://schemas.openxmlformats.org/officeDocument/2006/relationships/hyperlink" Target="https://jigsaw-cdn.dailyinnovation.biz/pagie-page-UaaHbkk40Ow-unsplash.jpg" TargetMode="External"/><Relationship Id="rId10038" Type="http://schemas.openxmlformats.org/officeDocument/2006/relationships/hyperlink" Target="https://jigsaw-cdn.dailyinnovation.biz/4e36702af80db5933874fac6af2cb082.jpg" TargetMode="External"/><Relationship Id="rId3667" Type="http://schemas.openxmlformats.org/officeDocument/2006/relationships/hyperlink" Target="https://jigsaw-cdn.dailyinnovation.biz/AdobeStock_334006317.jpeg" TargetMode="External"/><Relationship Id="rId4718" Type="http://schemas.openxmlformats.org/officeDocument/2006/relationships/hyperlink" Target="https://jigsaw-cdn.dailyinnovation.biz/AdobeStock_166691713.jpeg" TargetMode="External"/><Relationship Id="rId10105" Type="http://schemas.openxmlformats.org/officeDocument/2006/relationships/hyperlink" Target="https://jigsaw-cdn.dailyinnovation.biz/36609eec33922bd3d83aa4280b31193a.jpg" TargetMode="External"/><Relationship Id="rId588" Type="http://schemas.openxmlformats.org/officeDocument/2006/relationships/hyperlink" Target="https://jigsaw-cdn.dailyinnovation.biz/shutterstock_195067577.jpg" TargetMode="External"/><Relationship Id="rId2269" Type="http://schemas.openxmlformats.org/officeDocument/2006/relationships/hyperlink" Target="https://jigsaw-cdn.dailyinnovation.biz/Depositphotos_5019797_XL.jpg" TargetMode="External"/><Relationship Id="rId2683" Type="http://schemas.openxmlformats.org/officeDocument/2006/relationships/hyperlink" Target="https://jigsaw-cdn.dailyinnovation.biz/AdobeStock_175201016.jpeg" TargetMode="External"/><Relationship Id="rId3734" Type="http://schemas.openxmlformats.org/officeDocument/2006/relationships/hyperlink" Target="https://jigsaw-cdn.dailyinnovation.biz/a0320550cf0c646b453b727079eb3267.jpg" TargetMode="External"/><Relationship Id="rId6140" Type="http://schemas.openxmlformats.org/officeDocument/2006/relationships/hyperlink" Target="https://jigsaw-cdn.dailyinnovation.biz/resource/AdobeStock_206618911.jpg" TargetMode="External"/><Relationship Id="rId9296" Type="http://schemas.openxmlformats.org/officeDocument/2006/relationships/hyperlink" Target="https://jigsaw-cdn.dailyinnovation.biz/AdobeStock_314916471.jpeg" TargetMode="External"/><Relationship Id="rId655" Type="http://schemas.openxmlformats.org/officeDocument/2006/relationships/hyperlink" Target="https://jigsaw-cdn.dailyinnovation.biz/274940bda01044695bc78f53ad1fe054.jpg" TargetMode="External"/><Relationship Id="rId1285" Type="http://schemas.openxmlformats.org/officeDocument/2006/relationships/hyperlink" Target="https://jigsaw-cdn.dailyinnovation.biz/622f241a5d44fe252a6501849e9d4673.jpg" TargetMode="External"/><Relationship Id="rId2336" Type="http://schemas.openxmlformats.org/officeDocument/2006/relationships/hyperlink" Target="https://jigsaw-cdn.dailyinnovation.biz/shutterstock_2131706659.jpg" TargetMode="External"/><Relationship Id="rId2750" Type="http://schemas.openxmlformats.org/officeDocument/2006/relationships/hyperlink" Target="https://jigsaw-cdn.dailyinnovation.biz/saud-edum-5sTxCIF2qZg-unsplash.jpg" TargetMode="External"/><Relationship Id="rId3801" Type="http://schemas.openxmlformats.org/officeDocument/2006/relationships/hyperlink" Target="https://jigsaw-cdn.dailyinnovation.biz/Depositphotos_5323905_XL.jpg" TargetMode="External"/><Relationship Id="rId6957" Type="http://schemas.openxmlformats.org/officeDocument/2006/relationships/hyperlink" Target="https://jigsaw-cdn.dailyinnovation.biz/photo-1620903669944-de50fbe78210.jpg" TargetMode="External"/><Relationship Id="rId9363" Type="http://schemas.openxmlformats.org/officeDocument/2006/relationships/hyperlink" Target="https://jigsaw-cdn.dailyinnovation.biz/Depositphotos_4765406_XL.jpg" TargetMode="External"/><Relationship Id="rId308" Type="http://schemas.openxmlformats.org/officeDocument/2006/relationships/hyperlink" Target="https://jigsaw-cdn.dailyinnovation.biz/AdobeStock_87232587.jpeg" TargetMode="External"/><Relationship Id="rId722" Type="http://schemas.openxmlformats.org/officeDocument/2006/relationships/hyperlink" Target="https://jigsaw-cdn.dailyinnovation.biz/shutterstock_141010831.jpg" TargetMode="External"/><Relationship Id="rId1352" Type="http://schemas.openxmlformats.org/officeDocument/2006/relationships/hyperlink" Target="https://jigsaw-cdn.dailyinnovation.biz/shutterstock_1791445757.jpg" TargetMode="External"/><Relationship Id="rId2403" Type="http://schemas.openxmlformats.org/officeDocument/2006/relationships/hyperlink" Target="https://jigsaw-cdn.dailyinnovation.biz/f3ec5e5db1c7d6d4f31fb3965ea5d508.jpg" TargetMode="External"/><Relationship Id="rId5559" Type="http://schemas.openxmlformats.org/officeDocument/2006/relationships/hyperlink" Target="https://jigsaw-cdn.dailyinnovation.biz/910daba186e4101af4faa15b6f22866f.jpg" TargetMode="External"/><Relationship Id="rId9016" Type="http://schemas.openxmlformats.org/officeDocument/2006/relationships/hyperlink" Target="https://jigsaw-cdn.dailyinnovation.biz/Depositphotos_2429698_XL.jpg" TargetMode="External"/><Relationship Id="rId9430" Type="http://schemas.openxmlformats.org/officeDocument/2006/relationships/hyperlink" Target="https://jigsaw-cdn.dailyinnovation.biz/AdobeStock_417761691.jpeg" TargetMode="External"/><Relationship Id="rId1005" Type="http://schemas.openxmlformats.org/officeDocument/2006/relationships/hyperlink" Target="https://jigsaw-cdn.dailyinnovation.biz/Depositphotos_11527790_XL.jpg" TargetMode="External"/><Relationship Id="rId4575" Type="http://schemas.openxmlformats.org/officeDocument/2006/relationships/hyperlink" Target="https://jigsaw-cdn.dailyinnovation.biz/shutterstock_1611625828.jpg" TargetMode="External"/><Relationship Id="rId5973" Type="http://schemas.openxmlformats.org/officeDocument/2006/relationships/hyperlink" Target="https://jigsaw-cdn.dailyinnovation.biz/shutterstock_2127862871.jpg" TargetMode="External"/><Relationship Id="rId8032" Type="http://schemas.openxmlformats.org/officeDocument/2006/relationships/hyperlink" Target="https://jigsaw-cdn.dailyinnovation.biz/9daea93c74688b0c0a4f3d0a3801abc8.jpg" TargetMode="External"/><Relationship Id="rId3177" Type="http://schemas.openxmlformats.org/officeDocument/2006/relationships/hyperlink" Target="https://jigsaw-cdn.dailyinnovation.biz/8c99643b81f2a871fca580d91a350eed.jpg" TargetMode="External"/><Relationship Id="rId4228" Type="http://schemas.openxmlformats.org/officeDocument/2006/relationships/hyperlink" Target="https://jigsaw-cdn.dailyinnovation.biz/resource/PET-shutterstock_733624468.jpg" TargetMode="External"/><Relationship Id="rId5626" Type="http://schemas.openxmlformats.org/officeDocument/2006/relationships/hyperlink" Target="https://jigsaw-cdn.dailyinnovation.biz/bde9ffbb8891de45711d94880abe8525.jpeg" TargetMode="External"/><Relationship Id="rId3591" Type="http://schemas.openxmlformats.org/officeDocument/2006/relationships/hyperlink" Target="https://jigsaw-cdn.dailyinnovation.biz/jake-austin-9Gz-zB51uqo-unsplash.jpg" TargetMode="External"/><Relationship Id="rId4642" Type="http://schemas.openxmlformats.org/officeDocument/2006/relationships/hyperlink" Target="https://jigsaw-cdn.dailyinnovation.biz/Depositphotos_65899387_XL.jpg" TargetMode="External"/><Relationship Id="rId7798" Type="http://schemas.openxmlformats.org/officeDocument/2006/relationships/hyperlink" Target="https://jigsaw-cdn.dailyinnovation.biz/resource/shutterstock_1007964724.jpg" TargetMode="External"/><Relationship Id="rId8849" Type="http://schemas.openxmlformats.org/officeDocument/2006/relationships/hyperlink" Target="https://jigsaw-cdn.dailyinnovation.biz/14ed131d00f671b8908037c16c61dda3.jpg" TargetMode="External"/><Relationship Id="rId2193" Type="http://schemas.openxmlformats.org/officeDocument/2006/relationships/hyperlink" Target="https://jigsaw-cdn.dailyinnovation.biz/AdobeStock_64881612.jpeg" TargetMode="External"/><Relationship Id="rId3244" Type="http://schemas.openxmlformats.org/officeDocument/2006/relationships/hyperlink" Target="https://jigsaw-cdn.dailyinnovation.biz/AdobeStock_150641062.jpeg" TargetMode="External"/><Relationship Id="rId7865" Type="http://schemas.openxmlformats.org/officeDocument/2006/relationships/hyperlink" Target="https://jigsaw-cdn.dailyinnovation.biz/a5e6754cbb52a5aec114b9150c0b52d6.jpg" TargetMode="External"/><Relationship Id="rId8916" Type="http://schemas.openxmlformats.org/officeDocument/2006/relationships/hyperlink" Target="https://jigsaw-cdn.dailyinnovation.biz/mikhail-vasilyev-NodtnCsLdTE-unsplash.jpg" TargetMode="External"/><Relationship Id="rId165" Type="http://schemas.openxmlformats.org/officeDocument/2006/relationships/hyperlink" Target="https://jigsaw-cdn.dailyinnovation.biz/AdobeStock_285954627.jpeg" TargetMode="External"/><Relationship Id="rId2260" Type="http://schemas.openxmlformats.org/officeDocument/2006/relationships/hyperlink" Target="https://jigsaw-cdn.dailyinnovation.biz/6511811ec6381acc5312a92f9e3649a6.jpg" TargetMode="External"/><Relationship Id="rId3311" Type="http://schemas.openxmlformats.org/officeDocument/2006/relationships/hyperlink" Target="https://jigsaw-cdn.dailyinnovation.biz/AdobeStock_197999999.jpeg" TargetMode="External"/><Relationship Id="rId6467" Type="http://schemas.openxmlformats.org/officeDocument/2006/relationships/hyperlink" Target="https://jigsaw-cdn.dailyinnovation.biz/c6178eb3028277a6246bf30872c2f490.jpg" TargetMode="External"/><Relationship Id="rId6881" Type="http://schemas.openxmlformats.org/officeDocument/2006/relationships/hyperlink" Target="https://jigsaw-cdn.dailyinnovation.biz/AdobeStock_143840314.jpeg" TargetMode="External"/><Relationship Id="rId7518" Type="http://schemas.openxmlformats.org/officeDocument/2006/relationships/hyperlink" Target="https://jigsaw-cdn.dailyinnovation.biz/16f5c8a4c8255e2cf354e8bb75af5fd4.jpeg" TargetMode="External"/><Relationship Id="rId7932" Type="http://schemas.openxmlformats.org/officeDocument/2006/relationships/hyperlink" Target="https://jigsaw-cdn.dailyinnovation.biz/resource/FOO-unsplash_Ij4KWgVSzaM.jpg" TargetMode="External"/><Relationship Id="rId232" Type="http://schemas.openxmlformats.org/officeDocument/2006/relationships/hyperlink" Target="https://jigsaw-cdn.dailyinnovation.biz/AdobeStock_97908911.jpeg" TargetMode="External"/><Relationship Id="rId5069" Type="http://schemas.openxmlformats.org/officeDocument/2006/relationships/hyperlink" Target="https://jigsaw-cdn.dailyinnovation.biz/Depositphotos_419221296_XL.jpg" TargetMode="External"/><Relationship Id="rId5483" Type="http://schemas.openxmlformats.org/officeDocument/2006/relationships/hyperlink" Target="https://jigsaw-cdn.dailyinnovation.biz/AdobeStock_72322386.jpeg" TargetMode="External"/><Relationship Id="rId6534" Type="http://schemas.openxmlformats.org/officeDocument/2006/relationships/hyperlink" Target="https://jigsaw-cdn.dailyinnovation.biz/2352b682f70a40abd96a747eb0c01729.jpg" TargetMode="External"/><Relationship Id="rId1679" Type="http://schemas.openxmlformats.org/officeDocument/2006/relationships/hyperlink" Target="https://jigsaw-cdn.dailyinnovation.biz/45e718fdd88c57eeb850c7b57cf4aeef.jpeg" TargetMode="External"/><Relationship Id="rId4085" Type="http://schemas.openxmlformats.org/officeDocument/2006/relationships/hyperlink" Target="https://jigsaw-cdn.dailyinnovation.biz/AdobeStock_201526420.jpeg" TargetMode="External"/><Relationship Id="rId5136" Type="http://schemas.openxmlformats.org/officeDocument/2006/relationships/hyperlink" Target="https://jigsaw-cdn.dailyinnovation.biz/resource/LAN-unsplash-L6T_6Rp2iEk.jpg" TargetMode="External"/><Relationship Id="rId4152" Type="http://schemas.openxmlformats.org/officeDocument/2006/relationships/hyperlink" Target="https://jigsaw-cdn.dailyinnovation.biz/983909ea2b846af1d7fe0e425871ddb1.jpeg" TargetMode="External"/><Relationship Id="rId5203" Type="http://schemas.openxmlformats.org/officeDocument/2006/relationships/hyperlink" Target="https://jigsaw-cdn.dailyinnovation.biz/Depositphotos_57055695_XL.jpg" TargetMode="External"/><Relationship Id="rId5550" Type="http://schemas.openxmlformats.org/officeDocument/2006/relationships/hyperlink" Target="https://jigsaw-cdn.dailyinnovation.biz/shutterstock_1924632962.jpg" TargetMode="External"/><Relationship Id="rId6601" Type="http://schemas.openxmlformats.org/officeDocument/2006/relationships/hyperlink" Target="https://jigsaw-cdn.dailyinnovation.biz/Depositphotos_13129826_XL.jpg" TargetMode="External"/><Relationship Id="rId8359" Type="http://schemas.openxmlformats.org/officeDocument/2006/relationships/hyperlink" Target="https://jigsaw-cdn.dailyinnovation.biz/resource/LAN-unsplash-oxpMRp9usTo.jpg" TargetMode="External"/><Relationship Id="rId9757" Type="http://schemas.openxmlformats.org/officeDocument/2006/relationships/hyperlink" Target="https://jigsaw-cdn.dailyinnovation.biz/058db69a1f4ffc4664b4836a7613166e.jpg" TargetMode="External"/><Relationship Id="rId1746" Type="http://schemas.openxmlformats.org/officeDocument/2006/relationships/hyperlink" Target="https://jigsaw-cdn.dailyinnovation.biz/AdobeStock_355753059.jpeg" TargetMode="External"/><Relationship Id="rId8773" Type="http://schemas.openxmlformats.org/officeDocument/2006/relationships/hyperlink" Target="https://jigsaw-cdn.dailyinnovation.biz/AdobeStock_41707338.jpeg" TargetMode="External"/><Relationship Id="rId9824" Type="http://schemas.openxmlformats.org/officeDocument/2006/relationships/hyperlink" Target="https://jigsaw-cdn.dailyinnovation.biz/resource/COL005-pbn-60f8ce3030e2990001a0a5cf.png" TargetMode="External"/><Relationship Id="rId38" Type="http://schemas.openxmlformats.org/officeDocument/2006/relationships/hyperlink" Target="https://jigsaw-cdn.dailyinnovation.biz/d870c854a7baedd9ecfb55aa52108129.jpg" TargetMode="External"/><Relationship Id="rId1813" Type="http://schemas.openxmlformats.org/officeDocument/2006/relationships/hyperlink" Target="https://jigsaw-cdn.dailyinnovation.biz/Depositphotos_31231221_XL.jpg" TargetMode="External"/><Relationship Id="rId4969" Type="http://schemas.openxmlformats.org/officeDocument/2006/relationships/hyperlink" Target="https://jigsaw-cdn.dailyinnovation.biz/AdobeStock_176835974.jpeg" TargetMode="External"/><Relationship Id="rId7375" Type="http://schemas.openxmlformats.org/officeDocument/2006/relationships/hyperlink" Target="https://jigsaw-cdn.dailyinnovation.biz/shutterstock_137100944.jpg" TargetMode="External"/><Relationship Id="rId8426" Type="http://schemas.openxmlformats.org/officeDocument/2006/relationships/hyperlink" Target="https://jigsaw-cdn.dailyinnovation.biz/shutterstock_347770127.jpg" TargetMode="External"/><Relationship Id="rId8840" Type="http://schemas.openxmlformats.org/officeDocument/2006/relationships/hyperlink" Target="https://jigsaw-cdn.dailyinnovation.biz/8ef3ebc9978ad2248f006ac365ddf528.jpg" TargetMode="External"/><Relationship Id="rId3985" Type="http://schemas.openxmlformats.org/officeDocument/2006/relationships/hyperlink" Target="https://jigsaw-cdn.dailyinnovation.biz/shutterstock_1105805627.jpg" TargetMode="External"/><Relationship Id="rId6391" Type="http://schemas.openxmlformats.org/officeDocument/2006/relationships/hyperlink" Target="https://jigsaw-cdn.dailyinnovation.biz/shutterstock_588457970.jpg" TargetMode="External"/><Relationship Id="rId7028" Type="http://schemas.openxmlformats.org/officeDocument/2006/relationships/hyperlink" Target="https://jigsaw-cdn.dailyinnovation.biz/igor-rodrigues-SNZBH8Rh1k4-unsplash.jpg" TargetMode="External"/><Relationship Id="rId7442" Type="http://schemas.openxmlformats.org/officeDocument/2006/relationships/hyperlink" Target="https://jigsaw-cdn.dailyinnovation.biz/resource/AdobeStock_297027441.jpg" TargetMode="External"/><Relationship Id="rId10009" Type="http://schemas.openxmlformats.org/officeDocument/2006/relationships/hyperlink" Target="https://jigsaw-cdn.dailyinnovation.biz/09ce43aac0360de6d30e9c6e59777c5f.jpg" TargetMode="External"/><Relationship Id="rId2587" Type="http://schemas.openxmlformats.org/officeDocument/2006/relationships/hyperlink" Target="https://jigsaw-cdn.dailyinnovation.biz/resource/HOM-shutterstock_1017475405.jpg" TargetMode="External"/><Relationship Id="rId3638" Type="http://schemas.openxmlformats.org/officeDocument/2006/relationships/hyperlink" Target="https://jigsaw-cdn.dailyinnovation.biz/b8cf8d35e92243d07d3d999d1b81cda7.jpg" TargetMode="External"/><Relationship Id="rId6044" Type="http://schemas.openxmlformats.org/officeDocument/2006/relationships/hyperlink" Target="https://jigsaw-cdn.dailyinnovation.biz/resource/TRA-unsplash-7KKQG0eB_TI.jpg" TargetMode="External"/><Relationship Id="rId559" Type="http://schemas.openxmlformats.org/officeDocument/2006/relationships/hyperlink" Target="https://jigsaw-cdn.dailyinnovation.biz/Depositphotos_238122840_XL.jpg" TargetMode="External"/><Relationship Id="rId1189" Type="http://schemas.openxmlformats.org/officeDocument/2006/relationships/hyperlink" Target="https://jigsaw-cdn.dailyinnovation.biz/0827d384ba32ab60d88995736edbb317.jpg" TargetMode="External"/><Relationship Id="rId5060" Type="http://schemas.openxmlformats.org/officeDocument/2006/relationships/hyperlink" Target="https://jigsaw-cdn.dailyinnovation.biz/9cc6b0ef954d29352fd6a074ff05ae11.jpeg" TargetMode="External"/><Relationship Id="rId6111" Type="http://schemas.openxmlformats.org/officeDocument/2006/relationships/hyperlink" Target="https://jigsaw-cdn.dailyinnovation.biz/resource/DRA-pbn-cn-5e147776e9c520777f17c84b.jpg" TargetMode="External"/><Relationship Id="rId9267" Type="http://schemas.openxmlformats.org/officeDocument/2006/relationships/hyperlink" Target="https://jigsaw-cdn.dailyinnovation.biz/Depositphotos_35739169_XL.jpg" TargetMode="External"/><Relationship Id="rId9681" Type="http://schemas.openxmlformats.org/officeDocument/2006/relationships/hyperlink" Target="https://jigsaw-cdn.dailyinnovation.biz/resource/COL014-shutterstock_1829751953.jpg" TargetMode="External"/><Relationship Id="rId626" Type="http://schemas.openxmlformats.org/officeDocument/2006/relationships/hyperlink" Target="https://jigsaw-cdn.dailyinnovation.biz/resource/BIR-AdobeStock_68112287.jpeg" TargetMode="External"/><Relationship Id="rId973" Type="http://schemas.openxmlformats.org/officeDocument/2006/relationships/hyperlink" Target="https://jigsaw-cdn.dailyinnovation.biz/AdobeStock_246144997.jpeg" TargetMode="External"/><Relationship Id="rId1256" Type="http://schemas.openxmlformats.org/officeDocument/2006/relationships/hyperlink" Target="https://jigsaw-cdn.dailyinnovation.biz/AdobeStock_384247749.jpg" TargetMode="External"/><Relationship Id="rId2307" Type="http://schemas.openxmlformats.org/officeDocument/2006/relationships/hyperlink" Target="https://jigsaw-cdn.dailyinnovation.biz/Depositphotos_250971168_XL.jpg" TargetMode="External"/><Relationship Id="rId2654" Type="http://schemas.openxmlformats.org/officeDocument/2006/relationships/hyperlink" Target="https://jigsaw-cdn.dailyinnovation.biz/9faaee0d813d61a0781974302e4d97f1.jpg" TargetMode="External"/><Relationship Id="rId3705" Type="http://schemas.openxmlformats.org/officeDocument/2006/relationships/hyperlink" Target="https://jigsaw-cdn.dailyinnovation.biz/Depositphotos_201309446_XL.jpg" TargetMode="External"/><Relationship Id="rId8283" Type="http://schemas.openxmlformats.org/officeDocument/2006/relationships/hyperlink" Target="https://jigsaw-cdn.dailyinnovation.biz/resource/SPR-unsplash-np21Gu76-vk.jpg" TargetMode="External"/><Relationship Id="rId9334" Type="http://schemas.openxmlformats.org/officeDocument/2006/relationships/hyperlink" Target="https://jigsaw-cdn.dailyinnovation.biz/shutterstock_273419306.jpg" TargetMode="External"/><Relationship Id="rId1670" Type="http://schemas.openxmlformats.org/officeDocument/2006/relationships/hyperlink" Target="https://jigsaw-cdn.dailyinnovation.biz/8f75cc6e42c38319de765a62e5906432.jpg" TargetMode="External"/><Relationship Id="rId2721" Type="http://schemas.openxmlformats.org/officeDocument/2006/relationships/hyperlink" Target="https://jigsaw-cdn.dailyinnovation.biz/f51795cf8443743cfb9ec342f9579300.jpg" TargetMode="External"/><Relationship Id="rId5877" Type="http://schemas.openxmlformats.org/officeDocument/2006/relationships/hyperlink" Target="https://jigsaw-cdn.dailyinnovation.biz/resource/ANI-shutterstock_1906409803.jpg" TargetMode="External"/><Relationship Id="rId6928" Type="http://schemas.openxmlformats.org/officeDocument/2006/relationships/hyperlink" Target="https://jigsaw-cdn.dailyinnovation.biz/kateryna-tyshkul-t2jFX8YZSDM-unsplash.jpg" TargetMode="External"/><Relationship Id="rId1323" Type="http://schemas.openxmlformats.org/officeDocument/2006/relationships/hyperlink" Target="https://jigsaw-cdn.dailyinnovation.biz/777c80ac6dabee5426f63057d13b619f.jpg" TargetMode="External"/><Relationship Id="rId4479" Type="http://schemas.openxmlformats.org/officeDocument/2006/relationships/hyperlink" Target="https://jigsaw-cdn.dailyinnovation.biz/alistair-rWR9LvWFoBE-unsplash.jpg" TargetMode="External"/><Relationship Id="rId4893" Type="http://schemas.openxmlformats.org/officeDocument/2006/relationships/hyperlink" Target="https://jigsaw-cdn.dailyinnovation.biz/4a5a3794ba90a592db3faf4260b22ff6.jpg" TargetMode="External"/><Relationship Id="rId5944" Type="http://schemas.openxmlformats.org/officeDocument/2006/relationships/hyperlink" Target="https://jigsaw-cdn.dailyinnovation.biz/b44eb651e7b3edfead5b671446cc31e9.jpg" TargetMode="External"/><Relationship Id="rId8350" Type="http://schemas.openxmlformats.org/officeDocument/2006/relationships/hyperlink" Target="https://jigsaw-cdn.dailyinnovation.biz/b5ae1745f67402b2e99a451e52cf7ba1.jpg" TargetMode="External"/><Relationship Id="rId9401" Type="http://schemas.openxmlformats.org/officeDocument/2006/relationships/hyperlink" Target="https://jigsaw-cdn.dailyinnovation.biz/resource/OBJ-unsplash_qpQNg67TyN0.jpg" TargetMode="External"/><Relationship Id="rId3495" Type="http://schemas.openxmlformats.org/officeDocument/2006/relationships/hyperlink" Target="https://jigsaw-cdn.dailyinnovation.biz/ba2caf678b07197f9a2b02a5e2c7b4b8.jpg" TargetMode="External"/><Relationship Id="rId4546" Type="http://schemas.openxmlformats.org/officeDocument/2006/relationships/hyperlink" Target="https://jigsaw-cdn.dailyinnovation.biz/resource/SPR-unsplash-0vnQrhUaUjA.jpg" TargetMode="External"/><Relationship Id="rId4960" Type="http://schemas.openxmlformats.org/officeDocument/2006/relationships/hyperlink" Target="https://jigsaw-cdn.dailyinnovation.biz/8630768e60ebc9e83774c2a2528b00dd.jpeg" TargetMode="External"/><Relationship Id="rId8003" Type="http://schemas.openxmlformats.org/officeDocument/2006/relationships/hyperlink" Target="https://jigsaw-cdn.dailyinnovation.biz/a2cbeb8752da1f8d3f1ecc214d321e67.jpg" TargetMode="External"/><Relationship Id="rId2097" Type="http://schemas.openxmlformats.org/officeDocument/2006/relationships/hyperlink" Target="https://jigsaw-cdn.dailyinnovation.biz/172850cccf061acef989f0fe108e37cd.jpg" TargetMode="External"/><Relationship Id="rId3148" Type="http://schemas.openxmlformats.org/officeDocument/2006/relationships/hyperlink" Target="https://jigsaw-cdn.dailyinnovation.biz/lenstravelier-PNXnfta-6-4-unsplash.jpg" TargetMode="External"/><Relationship Id="rId3562" Type="http://schemas.openxmlformats.org/officeDocument/2006/relationships/hyperlink" Target="https://jigsaw-cdn.dailyinnovation.biz/49ce675d34c09ab08d431f9aebc0d8b9.jpg" TargetMode="External"/><Relationship Id="rId4613" Type="http://schemas.openxmlformats.org/officeDocument/2006/relationships/hyperlink" Target="https://jigsaw-cdn.dailyinnovation.biz/AdobeStock_299102986.jpeg" TargetMode="External"/><Relationship Id="rId7769" Type="http://schemas.openxmlformats.org/officeDocument/2006/relationships/hyperlink" Target="https://jigsaw-cdn.dailyinnovation.biz/resource/shutterstock_1929787235.jpg" TargetMode="External"/><Relationship Id="rId10000" Type="http://schemas.openxmlformats.org/officeDocument/2006/relationships/hyperlink" Target="https://jigsaw-cdn.dailyinnovation.biz/6f4cd8f54ef385b527509cd93cd8bb18.jpg" TargetMode="External"/><Relationship Id="rId483" Type="http://schemas.openxmlformats.org/officeDocument/2006/relationships/hyperlink" Target="https://jigsaw-cdn.dailyinnovation.biz/AdobeStock_213435087.jpeg" TargetMode="External"/><Relationship Id="rId2164" Type="http://schemas.openxmlformats.org/officeDocument/2006/relationships/hyperlink" Target="https://jigsaw-cdn.dailyinnovation.biz/AdobeStock_86566504.jpeg" TargetMode="External"/><Relationship Id="rId3215" Type="http://schemas.openxmlformats.org/officeDocument/2006/relationships/hyperlink" Target="https://jigsaw-cdn.dailyinnovation.biz/shutterstock_1808659666.jpg" TargetMode="External"/><Relationship Id="rId6785" Type="http://schemas.openxmlformats.org/officeDocument/2006/relationships/hyperlink" Target="https://jigsaw-cdn.dailyinnovation.biz/ead9efc920d1f2af5f78ba776b40f4d0.jpg" TargetMode="External"/><Relationship Id="rId9191" Type="http://schemas.openxmlformats.org/officeDocument/2006/relationships/hyperlink" Target="https://jigsaw-cdn.dailyinnovation.biz/shutterstock_1893499339.jpg" TargetMode="External"/><Relationship Id="rId136" Type="http://schemas.openxmlformats.org/officeDocument/2006/relationships/hyperlink" Target="https://jigsaw-cdn.dailyinnovation.biz/66d3f1d33c1a12fd4efcc9fe6a154f71.jpg" TargetMode="External"/><Relationship Id="rId550" Type="http://schemas.openxmlformats.org/officeDocument/2006/relationships/hyperlink" Target="https://jigsaw-cdn.dailyinnovation.biz/resource/FLO-unsplash_Zqr9EFyYmAY.jpg" TargetMode="External"/><Relationship Id="rId1180" Type="http://schemas.openxmlformats.org/officeDocument/2006/relationships/hyperlink" Target="https://jigsaw-cdn.dailyinnovation.biz/AdobeStock_298282964.jpeg" TargetMode="External"/><Relationship Id="rId2231" Type="http://schemas.openxmlformats.org/officeDocument/2006/relationships/hyperlink" Target="https://jigsaw-cdn.dailyinnovation.biz/9e91be42306f9c6840ad6c6778c5d2a3.jpg" TargetMode="External"/><Relationship Id="rId5387" Type="http://schemas.openxmlformats.org/officeDocument/2006/relationships/hyperlink" Target="https://jigsaw-cdn.dailyinnovation.biz/emmanuel-wabwire-3uhuQUmIZnw-unsplash.jpg" TargetMode="External"/><Relationship Id="rId6438" Type="http://schemas.openxmlformats.org/officeDocument/2006/relationships/hyperlink" Target="https://jigsaw-cdn.dailyinnovation.biz/a3415a99cba1a5074d55a1c13c33a8b3.jpg" TargetMode="External"/><Relationship Id="rId7836" Type="http://schemas.openxmlformats.org/officeDocument/2006/relationships/hyperlink" Target="https://jigsaw-cdn.dailyinnovation.biz/AdobeStock_282134279.jpeg" TargetMode="External"/><Relationship Id="rId203" Type="http://schemas.openxmlformats.org/officeDocument/2006/relationships/hyperlink" Target="https://jigsaw-cdn.dailyinnovation.biz/AdobeStock_166319620.jpeg" TargetMode="External"/><Relationship Id="rId6852" Type="http://schemas.openxmlformats.org/officeDocument/2006/relationships/hyperlink" Target="https://jigsaw-cdn.dailyinnovation.biz/resource/AUT-unsplash-GbHmGwVgUNk.jpg" TargetMode="External"/><Relationship Id="rId7903" Type="http://schemas.openxmlformats.org/officeDocument/2006/relationships/hyperlink" Target="https://jigsaw-cdn.dailyinnovation.biz/08bbeafe9f37bf2169bcfc116567e6c1.jpg" TargetMode="External"/><Relationship Id="rId1997" Type="http://schemas.openxmlformats.org/officeDocument/2006/relationships/hyperlink" Target="https://jigsaw-cdn.dailyinnovation.biz/e78ae3a0a407d72cd0b8a38c54449ffa.jpg" TargetMode="External"/><Relationship Id="rId4056" Type="http://schemas.openxmlformats.org/officeDocument/2006/relationships/hyperlink" Target="https://jigsaw-cdn.dailyinnovation.biz/resource/shutterstock_1812767680.jpg" TargetMode="External"/><Relationship Id="rId5454" Type="http://schemas.openxmlformats.org/officeDocument/2006/relationships/hyperlink" Target="https://jigsaw-cdn.dailyinnovation.biz/b690dc5985e6696136cd6676197aab9d.jpg" TargetMode="External"/><Relationship Id="rId6505" Type="http://schemas.openxmlformats.org/officeDocument/2006/relationships/hyperlink" Target="https://jigsaw-cdn.dailyinnovation.biz/Depositphotos_20391327_XL.jpg" TargetMode="External"/><Relationship Id="rId4470" Type="http://schemas.openxmlformats.org/officeDocument/2006/relationships/hyperlink" Target="https://jigsaw-cdn.dailyinnovation.biz/shutterstock_552227809.jpg" TargetMode="External"/><Relationship Id="rId5107" Type="http://schemas.openxmlformats.org/officeDocument/2006/relationships/hyperlink" Target="https://jigsaw-cdn.dailyinnovation.biz/33ef642868656c32dfe0960ba030f910.jpg" TargetMode="External"/><Relationship Id="rId5521" Type="http://schemas.openxmlformats.org/officeDocument/2006/relationships/hyperlink" Target="https://jigsaw-cdn.dailyinnovation.biz/resource/DAI-COL0046-shutterstock_192147539.jpg" TargetMode="External"/><Relationship Id="rId8677" Type="http://schemas.openxmlformats.org/officeDocument/2006/relationships/hyperlink" Target="https://jigsaw-cdn.dailyinnovation.biz/daab17fecaa8ef8d1e7a5a98e009bd93.jpg" TargetMode="External"/><Relationship Id="rId9728" Type="http://schemas.openxmlformats.org/officeDocument/2006/relationships/hyperlink" Target="https://jigsaw-cdn.dailyinnovation.biz/2bdac7a20f70cfeb4717e367354f7f39.jpg" TargetMode="External"/><Relationship Id="rId1717" Type="http://schemas.openxmlformats.org/officeDocument/2006/relationships/hyperlink" Target="https://jigsaw-cdn.dailyinnovation.biz/shutterstock_1795570447.jpg" TargetMode="External"/><Relationship Id="rId3072" Type="http://schemas.openxmlformats.org/officeDocument/2006/relationships/hyperlink" Target="https://jigsaw-cdn.dailyinnovation.biz/resource/NAT-unsplash-miKmVyq3qhE.jpg" TargetMode="External"/><Relationship Id="rId4123" Type="http://schemas.openxmlformats.org/officeDocument/2006/relationships/hyperlink" Target="https://jigsaw-cdn.dailyinnovation.biz/1bd9fbf837050b945347d4274be06ba0.jpg" TargetMode="External"/><Relationship Id="rId7279" Type="http://schemas.openxmlformats.org/officeDocument/2006/relationships/hyperlink" Target="https://jigsaw-cdn.dailyinnovation.biz/sven-brandsma-S9zAGWOlwPI-unsplash.jpg" TargetMode="External"/><Relationship Id="rId7693" Type="http://schemas.openxmlformats.org/officeDocument/2006/relationships/hyperlink" Target="https://jigsaw-cdn.dailyinnovation.biz/resource/OBJ-unsplash_GVRKsa69JB0.jpg" TargetMode="External"/><Relationship Id="rId8744" Type="http://schemas.openxmlformats.org/officeDocument/2006/relationships/hyperlink" Target="https://jigsaw-cdn.dailyinnovation.biz/ade7f9d50477b2a879399d933ed61ca4.jpg" TargetMode="External"/><Relationship Id="rId3889" Type="http://schemas.openxmlformats.org/officeDocument/2006/relationships/hyperlink" Target="https://jigsaw-cdn.dailyinnovation.biz/6ad820fa952ab142d294322354bbb334.jpeg" TargetMode="External"/><Relationship Id="rId6295" Type="http://schemas.openxmlformats.org/officeDocument/2006/relationships/hyperlink" Target="https://jigsaw-cdn.dailyinnovation.biz/fuu-j-g0GyY9aLBdY-unsplash.jpg" TargetMode="External"/><Relationship Id="rId7346" Type="http://schemas.openxmlformats.org/officeDocument/2006/relationships/hyperlink" Target="https://jigsaw-cdn.dailyinnovation.biz/edb918dcd420dbeb19d51269bbe0f34a.jpg" TargetMode="External"/><Relationship Id="rId6362" Type="http://schemas.openxmlformats.org/officeDocument/2006/relationships/hyperlink" Target="https://jigsaw-cdn.dailyinnovation.biz/hans-veth-bV5m_AivgNU-unsplash.jpg" TargetMode="External"/><Relationship Id="rId7413" Type="http://schemas.openxmlformats.org/officeDocument/2006/relationships/hyperlink" Target="https://jigsaw-cdn.dailyinnovation.biz/333ba3265655adc28fa63927e4080d39.jpg" TargetMode="External"/><Relationship Id="rId7760" Type="http://schemas.openxmlformats.org/officeDocument/2006/relationships/hyperlink" Target="https://jigsaw-cdn.dailyinnovation.biz/ad045493cc2dec089f3a46191d301280.jpeg" TargetMode="External"/><Relationship Id="rId8811" Type="http://schemas.openxmlformats.org/officeDocument/2006/relationships/hyperlink" Target="https://jigsaw-cdn.dailyinnovation.biz/resource/shutterstock_1555756106.jpg" TargetMode="External"/><Relationship Id="rId3956" Type="http://schemas.openxmlformats.org/officeDocument/2006/relationships/hyperlink" Target="https://jigsaw-cdn.dailyinnovation.biz/Depositphotos_14708609_XL.jpg" TargetMode="External"/><Relationship Id="rId6015" Type="http://schemas.openxmlformats.org/officeDocument/2006/relationships/hyperlink" Target="https://jigsaw-cdn.dailyinnovation.biz/16e5fed54db298dc4f491d03e3cc35da.jpeg" TargetMode="External"/><Relationship Id="rId877" Type="http://schemas.openxmlformats.org/officeDocument/2006/relationships/hyperlink" Target="https://jigsaw-cdn.dailyinnovation.biz/Depositphotos_108706684_XL.jpg" TargetMode="External"/><Relationship Id="rId2558" Type="http://schemas.openxmlformats.org/officeDocument/2006/relationships/hyperlink" Target="https://jigsaw-cdn.dailyinnovation.biz/bea3dd08de33009c41ba105c5715b192.jpeg" TargetMode="External"/><Relationship Id="rId2972" Type="http://schemas.openxmlformats.org/officeDocument/2006/relationships/hyperlink" Target="https://jigsaw-cdn.dailyinnovation.biz/AdobeStock_179832245.jpeg" TargetMode="External"/><Relationship Id="rId3609" Type="http://schemas.openxmlformats.org/officeDocument/2006/relationships/hyperlink" Target="https://jigsaw-cdn.dailyinnovation.biz/resource/DAI-COL0065-shutterstock_481778554.jpg" TargetMode="External"/><Relationship Id="rId8187" Type="http://schemas.openxmlformats.org/officeDocument/2006/relationships/hyperlink" Target="https://jigsaw-cdn.dailyinnovation.biz/resource/AdobeStock_406679514.jpg" TargetMode="External"/><Relationship Id="rId9585" Type="http://schemas.openxmlformats.org/officeDocument/2006/relationships/hyperlink" Target="https://jigsaw-cdn.dailyinnovation.biz/resource/COL001-shutterstock_722698957.jpg" TargetMode="External"/><Relationship Id="rId944" Type="http://schemas.openxmlformats.org/officeDocument/2006/relationships/hyperlink" Target="https://jigsaw-cdn.dailyinnovation.biz/shutterstock_320598617.jpg" TargetMode="External"/><Relationship Id="rId1574" Type="http://schemas.openxmlformats.org/officeDocument/2006/relationships/hyperlink" Target="https://jigsaw-cdn.dailyinnovation.biz/AdobeStock_326764509.jpeg" TargetMode="External"/><Relationship Id="rId2625" Type="http://schemas.openxmlformats.org/officeDocument/2006/relationships/hyperlink" Target="https://jigsaw-cdn.dailyinnovation.biz/466c2418dcfd1c324ddd12daa5d5bb95.jpg" TargetMode="External"/><Relationship Id="rId5031" Type="http://schemas.openxmlformats.org/officeDocument/2006/relationships/hyperlink" Target="https://jigsaw-cdn.dailyinnovation.biz/1bdf73f3871c1ea2e797dcf6e1060a09.jpeg" TargetMode="External"/><Relationship Id="rId9238" Type="http://schemas.openxmlformats.org/officeDocument/2006/relationships/hyperlink" Target="https://jigsaw-cdn.dailyinnovation.biz/927b53233a854ec759f868f4ba5816db.jpg" TargetMode="External"/><Relationship Id="rId9652" Type="http://schemas.openxmlformats.org/officeDocument/2006/relationships/hyperlink" Target="https://jigsaw-cdn.dailyinnovation.biz/resource/COL014-unsplash-Sce52e91snA.jpg" TargetMode="External"/><Relationship Id="rId1227" Type="http://schemas.openxmlformats.org/officeDocument/2006/relationships/hyperlink" Target="https://jigsaw-cdn.dailyinnovation.biz/d071d29cfe8125d81970f91acfe708b0.jpeg" TargetMode="External"/><Relationship Id="rId1641" Type="http://schemas.openxmlformats.org/officeDocument/2006/relationships/hyperlink" Target="https://jigsaw-cdn.dailyinnovation.biz/Depositphotos_4122047_XL.jpg" TargetMode="External"/><Relationship Id="rId4797" Type="http://schemas.openxmlformats.org/officeDocument/2006/relationships/hyperlink" Target="https://jigsaw-cdn.dailyinnovation.biz/AdobeStock_90319661.jpeg" TargetMode="External"/><Relationship Id="rId5848" Type="http://schemas.openxmlformats.org/officeDocument/2006/relationships/hyperlink" Target="https://jigsaw-cdn.dailyinnovation.biz/resource/ANI-shutterstock_763289803.jpg" TargetMode="External"/><Relationship Id="rId8254" Type="http://schemas.openxmlformats.org/officeDocument/2006/relationships/hyperlink" Target="https://jigsaw-cdn.dailyinnovation.biz/resource/shutterstock_1887519346.jpg" TargetMode="External"/><Relationship Id="rId9305" Type="http://schemas.openxmlformats.org/officeDocument/2006/relationships/hyperlink" Target="https://jigsaw-cdn.dailyinnovation.biz/Depositphotos_139987464_XL.jpg" TargetMode="External"/><Relationship Id="rId10184" Type="http://schemas.openxmlformats.org/officeDocument/2006/relationships/hyperlink" Target="https://jigsaw-cdn.dailyinnovation.biz/Depositphotos_76538359_XL.jpg" TargetMode="External"/><Relationship Id="rId3399" Type="http://schemas.openxmlformats.org/officeDocument/2006/relationships/hyperlink" Target="https://jigsaw-cdn.dailyinnovation.biz/AdobeStock_196804575.jpeg" TargetMode="External"/><Relationship Id="rId4864" Type="http://schemas.openxmlformats.org/officeDocument/2006/relationships/hyperlink" Target="https://jigsaw-cdn.dailyinnovation.biz/cc79d31a966c02d725b82717b680bff4.jpg" TargetMode="External"/><Relationship Id="rId7270" Type="http://schemas.openxmlformats.org/officeDocument/2006/relationships/hyperlink" Target="https://jigsaw-cdn.dailyinnovation.biz/resource/PET-shutterstock_2018003741.jpg" TargetMode="External"/><Relationship Id="rId8321" Type="http://schemas.openxmlformats.org/officeDocument/2006/relationships/hyperlink" Target="https://jigsaw-cdn.dailyinnovation.biz/shutterstock_302138606.jpg" TargetMode="External"/><Relationship Id="rId3466" Type="http://schemas.openxmlformats.org/officeDocument/2006/relationships/hyperlink" Target="https://jigsaw-cdn.dailyinnovation.biz/c18c0431c6920870766f42e321dabad7.jpg" TargetMode="External"/><Relationship Id="rId4517" Type="http://schemas.openxmlformats.org/officeDocument/2006/relationships/hyperlink" Target="https://jigsaw-cdn.dailyinnovation.biz/resource/AdobeStock_158702217.jpg" TargetMode="External"/><Relationship Id="rId5915" Type="http://schemas.openxmlformats.org/officeDocument/2006/relationships/hyperlink" Target="https://jigsaw-cdn.dailyinnovation.biz/eeecef6192645ca3e0f02c528cedf4e2.jpeg" TargetMode="External"/><Relationship Id="rId387" Type="http://schemas.openxmlformats.org/officeDocument/2006/relationships/hyperlink" Target="https://jigsaw-cdn.dailyinnovation.biz/AdobeStock_254250516.jpeg" TargetMode="External"/><Relationship Id="rId2068" Type="http://schemas.openxmlformats.org/officeDocument/2006/relationships/hyperlink" Target="https://jigsaw-cdn.dailyinnovation.biz/b26db928baa326510ad86c51fec193f3.jpeg" TargetMode="External"/><Relationship Id="rId3119" Type="http://schemas.openxmlformats.org/officeDocument/2006/relationships/hyperlink" Target="https://jigsaw-cdn.dailyinnovation.biz/Depositphotos_357678242_XL.jpg" TargetMode="External"/><Relationship Id="rId3880" Type="http://schemas.openxmlformats.org/officeDocument/2006/relationships/hyperlink" Target="https://jigsaw-cdn.dailyinnovation.biz/327b12c1cbe236bee3f89afe6ec94559.jpg" TargetMode="External"/><Relationship Id="rId4931" Type="http://schemas.openxmlformats.org/officeDocument/2006/relationships/hyperlink" Target="https://jigsaw-cdn.dailyinnovation.biz/Depositphotos_236614718_XL.jpg" TargetMode="External"/><Relationship Id="rId9095" Type="http://schemas.openxmlformats.org/officeDocument/2006/relationships/hyperlink" Target="https://jigsaw-cdn.dailyinnovation.biz/b3297fe14d1efdfa09c2784d0b8cabf9.jpeg" TargetMode="External"/><Relationship Id="rId1084" Type="http://schemas.openxmlformats.org/officeDocument/2006/relationships/hyperlink" Target="https://jigsaw-cdn.dailyinnovation.biz/fa654e0c765a86e3a2f265b48af11f56.jpeg" TargetMode="External"/><Relationship Id="rId2482" Type="http://schemas.openxmlformats.org/officeDocument/2006/relationships/hyperlink" Target="https://jigsaw-cdn.dailyinnovation.biz/707ab8c0d0988ddbe25d1fe71bfbec1c.jpg" TargetMode="External"/><Relationship Id="rId3533" Type="http://schemas.openxmlformats.org/officeDocument/2006/relationships/hyperlink" Target="https://jigsaw-cdn.dailyinnovation.biz/resource/COL0014-shutterstock_185782433.jpg" TargetMode="External"/><Relationship Id="rId6689" Type="http://schemas.openxmlformats.org/officeDocument/2006/relationships/hyperlink" Target="https://jigsaw-cdn.dailyinnovation.biz/resource/BIR-unsplash_1V20gUcI2fk.jpg" TargetMode="External"/><Relationship Id="rId9162" Type="http://schemas.openxmlformats.org/officeDocument/2006/relationships/hyperlink" Target="https://jigsaw-cdn.dailyinnovation.biz/98918a5f0e3588d1aecd9c4b8bcf4a16.jpeg" TargetMode="External"/><Relationship Id="rId107" Type="http://schemas.openxmlformats.org/officeDocument/2006/relationships/hyperlink" Target="https://jigsaw-cdn.dailyinnovation.biz/AdobeStock_439699926.jpeg" TargetMode="External"/><Relationship Id="rId454" Type="http://schemas.openxmlformats.org/officeDocument/2006/relationships/hyperlink" Target="https://jigsaw-cdn.dailyinnovation.biz/AdobeStock_197935287.jpeg" TargetMode="External"/><Relationship Id="rId2135" Type="http://schemas.openxmlformats.org/officeDocument/2006/relationships/hyperlink" Target="https://jigsaw-cdn.dailyinnovation.biz/shutterstock_1736657381.jpg" TargetMode="External"/><Relationship Id="rId3600" Type="http://schemas.openxmlformats.org/officeDocument/2006/relationships/hyperlink" Target="https://jigsaw-cdn.dailyinnovation.biz/ebeaa19f9f14ac17421b06d389f46b22.jpeg" TargetMode="External"/><Relationship Id="rId6756" Type="http://schemas.openxmlformats.org/officeDocument/2006/relationships/hyperlink" Target="https://jigsaw-cdn.dailyinnovation.biz/resource/DRA-pbn-cn-5e7442471e7e385037f68e22.jpg" TargetMode="External"/><Relationship Id="rId7807" Type="http://schemas.openxmlformats.org/officeDocument/2006/relationships/hyperlink" Target="https://jigsaw-cdn.dailyinnovation.biz/4cc5b2ed09bd7c3d271b37e04756fd13.jpg" TargetMode="External"/><Relationship Id="rId521" Type="http://schemas.openxmlformats.org/officeDocument/2006/relationships/hyperlink" Target="https://jigsaw-cdn.dailyinnovation.biz/6a67f00f8409672fb29d6cc3242d7630.jpg" TargetMode="External"/><Relationship Id="rId1151" Type="http://schemas.openxmlformats.org/officeDocument/2006/relationships/hyperlink" Target="https://jigsaw-cdn.dailyinnovation.biz/AdobeStock_273487254.jpeg" TargetMode="External"/><Relationship Id="rId2202" Type="http://schemas.openxmlformats.org/officeDocument/2006/relationships/hyperlink" Target="https://jigsaw-cdn.dailyinnovation.biz/2baad9c6f551490d4e033df49b83ccb6.jpg" TargetMode="External"/><Relationship Id="rId5358" Type="http://schemas.openxmlformats.org/officeDocument/2006/relationships/hyperlink" Target="https://jigsaw-cdn.dailyinnovation.biz/c3ad1f0adc7211c9a8ac079aca72271b.jpg" TargetMode="External"/><Relationship Id="rId5772" Type="http://schemas.openxmlformats.org/officeDocument/2006/relationships/hyperlink" Target="https://jigsaw-cdn.dailyinnovation.biz/98c979283df0c60a671f9c2970a95df1.jpeg" TargetMode="External"/><Relationship Id="rId6409" Type="http://schemas.openxmlformats.org/officeDocument/2006/relationships/hyperlink" Target="https://jigsaw-cdn.dailyinnovation.biz/AdobeStock_165141743.jpeg" TargetMode="External"/><Relationship Id="rId6823" Type="http://schemas.openxmlformats.org/officeDocument/2006/relationships/hyperlink" Target="https://jigsaw-cdn.dailyinnovation.biz/d1f0067fb093428c967171718dd32fff.jpg" TargetMode="External"/><Relationship Id="rId9979" Type="http://schemas.openxmlformats.org/officeDocument/2006/relationships/hyperlink" Target="https://jigsaw-cdn.dailyinnovation.biz/ivana-la-61jg6zviI7I-unsplash.jpg" TargetMode="External"/><Relationship Id="rId1968" Type="http://schemas.openxmlformats.org/officeDocument/2006/relationships/hyperlink" Target="https://jigsaw-cdn.dailyinnovation.biz/368321782081a2ce5bb7922a0c5c1875.jpeg" TargetMode="External"/><Relationship Id="rId4374" Type="http://schemas.openxmlformats.org/officeDocument/2006/relationships/hyperlink" Target="https://jigsaw-cdn.dailyinnovation.biz/shutterstock_1014646516.jpg" TargetMode="External"/><Relationship Id="rId5425" Type="http://schemas.openxmlformats.org/officeDocument/2006/relationships/hyperlink" Target="https://jigsaw-cdn.dailyinnovation.biz/f318b60d358631970d52c56a2803b1bb.jpg" TargetMode="External"/><Relationship Id="rId8995" Type="http://schemas.openxmlformats.org/officeDocument/2006/relationships/hyperlink" Target="https://jigsaw-cdn.dailyinnovation.biz/AdobeStock_289358712.jpeg" TargetMode="External"/><Relationship Id="rId3390" Type="http://schemas.openxmlformats.org/officeDocument/2006/relationships/hyperlink" Target="https://jigsaw-cdn.dailyinnovation.biz/AdobeStock_333725130.jpg" TargetMode="External"/><Relationship Id="rId4027" Type="http://schemas.openxmlformats.org/officeDocument/2006/relationships/hyperlink" Target="https://jigsaw-cdn.dailyinnovation.biz/resource/NAT-unsplash_-3S74BwJ17w.jpg" TargetMode="External"/><Relationship Id="rId4441" Type="http://schemas.openxmlformats.org/officeDocument/2006/relationships/hyperlink" Target="https://jigsaw-cdn.dailyinnovation.biz/Depositphotos_317742318_XL.jpg" TargetMode="External"/><Relationship Id="rId7597" Type="http://schemas.openxmlformats.org/officeDocument/2006/relationships/hyperlink" Target="https://jigsaw-cdn.dailyinnovation.biz/resource/WIN-unsplash-ffnQpQFbAps.jpg" TargetMode="External"/><Relationship Id="rId8648" Type="http://schemas.openxmlformats.org/officeDocument/2006/relationships/hyperlink" Target="https://jigsaw-cdn.dailyinnovation.biz/f716c6a6644dbd1f670fc3ea8220d8e8.jpg" TargetMode="External"/><Relationship Id="rId3043" Type="http://schemas.openxmlformats.org/officeDocument/2006/relationships/hyperlink" Target="https://jigsaw-cdn.dailyinnovation.biz/AdobeStock_280636152.jpeg" TargetMode="External"/><Relationship Id="rId6199" Type="http://schemas.openxmlformats.org/officeDocument/2006/relationships/hyperlink" Target="https://jigsaw-cdn.dailyinnovation.biz/taylor-beach-_k9ywkPgi4Y-unsplash.jpg" TargetMode="External"/><Relationship Id="rId6266" Type="http://schemas.openxmlformats.org/officeDocument/2006/relationships/hyperlink" Target="https://jigsaw-cdn.dailyinnovation.biz/ff459aa8b444eed38a2180949e460ca1.jpg" TargetMode="External"/><Relationship Id="rId7664" Type="http://schemas.openxmlformats.org/officeDocument/2006/relationships/hyperlink" Target="https://jigsaw-cdn.dailyinnovation.biz/Depositphotos_120448122_XL.jpg" TargetMode="External"/><Relationship Id="rId8715" Type="http://schemas.openxmlformats.org/officeDocument/2006/relationships/hyperlink" Target="https://jigsaw-cdn.dailyinnovation.biz/f7885d5b2e9e374ef7755afc25c926f8.jpg" TargetMode="External"/><Relationship Id="rId3110" Type="http://schemas.openxmlformats.org/officeDocument/2006/relationships/hyperlink" Target="https://jigsaw-cdn.dailyinnovation.biz/085523e33bb5aaa2c07759fc62d1571f.jpg" TargetMode="External"/><Relationship Id="rId6680" Type="http://schemas.openxmlformats.org/officeDocument/2006/relationships/hyperlink" Target="https://jigsaw-cdn.dailyinnovation.biz/524bd05ae5fa364c740663f2a2b65072.jpg" TargetMode="External"/><Relationship Id="rId7317" Type="http://schemas.openxmlformats.org/officeDocument/2006/relationships/hyperlink" Target="https://jigsaw-cdn.dailyinnovation.biz/f491256cfb2a19dc3ada3a800e816342.jpg" TargetMode="External"/><Relationship Id="rId7731" Type="http://schemas.openxmlformats.org/officeDocument/2006/relationships/hyperlink" Target="https://jigsaw-cdn.dailyinnovation.biz/Depositphotos_81531888_XL.jpg" TargetMode="External"/><Relationship Id="rId2876" Type="http://schemas.openxmlformats.org/officeDocument/2006/relationships/hyperlink" Target="https://jigsaw-cdn.dailyinnovation.biz/shutterstock_529369963.jpg" TargetMode="External"/><Relationship Id="rId3927" Type="http://schemas.openxmlformats.org/officeDocument/2006/relationships/hyperlink" Target="https://jigsaw-cdn.dailyinnovation.biz/Depositphotos_413578114_XL_01.jpg" TargetMode="External"/><Relationship Id="rId5282" Type="http://schemas.openxmlformats.org/officeDocument/2006/relationships/hyperlink" Target="https://jigsaw-cdn.dailyinnovation.biz/resource/AdobeStock_443765891.jpg" TargetMode="External"/><Relationship Id="rId6333" Type="http://schemas.openxmlformats.org/officeDocument/2006/relationships/hyperlink" Target="https://jigsaw-cdn.dailyinnovation.biz/andres-herrera-ycV22QD60iA-unsplash_01.jpg" TargetMode="External"/><Relationship Id="rId9489" Type="http://schemas.openxmlformats.org/officeDocument/2006/relationships/hyperlink" Target="https://jigsaw-cdn.dailyinnovation.biz/ac9f15c690cee30e7e300a7decf61ed5.jpg" TargetMode="External"/><Relationship Id="rId848" Type="http://schemas.openxmlformats.org/officeDocument/2006/relationships/hyperlink" Target="https://jigsaw-cdn.dailyinnovation.biz/AdobeStock_119807061.jpeg" TargetMode="External"/><Relationship Id="rId1478" Type="http://schemas.openxmlformats.org/officeDocument/2006/relationships/hyperlink" Target="https://jigsaw-cdn.dailyinnovation.biz/ross-stone-t0GZFpjOzYI-unsplash.jpg" TargetMode="External"/><Relationship Id="rId1892" Type="http://schemas.openxmlformats.org/officeDocument/2006/relationships/hyperlink" Target="https://jigsaw-cdn.dailyinnovation.biz/shutterstock_2007384227.jpg" TargetMode="External"/><Relationship Id="rId2529" Type="http://schemas.openxmlformats.org/officeDocument/2006/relationships/hyperlink" Target="https://jigsaw-cdn.dailyinnovation.biz/f9b0b4a7b2732044d1cd4000cb252512.jpg" TargetMode="External"/><Relationship Id="rId6400" Type="http://schemas.openxmlformats.org/officeDocument/2006/relationships/hyperlink" Target="https://jigsaw-cdn.dailyinnovation.biz/80a7d06e371860df249794c1d4386a89.jpeg" TargetMode="External"/><Relationship Id="rId9556" Type="http://schemas.openxmlformats.org/officeDocument/2006/relationships/hyperlink" Target="https://jigsaw-cdn.dailyinnovation.biz/b16c111690cb9ed16e9bed2cd5520f4d.jpg" TargetMode="External"/><Relationship Id="rId9970" Type="http://schemas.openxmlformats.org/officeDocument/2006/relationships/hyperlink" Target="https://jigsaw-cdn.dailyinnovation.biz/29b4372dbebbba9906fedf202e925db5.jpg" TargetMode="External"/><Relationship Id="rId915" Type="http://schemas.openxmlformats.org/officeDocument/2006/relationships/hyperlink" Target="https://jigsaw-cdn.dailyinnovation.biz/e4b2be27b0a20d61c4c39890d35b6565.png" TargetMode="External"/><Relationship Id="rId1545" Type="http://schemas.openxmlformats.org/officeDocument/2006/relationships/hyperlink" Target="https://jigsaw-cdn.dailyinnovation.biz/425d3f28f7cd69bc834dc99b70c5c0da.jpeg" TargetMode="External"/><Relationship Id="rId2943" Type="http://schemas.openxmlformats.org/officeDocument/2006/relationships/hyperlink" Target="https://jigsaw-cdn.dailyinnovation.biz/f47f3dd21ea6c3427555ae614632e542.jpeg" TargetMode="External"/><Relationship Id="rId5002" Type="http://schemas.openxmlformats.org/officeDocument/2006/relationships/hyperlink" Target="https://jigsaw-cdn.dailyinnovation.biz/Depositphotos_54306011_XL.jpg" TargetMode="External"/><Relationship Id="rId8158" Type="http://schemas.openxmlformats.org/officeDocument/2006/relationships/hyperlink" Target="https://jigsaw-cdn.dailyinnovation.biz/Depositphotos_2022633_XL.jpg" TargetMode="External"/><Relationship Id="rId8572" Type="http://schemas.openxmlformats.org/officeDocument/2006/relationships/hyperlink" Target="https://jigsaw-cdn.dailyinnovation.biz/resource/Depositphotos_6587224_xl-2015.jpg" TargetMode="External"/><Relationship Id="rId9209" Type="http://schemas.openxmlformats.org/officeDocument/2006/relationships/hyperlink" Target="https://jigsaw-cdn.dailyinnovation.biz/Depositphotos_89309392_XL.jpg" TargetMode="External"/><Relationship Id="rId9623" Type="http://schemas.openxmlformats.org/officeDocument/2006/relationships/hyperlink" Target="https://jigsaw-cdn.dailyinnovation.biz/bec35a5a88081a8b15b87c27b7ee128c.jpg" TargetMode="External"/><Relationship Id="rId10088" Type="http://schemas.openxmlformats.org/officeDocument/2006/relationships/hyperlink" Target="https://jigsaw-cdn.dailyinnovation.biz/9d3d7617b4ee0a83668f28e49eea9c3a.jpg" TargetMode="External"/><Relationship Id="rId7174" Type="http://schemas.openxmlformats.org/officeDocument/2006/relationships/hyperlink" Target="https://jigsaw-cdn.dailyinnovation.biz/resource/HOM-shutterstock_1828178429.jpg" TargetMode="External"/><Relationship Id="rId8225" Type="http://schemas.openxmlformats.org/officeDocument/2006/relationships/hyperlink" Target="https://jigsaw-cdn.dailyinnovation.biz/resource/AdobeStock_101657789.jpg" TargetMode="External"/><Relationship Id="rId1612" Type="http://schemas.openxmlformats.org/officeDocument/2006/relationships/hyperlink" Target="https://jigsaw-cdn.dailyinnovation.biz/ca18c2495b01a8f02274f7de63ce50c2.jpg" TargetMode="External"/><Relationship Id="rId4768" Type="http://schemas.openxmlformats.org/officeDocument/2006/relationships/hyperlink" Target="https://jigsaw-cdn.dailyinnovation.biz/shutterstock_1176137125.jpg" TargetMode="External"/><Relationship Id="rId5819" Type="http://schemas.openxmlformats.org/officeDocument/2006/relationships/hyperlink" Target="https://jigsaw-cdn.dailyinnovation.biz/resource/TRA-unsplash-X2V4AYehIIw.jpg" TargetMode="External"/><Relationship Id="rId6190" Type="http://schemas.openxmlformats.org/officeDocument/2006/relationships/hyperlink" Target="https://jigsaw-cdn.dailyinnovation.biz/9f1619f0ec1be771d64c474377f5c946.jpg" TargetMode="External"/><Relationship Id="rId10155" Type="http://schemas.openxmlformats.org/officeDocument/2006/relationships/hyperlink" Target="https://jigsaw-cdn.dailyinnovation.biz/b6ac36749ce57769b4e40771c8f315ff.jpg" TargetMode="External"/><Relationship Id="rId3784" Type="http://schemas.openxmlformats.org/officeDocument/2006/relationships/hyperlink" Target="https://jigsaw-cdn.dailyinnovation.biz/AdobeStock_33105228.jpeg" TargetMode="External"/><Relationship Id="rId4835" Type="http://schemas.openxmlformats.org/officeDocument/2006/relationships/hyperlink" Target="https://jigsaw-cdn.dailyinnovation.biz/6403365cd2a024696b24a23c4a5b9fa8.jpg" TargetMode="External"/><Relationship Id="rId7241" Type="http://schemas.openxmlformats.org/officeDocument/2006/relationships/hyperlink" Target="https://jigsaw-cdn.dailyinnovation.biz/7af812ccfca1dcadc8b12bb97d8537ab.jpg" TargetMode="External"/><Relationship Id="rId2386" Type="http://schemas.openxmlformats.org/officeDocument/2006/relationships/hyperlink" Target="https://jigsaw-cdn.dailyinnovation.biz/Depositphotos_60399199_XL_01.jpg" TargetMode="External"/><Relationship Id="rId3437" Type="http://schemas.openxmlformats.org/officeDocument/2006/relationships/hyperlink" Target="https://jigsaw-cdn.dailyinnovation.biz/anthony-renovato-6HxC-fZjlI0-unsplash.jpg" TargetMode="External"/><Relationship Id="rId3851" Type="http://schemas.openxmlformats.org/officeDocument/2006/relationships/hyperlink" Target="https://jigsaw-cdn.dailyinnovation.biz/f010995516cc895378b9f21018371d22.jpeg" TargetMode="External"/><Relationship Id="rId4902" Type="http://schemas.openxmlformats.org/officeDocument/2006/relationships/hyperlink" Target="https://jigsaw-cdn.dailyinnovation.biz/shutterstock_65210344.jpg" TargetMode="External"/><Relationship Id="rId358" Type="http://schemas.openxmlformats.org/officeDocument/2006/relationships/hyperlink" Target="https://jigsaw-cdn.dailyinnovation.biz/AdobeStock_244333804.jpeg" TargetMode="External"/><Relationship Id="rId772" Type="http://schemas.openxmlformats.org/officeDocument/2006/relationships/hyperlink" Target="https://jigsaw-cdn.dailyinnovation.biz/Depositphotos_38934983_XL.jpg" TargetMode="External"/><Relationship Id="rId2039" Type="http://schemas.openxmlformats.org/officeDocument/2006/relationships/hyperlink" Target="https://jigsaw-cdn.dailyinnovation.biz/shutterstock_1715891752.jpg" TargetMode="External"/><Relationship Id="rId2453" Type="http://schemas.openxmlformats.org/officeDocument/2006/relationships/hyperlink" Target="https://jigsaw-cdn.dailyinnovation.biz/4ee772746884fa84eb59dd3db2cbfe67.jpeg" TargetMode="External"/><Relationship Id="rId3504" Type="http://schemas.openxmlformats.org/officeDocument/2006/relationships/hyperlink" Target="https://jigsaw-cdn.dailyinnovation.biz/b9235cfca3598752179ecf1d6a5f2bee.jpeg" TargetMode="External"/><Relationship Id="rId9066" Type="http://schemas.openxmlformats.org/officeDocument/2006/relationships/hyperlink" Target="https://jigsaw-cdn.dailyinnovation.biz/ffde36272734ec7d7a78dfd80c50f9e5.png" TargetMode="External"/><Relationship Id="rId9480" Type="http://schemas.openxmlformats.org/officeDocument/2006/relationships/hyperlink" Target="https://jigsaw-cdn.dailyinnovation.biz/Depositphotos_301503644_XL.jpg" TargetMode="External"/><Relationship Id="rId425" Type="http://schemas.openxmlformats.org/officeDocument/2006/relationships/hyperlink" Target="https://jigsaw-cdn.dailyinnovation.biz/AdobeStock_281068869.jpeg" TargetMode="External"/><Relationship Id="rId1055" Type="http://schemas.openxmlformats.org/officeDocument/2006/relationships/hyperlink" Target="https://jigsaw-cdn.dailyinnovation.biz/AdobeStock_72297355.jpeg" TargetMode="External"/><Relationship Id="rId2106" Type="http://schemas.openxmlformats.org/officeDocument/2006/relationships/hyperlink" Target="https://jigsaw-cdn.dailyinnovation.biz/shutterstock_1639852333.jpg" TargetMode="External"/><Relationship Id="rId2520" Type="http://schemas.openxmlformats.org/officeDocument/2006/relationships/hyperlink" Target="https://jigsaw-cdn.dailyinnovation.biz/AdobeStock_295483530.jpeg" TargetMode="External"/><Relationship Id="rId5676" Type="http://schemas.openxmlformats.org/officeDocument/2006/relationships/hyperlink" Target="https://jigsaw-cdn.dailyinnovation.biz/5dd36365283974187c15557306044450.jpg" TargetMode="External"/><Relationship Id="rId6727" Type="http://schemas.openxmlformats.org/officeDocument/2006/relationships/hyperlink" Target="https://jigsaw-cdn.dailyinnovation.biz/shutterstock_137622128.jpg" TargetMode="External"/><Relationship Id="rId8082" Type="http://schemas.openxmlformats.org/officeDocument/2006/relationships/hyperlink" Target="https://jigsaw-cdn.dailyinnovation.biz/shutterstock_1986877016.jpg" TargetMode="External"/><Relationship Id="rId9133" Type="http://schemas.openxmlformats.org/officeDocument/2006/relationships/hyperlink" Target="https://jigsaw-cdn.dailyinnovation.biz/Depositphotos_196867370_XL.jpg" TargetMode="External"/><Relationship Id="rId1122" Type="http://schemas.openxmlformats.org/officeDocument/2006/relationships/hyperlink" Target="https://jigsaw-cdn.dailyinnovation.biz/photo-1611934528517-11ef1ac2ef17.jpg" TargetMode="External"/><Relationship Id="rId4278" Type="http://schemas.openxmlformats.org/officeDocument/2006/relationships/hyperlink" Target="https://jigsaw-cdn.dailyinnovation.biz/shutterstock_1248676357.jpg" TargetMode="External"/><Relationship Id="rId5329" Type="http://schemas.openxmlformats.org/officeDocument/2006/relationships/hyperlink" Target="https://jigsaw-cdn.dailyinnovation.biz/AdobeStock_221773434.jpeg" TargetMode="External"/><Relationship Id="rId9200" Type="http://schemas.openxmlformats.org/officeDocument/2006/relationships/hyperlink" Target="https://jigsaw-cdn.dailyinnovation.biz/resource/COL013-shutterstock_535007533.jpg" TargetMode="External"/><Relationship Id="rId3294" Type="http://schemas.openxmlformats.org/officeDocument/2006/relationships/hyperlink" Target="https://jigsaw-cdn.dailyinnovation.biz/shutterstock_2139878743.jpg" TargetMode="External"/><Relationship Id="rId4345" Type="http://schemas.openxmlformats.org/officeDocument/2006/relationships/hyperlink" Target="https://jigsaw-cdn.dailyinnovation.biz/18b8b3d104c242f99f8a356e8c3558ae.jpg" TargetMode="External"/><Relationship Id="rId4692" Type="http://schemas.openxmlformats.org/officeDocument/2006/relationships/hyperlink" Target="https://jigsaw-cdn.dailyinnovation.biz/Depositphotos_370001274_XL.jpg" TargetMode="External"/><Relationship Id="rId5743" Type="http://schemas.openxmlformats.org/officeDocument/2006/relationships/hyperlink" Target="https://jigsaw-cdn.dailyinnovation.biz/9acc377de719518bd6ec362f314fe027.jpg" TargetMode="External"/><Relationship Id="rId8899" Type="http://schemas.openxmlformats.org/officeDocument/2006/relationships/hyperlink" Target="https://jigsaw-cdn.dailyinnovation.biz/Depositphotos_405541380_XL.jpg" TargetMode="External"/><Relationship Id="rId1939" Type="http://schemas.openxmlformats.org/officeDocument/2006/relationships/hyperlink" Target="https://jigsaw-cdn.dailyinnovation.biz/2c79384380fece52fc385970964a1457.jpg" TargetMode="External"/><Relationship Id="rId5810" Type="http://schemas.openxmlformats.org/officeDocument/2006/relationships/hyperlink" Target="https://jigsaw-cdn.dailyinnovation.biz/redcharlie-OHe17zovteQ-unsplash.jpg" TargetMode="External"/><Relationship Id="rId8966" Type="http://schemas.openxmlformats.org/officeDocument/2006/relationships/hyperlink" Target="https://jigsaw-cdn.dailyinnovation.biz/AdobeStock_163898415.jpeg" TargetMode="External"/><Relationship Id="rId3361" Type="http://schemas.openxmlformats.org/officeDocument/2006/relationships/hyperlink" Target="https://jigsaw-cdn.dailyinnovation.biz/8f9c0d2fc9d31a3689ab8f055f4f95fa.jpg" TargetMode="External"/><Relationship Id="rId4412" Type="http://schemas.openxmlformats.org/officeDocument/2006/relationships/hyperlink" Target="https://jigsaw-cdn.dailyinnovation.biz/Depositphotos_164807090_XL.jpg" TargetMode="External"/><Relationship Id="rId7568" Type="http://schemas.openxmlformats.org/officeDocument/2006/relationships/hyperlink" Target="https://jigsaw-cdn.dailyinnovation.biz/90e89ceb66d5156cffb46d82db1e3614.jpeg" TargetMode="External"/><Relationship Id="rId7982" Type="http://schemas.openxmlformats.org/officeDocument/2006/relationships/hyperlink" Target="https://jigsaw-cdn.dailyinnovation.biz/a9977413427461e73272906ef62c09ac.jpg" TargetMode="External"/><Relationship Id="rId8619" Type="http://schemas.openxmlformats.org/officeDocument/2006/relationships/hyperlink" Target="https://jigsaw-cdn.dailyinnovation.biz/Depositphotos_71351385_XL.jpg" TargetMode="External"/><Relationship Id="rId282" Type="http://schemas.openxmlformats.org/officeDocument/2006/relationships/hyperlink" Target="https://jigsaw-cdn.dailyinnovation.biz/resource/DAI-COL0068-shutterstock_215552092.jpg" TargetMode="External"/><Relationship Id="rId3014" Type="http://schemas.openxmlformats.org/officeDocument/2006/relationships/hyperlink" Target="https://jigsaw-cdn.dailyinnovation.biz/575030066482ff0d80e277d9b532e514.jpg" TargetMode="External"/><Relationship Id="rId6584" Type="http://schemas.openxmlformats.org/officeDocument/2006/relationships/hyperlink" Target="https://jigsaw-cdn.dailyinnovation.biz/AdobeStock_305246544.jpeg" TargetMode="External"/><Relationship Id="rId7635" Type="http://schemas.openxmlformats.org/officeDocument/2006/relationships/hyperlink" Target="https://jigsaw-cdn.dailyinnovation.biz/resource/AUT-unsplash-yDErldm0VcU.jpg" TargetMode="External"/><Relationship Id="rId2030" Type="http://schemas.openxmlformats.org/officeDocument/2006/relationships/hyperlink" Target="https://jigsaw-cdn.dailyinnovation.biz/AdobeStock_380625580.jpeg" TargetMode="External"/><Relationship Id="rId5186" Type="http://schemas.openxmlformats.org/officeDocument/2006/relationships/hyperlink" Target="https://jigsaw-cdn.dailyinnovation.biz/Depositphotos_48435991_XL.jpg" TargetMode="External"/><Relationship Id="rId6237" Type="http://schemas.openxmlformats.org/officeDocument/2006/relationships/hyperlink" Target="https://jigsaw-cdn.dailyinnovation.biz/19a92244712e62c88761089fddedc6f0.jpeg" TargetMode="External"/><Relationship Id="rId6651" Type="http://schemas.openxmlformats.org/officeDocument/2006/relationships/hyperlink" Target="https://jigsaw-cdn.dailyinnovation.biz/403937bf6f2154d12432829b0cabc358.jpg" TargetMode="External"/><Relationship Id="rId7702" Type="http://schemas.openxmlformats.org/officeDocument/2006/relationships/hyperlink" Target="https://jigsaw-cdn.dailyinnovation.biz/eugene-zhyvchik-0O58LvoYdHk-unsplash.jpg" TargetMode="External"/><Relationship Id="rId5253" Type="http://schemas.openxmlformats.org/officeDocument/2006/relationships/hyperlink" Target="https://jigsaw-cdn.dailyinnovation.biz/AdobeStock_152052002.jpeg" TargetMode="External"/><Relationship Id="rId6304" Type="http://schemas.openxmlformats.org/officeDocument/2006/relationships/hyperlink" Target="https://jigsaw-cdn.dailyinnovation.biz/de41bf6cf01457d1f9560cf7bee56505.jpg" TargetMode="External"/><Relationship Id="rId1449" Type="http://schemas.openxmlformats.org/officeDocument/2006/relationships/hyperlink" Target="https://jigsaw-cdn.dailyinnovation.biz/507e951017743f508ed31103ac72a8c2.jpg" TargetMode="External"/><Relationship Id="rId1796" Type="http://schemas.openxmlformats.org/officeDocument/2006/relationships/hyperlink" Target="https://jigsaw-cdn.dailyinnovation.biz/john-fowler-aaIN3y2zcMQ-unsplash.jpg" TargetMode="External"/><Relationship Id="rId2847" Type="http://schemas.openxmlformats.org/officeDocument/2006/relationships/hyperlink" Target="https://jigsaw-cdn.dailyinnovation.biz/resource/shutterstock_1029475225.jpg" TargetMode="External"/><Relationship Id="rId8476" Type="http://schemas.openxmlformats.org/officeDocument/2006/relationships/hyperlink" Target="https://jigsaw-cdn.dailyinnovation.biz/shutterstock_613441241.jpg" TargetMode="External"/><Relationship Id="rId9874" Type="http://schemas.openxmlformats.org/officeDocument/2006/relationships/hyperlink" Target="https://jigsaw-cdn.dailyinnovation.biz/Depositphotos_178022406_XL.jpg" TargetMode="External"/><Relationship Id="rId88" Type="http://schemas.openxmlformats.org/officeDocument/2006/relationships/hyperlink" Target="https://jigsaw-cdn.dailyinnovation.biz/Depositphotos_379128634_XL.jpg" TargetMode="External"/><Relationship Id="rId819" Type="http://schemas.openxmlformats.org/officeDocument/2006/relationships/hyperlink" Target="https://jigsaw-cdn.dailyinnovation.biz/71360bcaaf9b2fc2a805e2bc13240107.jpg" TargetMode="External"/><Relationship Id="rId1863" Type="http://schemas.openxmlformats.org/officeDocument/2006/relationships/hyperlink" Target="https://jigsaw-cdn.dailyinnovation.biz/AdobeStock_62421353.jpeg" TargetMode="External"/><Relationship Id="rId2914" Type="http://schemas.openxmlformats.org/officeDocument/2006/relationships/hyperlink" Target="https://jigsaw-cdn.dailyinnovation.biz/4142a8cffde1eb3bcef69759988175ba.jpeg" TargetMode="External"/><Relationship Id="rId5320" Type="http://schemas.openxmlformats.org/officeDocument/2006/relationships/hyperlink" Target="https://jigsaw-cdn.dailyinnovation.biz/AdobeStock_180183985.jpeg" TargetMode="External"/><Relationship Id="rId7078" Type="http://schemas.openxmlformats.org/officeDocument/2006/relationships/hyperlink" Target="https://jigsaw-cdn.dailyinnovation.biz/resource/ANI-shutterstock_1406026055.jpg" TargetMode="External"/><Relationship Id="rId8129" Type="http://schemas.openxmlformats.org/officeDocument/2006/relationships/hyperlink" Target="https://jigsaw-cdn.dailyinnovation.biz/1818d6dd228c518ac2f8272acea42933.jpg" TargetMode="External"/><Relationship Id="rId8890" Type="http://schemas.openxmlformats.org/officeDocument/2006/relationships/hyperlink" Target="https://jigsaw-cdn.dailyinnovation.biz/Depositphotos_2446172_XL.jpg" TargetMode="External"/><Relationship Id="rId9527" Type="http://schemas.openxmlformats.org/officeDocument/2006/relationships/hyperlink" Target="https://jigsaw-cdn.dailyinnovation.biz/resource/COL003-shutterstock_1666653025.jpg" TargetMode="External"/><Relationship Id="rId9941" Type="http://schemas.openxmlformats.org/officeDocument/2006/relationships/hyperlink" Target="https://jigsaw-cdn.dailyinnovation.biz/resource/COL011-shutterstock_665768512.jpg" TargetMode="External"/><Relationship Id="rId1516" Type="http://schemas.openxmlformats.org/officeDocument/2006/relationships/hyperlink" Target="https://jigsaw-cdn.dailyinnovation.biz/4ab0503be4bd1de439f0f65b6c11e890.jpeg" TargetMode="External"/><Relationship Id="rId1930" Type="http://schemas.openxmlformats.org/officeDocument/2006/relationships/hyperlink" Target="https://jigsaw-cdn.dailyinnovation.biz/liudmyla-denysiuk-iJ9o00UeAWk-unsplash.jpg" TargetMode="External"/><Relationship Id="rId7492" Type="http://schemas.openxmlformats.org/officeDocument/2006/relationships/hyperlink" Target="https://jigsaw-cdn.dailyinnovation.biz/Depositphotos_121950876_XL.jpg" TargetMode="External"/><Relationship Id="rId8543" Type="http://schemas.openxmlformats.org/officeDocument/2006/relationships/hyperlink" Target="https://jigsaw-cdn.dailyinnovation.biz/resource/ART-pbn-cn-5d8dfa6139d6200001139aaa.jpg" TargetMode="External"/><Relationship Id="rId10059" Type="http://schemas.openxmlformats.org/officeDocument/2006/relationships/hyperlink" Target="https://jigsaw-cdn.dailyinnovation.biz/5715eabb0426bbfcd74ef5d6db13a687.jpg" TargetMode="External"/><Relationship Id="rId3688" Type="http://schemas.openxmlformats.org/officeDocument/2006/relationships/hyperlink" Target="https://jigsaw-cdn.dailyinnovation.biz/Depositphotos_1605471_XL.jpg" TargetMode="External"/><Relationship Id="rId4739" Type="http://schemas.openxmlformats.org/officeDocument/2006/relationships/hyperlink" Target="https://jigsaw-cdn.dailyinnovation.biz/shutterstock_302496842.jpg" TargetMode="External"/><Relationship Id="rId6094" Type="http://schemas.openxmlformats.org/officeDocument/2006/relationships/hyperlink" Target="https://jigsaw-cdn.dailyinnovation.biz/98e72a0097680786587052df2107c5f3.jpg" TargetMode="External"/><Relationship Id="rId7145" Type="http://schemas.openxmlformats.org/officeDocument/2006/relationships/hyperlink" Target="https://jigsaw-cdn.dailyinnovation.biz/resource/AUT-unsplash-V1dae2Jj6-0.jpg" TargetMode="External"/><Relationship Id="rId8610" Type="http://schemas.openxmlformats.org/officeDocument/2006/relationships/hyperlink" Target="https://jigsaw-cdn.dailyinnovation.biz/shutterstock_82938043.jpg" TargetMode="External"/><Relationship Id="rId10126" Type="http://schemas.openxmlformats.org/officeDocument/2006/relationships/hyperlink" Target="https://jigsaw-cdn.dailyinnovation.biz/ba225819d052a1c838859863ddd3195c.jpg" TargetMode="External"/><Relationship Id="rId3755" Type="http://schemas.openxmlformats.org/officeDocument/2006/relationships/hyperlink" Target="https://jigsaw-cdn.dailyinnovation.biz/AdobeStock_6858737.jpeg" TargetMode="External"/><Relationship Id="rId4806" Type="http://schemas.openxmlformats.org/officeDocument/2006/relationships/hyperlink" Target="https://jigsaw-cdn.dailyinnovation.biz/92a5dae856e7aca74e6e171dcb674770.jpeg" TargetMode="External"/><Relationship Id="rId6161" Type="http://schemas.openxmlformats.org/officeDocument/2006/relationships/hyperlink" Target="https://jigsaw-cdn.dailyinnovation.biz/dee28ddf6fed8bc5e13e9f26e8bbe925.jpg" TargetMode="External"/><Relationship Id="rId7212" Type="http://schemas.openxmlformats.org/officeDocument/2006/relationships/hyperlink" Target="https://jigsaw-cdn.dailyinnovation.biz/c13eba682b07fb97985bdb071f3c0c50.jpeg" TargetMode="External"/><Relationship Id="rId676" Type="http://schemas.openxmlformats.org/officeDocument/2006/relationships/hyperlink" Target="https://jigsaw-cdn.dailyinnovation.biz/17cb90bffbc3817de9de1545a25ce1a8.jpg" TargetMode="External"/><Relationship Id="rId2357" Type="http://schemas.openxmlformats.org/officeDocument/2006/relationships/hyperlink" Target="https://jigsaw-cdn.dailyinnovation.biz/4585a9235c0a7cedd5b1b7535bbf7dfc.jpg" TargetMode="External"/><Relationship Id="rId3408" Type="http://schemas.openxmlformats.org/officeDocument/2006/relationships/hyperlink" Target="https://jigsaw-cdn.dailyinnovation.biz/resource/AdobeStock_253432277.jpg" TargetMode="External"/><Relationship Id="rId9384" Type="http://schemas.openxmlformats.org/officeDocument/2006/relationships/hyperlink" Target="https://jigsaw-cdn.dailyinnovation.biz/resource/COL002-shutterstock_1807158751.jpg" TargetMode="External"/><Relationship Id="rId329" Type="http://schemas.openxmlformats.org/officeDocument/2006/relationships/hyperlink" Target="https://jigsaw-cdn.dailyinnovation.biz/Depositphotos_12732797_XL.jpg" TargetMode="External"/><Relationship Id="rId1373" Type="http://schemas.openxmlformats.org/officeDocument/2006/relationships/hyperlink" Target="https://jigsaw-cdn.dailyinnovation.biz/c27baa29a0231e14ce3a497e98fffdd4.jpeg" TargetMode="External"/><Relationship Id="rId2771" Type="http://schemas.openxmlformats.org/officeDocument/2006/relationships/hyperlink" Target="https://jigsaw-cdn.dailyinnovation.biz/99555ad5878455e461ddfb3b6c0ab6ab.jpg" TargetMode="External"/><Relationship Id="rId3822" Type="http://schemas.openxmlformats.org/officeDocument/2006/relationships/hyperlink" Target="https://jigsaw-cdn.dailyinnovation.biz/resource/WIN-unsplash-BYGc9YpkAMo.jpg" TargetMode="External"/><Relationship Id="rId6978" Type="http://schemas.openxmlformats.org/officeDocument/2006/relationships/hyperlink" Target="https://jigsaw-cdn.dailyinnovation.biz/ce8ae7751358fe48f2cb10c525093589.jpg" TargetMode="External"/><Relationship Id="rId9037" Type="http://schemas.openxmlformats.org/officeDocument/2006/relationships/hyperlink" Target="https://jigsaw-cdn.dailyinnovation.biz/454d7d94730a57f77bb6509fa74e2498.jpg" TargetMode="External"/><Relationship Id="rId743" Type="http://schemas.openxmlformats.org/officeDocument/2006/relationships/hyperlink" Target="https://jigsaw-cdn.dailyinnovation.biz/51a927c7c4c39f8ff79a6478ae6984fe.jpg" TargetMode="External"/><Relationship Id="rId1026" Type="http://schemas.openxmlformats.org/officeDocument/2006/relationships/hyperlink" Target="https://jigsaw-cdn.dailyinnovation.biz/Depositphotos_25846951_XL.jpg" TargetMode="External"/><Relationship Id="rId2424" Type="http://schemas.openxmlformats.org/officeDocument/2006/relationships/hyperlink" Target="https://jigsaw-cdn.dailyinnovation.biz/hamish-weir-1-siDT315Ko-unsplash.jpg" TargetMode="External"/><Relationship Id="rId5994" Type="http://schemas.openxmlformats.org/officeDocument/2006/relationships/hyperlink" Target="https://jigsaw-cdn.dailyinnovation.biz/oscar-sutton-yihlaRCCvd4-unsplash.jpg" TargetMode="External"/><Relationship Id="rId8053" Type="http://schemas.openxmlformats.org/officeDocument/2006/relationships/hyperlink" Target="https://jigsaw-cdn.dailyinnovation.biz/resource/BIR-unsplash_HSs2AFqDhEo.jpg" TargetMode="External"/><Relationship Id="rId9104" Type="http://schemas.openxmlformats.org/officeDocument/2006/relationships/hyperlink" Target="https://jigsaw-cdn.dailyinnovation.biz/da0f1c793458ae867d7cf895f2a9b663.jpg" TargetMode="External"/><Relationship Id="rId9451" Type="http://schemas.openxmlformats.org/officeDocument/2006/relationships/hyperlink" Target="https://jigsaw-cdn.dailyinnovation.biz/2f34668d33f5c2de5ee6247e83bb9a9f.jpg" TargetMode="External"/><Relationship Id="rId810" Type="http://schemas.openxmlformats.org/officeDocument/2006/relationships/hyperlink" Target="https://jigsaw-cdn.dailyinnovation.biz/94e5c956479cf1a4d2166f08a656b63c.jpg" TargetMode="External"/><Relationship Id="rId1440" Type="http://schemas.openxmlformats.org/officeDocument/2006/relationships/hyperlink" Target="https://jigsaw-cdn.dailyinnovation.biz/AdobeStock_239770740.jpeg" TargetMode="External"/><Relationship Id="rId4596" Type="http://schemas.openxmlformats.org/officeDocument/2006/relationships/hyperlink" Target="https://jigsaw-cdn.dailyinnovation.biz/2b904b3db2c99ef40d0794d8816ff252.jpg" TargetMode="External"/><Relationship Id="rId5647" Type="http://schemas.openxmlformats.org/officeDocument/2006/relationships/hyperlink" Target="https://jigsaw-cdn.dailyinnovation.biz/resource/FLO-unsplash_FRVhwfdOT9U.jpg" TargetMode="External"/><Relationship Id="rId3198" Type="http://schemas.openxmlformats.org/officeDocument/2006/relationships/hyperlink" Target="https://jigsaw-cdn.dailyinnovation.biz/Depositphotos_41252551_XL.jpg" TargetMode="External"/><Relationship Id="rId4249" Type="http://schemas.openxmlformats.org/officeDocument/2006/relationships/hyperlink" Target="https://jigsaw-cdn.dailyinnovation.biz/4da8dbdc66f54d78a08e4869ec57c67c.jpg" TargetMode="External"/><Relationship Id="rId4663" Type="http://schemas.openxmlformats.org/officeDocument/2006/relationships/hyperlink" Target="https://jigsaw-cdn.dailyinnovation.biz/6d4f5b2924db2bb374c19fb0daee6010.jpg" TargetMode="External"/><Relationship Id="rId5714" Type="http://schemas.openxmlformats.org/officeDocument/2006/relationships/hyperlink" Target="https://jigsaw-cdn.dailyinnovation.biz/7edd3cb4f4b9ff05bcf3316009d04a71.jpg" TargetMode="External"/><Relationship Id="rId8120" Type="http://schemas.openxmlformats.org/officeDocument/2006/relationships/hyperlink" Target="https://jigsaw-cdn.dailyinnovation.biz/resource/MYS-pbn-cn-5d5ea18a0bb9210001924567.jpg" TargetMode="External"/><Relationship Id="rId10050" Type="http://schemas.openxmlformats.org/officeDocument/2006/relationships/hyperlink" Target="https://jigsaw-cdn.dailyinnovation.biz/217ea0ba6068f5a6413d04d46853260a.jpg" TargetMode="External"/><Relationship Id="rId3265" Type="http://schemas.openxmlformats.org/officeDocument/2006/relationships/hyperlink" Target="https://jigsaw-cdn.dailyinnovation.biz/rayyu-maldives-4F4OtnNjpmc-unsplash.jpg" TargetMode="External"/><Relationship Id="rId4316" Type="http://schemas.openxmlformats.org/officeDocument/2006/relationships/hyperlink" Target="https://jigsaw-cdn.dailyinnovation.biz/0499547b1017516ad155c65939fab3fb.jpeg" TargetMode="External"/><Relationship Id="rId4730" Type="http://schemas.openxmlformats.org/officeDocument/2006/relationships/hyperlink" Target="https://jigsaw-cdn.dailyinnovation.biz/Depositphotos_59437579_XL.jpg" TargetMode="External"/><Relationship Id="rId7886" Type="http://schemas.openxmlformats.org/officeDocument/2006/relationships/hyperlink" Target="https://jigsaw-cdn.dailyinnovation.biz/a69f44c755367846b132bcb870d3b7f9.jpg" TargetMode="External"/><Relationship Id="rId8937" Type="http://schemas.openxmlformats.org/officeDocument/2006/relationships/hyperlink" Target="https://jigsaw-cdn.dailyinnovation.biz/43158eaa6917c388a85493cdff3c44a2.jpg" TargetMode="External"/><Relationship Id="rId186" Type="http://schemas.openxmlformats.org/officeDocument/2006/relationships/hyperlink" Target="https://jigsaw-cdn.dailyinnovation.biz/AdobeStock_58845692.jpeg" TargetMode="External"/><Relationship Id="rId2281" Type="http://schemas.openxmlformats.org/officeDocument/2006/relationships/hyperlink" Target="https://jigsaw-cdn.dailyinnovation.biz/AdobeStock_192325663.jpeg" TargetMode="External"/><Relationship Id="rId3332" Type="http://schemas.openxmlformats.org/officeDocument/2006/relationships/hyperlink" Target="https://jigsaw-cdn.dailyinnovation.biz/3b0f3693d2bca857639b123f3c3f8972.jpg" TargetMode="External"/><Relationship Id="rId6488" Type="http://schemas.openxmlformats.org/officeDocument/2006/relationships/hyperlink" Target="https://jigsaw-cdn.dailyinnovation.biz/c686a370d907a389e28178c3d35fea20.jpg" TargetMode="External"/><Relationship Id="rId7539" Type="http://schemas.openxmlformats.org/officeDocument/2006/relationships/hyperlink" Target="https://jigsaw-cdn.dailyinnovation.biz/resource/OBJ-unsplash_5rcCWLj4yHg.jpg" TargetMode="External"/><Relationship Id="rId253" Type="http://schemas.openxmlformats.org/officeDocument/2006/relationships/hyperlink" Target="https://jigsaw-cdn.dailyinnovation.biz/edcdbb357ef8e4deeb1222081b5de859.jpg" TargetMode="External"/><Relationship Id="rId6555" Type="http://schemas.openxmlformats.org/officeDocument/2006/relationships/hyperlink" Target="https://jigsaw-cdn.dailyinnovation.biz/shutterstock_673261363.jpg" TargetMode="External"/><Relationship Id="rId7953" Type="http://schemas.openxmlformats.org/officeDocument/2006/relationships/hyperlink" Target="https://jigsaw-cdn.dailyinnovation.biz/Depositphotos_193364198_XL.jpg" TargetMode="External"/><Relationship Id="rId320" Type="http://schemas.openxmlformats.org/officeDocument/2006/relationships/hyperlink" Target="https://jigsaw-cdn.dailyinnovation.biz/Depositphotos_125592216_XL.jpg" TargetMode="External"/><Relationship Id="rId2001" Type="http://schemas.openxmlformats.org/officeDocument/2006/relationships/hyperlink" Target="https://jigsaw-cdn.dailyinnovation.biz/Depositphotos_402047792_XL.jpg" TargetMode="External"/><Relationship Id="rId5157" Type="http://schemas.openxmlformats.org/officeDocument/2006/relationships/hyperlink" Target="https://jigsaw-cdn.dailyinnovation.biz/resource/FOO-shutterstock_272773157.jpg" TargetMode="External"/><Relationship Id="rId6208" Type="http://schemas.openxmlformats.org/officeDocument/2006/relationships/hyperlink" Target="https://jigsaw-cdn.dailyinnovation.biz/de7d8533b7ad2e0e3165fc2218e22742.jpg" TargetMode="External"/><Relationship Id="rId7606" Type="http://schemas.openxmlformats.org/officeDocument/2006/relationships/hyperlink" Target="https://jigsaw-cdn.dailyinnovation.biz/Depositphotos_362414864_XL.jpg" TargetMode="External"/><Relationship Id="rId5571" Type="http://schemas.openxmlformats.org/officeDocument/2006/relationships/hyperlink" Target="https://jigsaw-cdn.dailyinnovation.biz/shutterstock_380163550.jpg" TargetMode="External"/><Relationship Id="rId6622" Type="http://schemas.openxmlformats.org/officeDocument/2006/relationships/hyperlink" Target="https://jigsaw-cdn.dailyinnovation.biz/resource/HOM-shutterstock_346539692.jpg" TargetMode="External"/><Relationship Id="rId9778" Type="http://schemas.openxmlformats.org/officeDocument/2006/relationships/hyperlink" Target="https://jigsaw-cdn.dailyinnovation.biz/71d1a4eb748b47ba57df5187f35e06bc.jpg" TargetMode="External"/><Relationship Id="rId1767" Type="http://schemas.openxmlformats.org/officeDocument/2006/relationships/hyperlink" Target="https://jigsaw-cdn.dailyinnovation.biz/ce562795faded41f2c19483bce552903.jpg" TargetMode="External"/><Relationship Id="rId2818" Type="http://schemas.openxmlformats.org/officeDocument/2006/relationships/hyperlink" Target="https://jigsaw-cdn.dailyinnovation.biz/Depositphotos_52861211_XL.jpg" TargetMode="External"/><Relationship Id="rId4173" Type="http://schemas.openxmlformats.org/officeDocument/2006/relationships/hyperlink" Target="https://jigsaw-cdn.dailyinnovation.biz/0d78b7bd8749d14a94aff93037495b8d.jpeg" TargetMode="External"/><Relationship Id="rId5224" Type="http://schemas.openxmlformats.org/officeDocument/2006/relationships/hyperlink" Target="https://jigsaw-cdn.dailyinnovation.biz/AdobeStock_102343525.jpeg" TargetMode="External"/><Relationship Id="rId8794" Type="http://schemas.openxmlformats.org/officeDocument/2006/relationships/hyperlink" Target="https://jigsaw-cdn.dailyinnovation.biz/925eb4d24cb0c2e12a214ff3eeb8d96f.jpg" TargetMode="External"/><Relationship Id="rId9845" Type="http://schemas.openxmlformats.org/officeDocument/2006/relationships/hyperlink" Target="https://jigsaw-cdn.dailyinnovation.biz/resource/COL005-shutterstock_594781715.jpg" TargetMode="External"/><Relationship Id="rId59" Type="http://schemas.openxmlformats.org/officeDocument/2006/relationships/hyperlink" Target="https://jigsaw-cdn.dailyinnovation.biz/Depositphotos_12861532_XL.jpg" TargetMode="External"/><Relationship Id="rId1834" Type="http://schemas.openxmlformats.org/officeDocument/2006/relationships/hyperlink" Target="https://jigsaw-cdn.dailyinnovation.biz/Depositphotos_188264030_XL.jpg" TargetMode="External"/><Relationship Id="rId4240" Type="http://schemas.openxmlformats.org/officeDocument/2006/relationships/hyperlink" Target="https://jigsaw-cdn.dailyinnovation.biz/b60bbe75788d2ce41dc5e3ad135079e2.jpg" TargetMode="External"/><Relationship Id="rId7396" Type="http://schemas.openxmlformats.org/officeDocument/2006/relationships/hyperlink" Target="https://jigsaw-cdn.dailyinnovation.biz/resource/HOM-shutterstock_1078339583.jpg" TargetMode="External"/><Relationship Id="rId8447" Type="http://schemas.openxmlformats.org/officeDocument/2006/relationships/hyperlink" Target="https://jigsaw-cdn.dailyinnovation.biz/shutterstock_1502635652.jpg" TargetMode="External"/><Relationship Id="rId8861" Type="http://schemas.openxmlformats.org/officeDocument/2006/relationships/hyperlink" Target="https://jigsaw-cdn.dailyinnovation.biz/9a9e949d1c4d2e7f455d445e7f0f1aa5.jpg" TargetMode="External"/><Relationship Id="rId9912" Type="http://schemas.openxmlformats.org/officeDocument/2006/relationships/hyperlink" Target="https://jigsaw-cdn.dailyinnovation.biz/9c6de247af9bca1e2fde50449661b98b.jpg" TargetMode="External"/><Relationship Id="rId7049" Type="http://schemas.openxmlformats.org/officeDocument/2006/relationships/hyperlink" Target="https://jigsaw-cdn.dailyinnovation.biz/3b25386c95a46e2ba09386980e4c6e65.jpeg" TargetMode="External"/><Relationship Id="rId7463" Type="http://schemas.openxmlformats.org/officeDocument/2006/relationships/hyperlink" Target="https://jigsaw-cdn.dailyinnovation.biz/resource/HOM-shutterstock_1899126100.jpg" TargetMode="External"/><Relationship Id="rId8514" Type="http://schemas.openxmlformats.org/officeDocument/2006/relationships/hyperlink" Target="https://jigsaw-cdn.dailyinnovation.biz/e1feeae9d2e2f3292424fbce9a297c6e.jpg" TargetMode="External"/><Relationship Id="rId1901" Type="http://schemas.openxmlformats.org/officeDocument/2006/relationships/hyperlink" Target="https://jigsaw-cdn.dailyinnovation.biz/Depositphotos_302958438_XL.jpg" TargetMode="External"/><Relationship Id="rId3659" Type="http://schemas.openxmlformats.org/officeDocument/2006/relationships/hyperlink" Target="https://jigsaw-cdn.dailyinnovation.biz/69fbf4980195640e323f8524c7b3bbac.jpg" TargetMode="External"/><Relationship Id="rId6065" Type="http://schemas.openxmlformats.org/officeDocument/2006/relationships/hyperlink" Target="https://jigsaw-cdn.dailyinnovation.biz/20067a8b1af371dd3a36176892bcecef.jpg" TargetMode="External"/><Relationship Id="rId7116" Type="http://schemas.openxmlformats.org/officeDocument/2006/relationships/hyperlink" Target="https://jigsaw-cdn.dailyinnovation.biz/juan-martin-lopez-hn7uBmjiCFw-unsplash.jpg" TargetMode="External"/><Relationship Id="rId5081" Type="http://schemas.openxmlformats.org/officeDocument/2006/relationships/hyperlink" Target="https://jigsaw-cdn.dailyinnovation.biz/a9f79fe5bd389099694af1a5fb4d1761.jpg" TargetMode="External"/><Relationship Id="rId6132" Type="http://schemas.openxmlformats.org/officeDocument/2006/relationships/hyperlink" Target="https://jigsaw-cdn.dailyinnovation.biz/AdobeStock_379652443.jpeg" TargetMode="External"/><Relationship Id="rId7530" Type="http://schemas.openxmlformats.org/officeDocument/2006/relationships/hyperlink" Target="https://jigsaw-cdn.dailyinnovation.biz/8065290f07547bfa1473ca829e270fff.jpg" TargetMode="External"/><Relationship Id="rId9288" Type="http://schemas.openxmlformats.org/officeDocument/2006/relationships/hyperlink" Target="https://jigsaw-cdn.dailyinnovation.biz/shutterstock_582283708.jpg" TargetMode="External"/><Relationship Id="rId994" Type="http://schemas.openxmlformats.org/officeDocument/2006/relationships/hyperlink" Target="https://jigsaw-cdn.dailyinnovation.biz/728f4c1752c909366a0b49b947ea969c.jpeg" TargetMode="External"/><Relationship Id="rId2675" Type="http://schemas.openxmlformats.org/officeDocument/2006/relationships/hyperlink" Target="https://jigsaw-cdn.dailyinnovation.biz/95a57d5633cc788e2fdaa3e9fbd97268.jpeg" TargetMode="External"/><Relationship Id="rId3726" Type="http://schemas.openxmlformats.org/officeDocument/2006/relationships/hyperlink" Target="https://jigsaw-cdn.dailyinnovation.biz/AdobeStock_171800780.jpeg" TargetMode="External"/><Relationship Id="rId647" Type="http://schemas.openxmlformats.org/officeDocument/2006/relationships/hyperlink" Target="https://jigsaw-cdn.dailyinnovation.biz/07c68e3d0aaee63c45d59b1e154f5143.jpeg" TargetMode="External"/><Relationship Id="rId1277" Type="http://schemas.openxmlformats.org/officeDocument/2006/relationships/hyperlink" Target="https://jigsaw-cdn.dailyinnovation.biz/shutterstock_174208976.jpg" TargetMode="External"/><Relationship Id="rId1691" Type="http://schemas.openxmlformats.org/officeDocument/2006/relationships/hyperlink" Target="https://jigsaw-cdn.dailyinnovation.biz/1f97840731c93bf3c90289663ad6fc04.jpg" TargetMode="External"/><Relationship Id="rId2328" Type="http://schemas.openxmlformats.org/officeDocument/2006/relationships/hyperlink" Target="https://jigsaw-cdn.dailyinnovation.biz/0e7d4bbfc8eb1fa62f4663cfa90e69ce.jpg" TargetMode="External"/><Relationship Id="rId2742" Type="http://schemas.openxmlformats.org/officeDocument/2006/relationships/hyperlink" Target="https://jigsaw-cdn.dailyinnovation.biz/6f951e52628b56156c1f22d3f2cd3de7.jpg" TargetMode="External"/><Relationship Id="rId5898" Type="http://schemas.openxmlformats.org/officeDocument/2006/relationships/hyperlink" Target="https://jigsaw-cdn.dailyinnovation.biz/Depositphotos_13360925_XL.jpg" TargetMode="External"/><Relationship Id="rId6949" Type="http://schemas.openxmlformats.org/officeDocument/2006/relationships/hyperlink" Target="https://jigsaw-cdn.dailyinnovation.biz/resource/DAI-COL0076-shutterstock_1806902203.jpg" TargetMode="External"/><Relationship Id="rId9355" Type="http://schemas.openxmlformats.org/officeDocument/2006/relationships/hyperlink" Target="https://jigsaw-cdn.dailyinnovation.biz/Depositphotos_4635322_XL.jpg" TargetMode="External"/><Relationship Id="rId714" Type="http://schemas.openxmlformats.org/officeDocument/2006/relationships/hyperlink" Target="https://jigsaw-cdn.dailyinnovation.biz/AdobeStock_194113086.jpeg" TargetMode="External"/><Relationship Id="rId1344" Type="http://schemas.openxmlformats.org/officeDocument/2006/relationships/hyperlink" Target="https://jigsaw-cdn.dailyinnovation.biz/f4c7a3b6323dc53c2b6f01807d298a6c.jpeg" TargetMode="External"/><Relationship Id="rId5965" Type="http://schemas.openxmlformats.org/officeDocument/2006/relationships/hyperlink" Target="https://jigsaw-cdn.dailyinnovation.biz/9880988c40bdd3b8d42491065d90b4f6.jpg" TargetMode="External"/><Relationship Id="rId8371" Type="http://schemas.openxmlformats.org/officeDocument/2006/relationships/hyperlink" Target="https://jigsaw-cdn.dailyinnovation.biz/shutterstock_1028135845.jpg" TargetMode="External"/><Relationship Id="rId9008" Type="http://schemas.openxmlformats.org/officeDocument/2006/relationships/hyperlink" Target="https://jigsaw-cdn.dailyinnovation.biz/AdobeStock_40307945.jpeg" TargetMode="External"/><Relationship Id="rId9422" Type="http://schemas.openxmlformats.org/officeDocument/2006/relationships/hyperlink" Target="https://jigsaw-cdn.dailyinnovation.biz/6a4995092352aff1f7144f64f3e35522.jpg" TargetMode="External"/><Relationship Id="rId50" Type="http://schemas.openxmlformats.org/officeDocument/2006/relationships/hyperlink" Target="https://jigsaw-cdn.dailyinnovation.biz/Depositphotos_21252833_XL.jpg" TargetMode="External"/><Relationship Id="rId1411" Type="http://schemas.openxmlformats.org/officeDocument/2006/relationships/hyperlink" Target="https://jigsaw-cdn.dailyinnovation.biz/cde0b0b87022155e0daefd8131ed8c05.jpg" TargetMode="External"/><Relationship Id="rId4567" Type="http://schemas.openxmlformats.org/officeDocument/2006/relationships/hyperlink" Target="https://jigsaw-cdn.dailyinnovation.biz/anastasia-lysiak-K6kFlxIXv1A-unsplash.jpg" TargetMode="External"/><Relationship Id="rId5618" Type="http://schemas.openxmlformats.org/officeDocument/2006/relationships/hyperlink" Target="https://jigsaw-cdn.dailyinnovation.biz/shutterstock_156193091.jpg" TargetMode="External"/><Relationship Id="rId8024" Type="http://schemas.openxmlformats.org/officeDocument/2006/relationships/hyperlink" Target="https://jigsaw-cdn.dailyinnovation.biz/resource/MYS-pbn-cn-5ec7c2c7388c03f2da2c00bc.jpg" TargetMode="External"/><Relationship Id="rId3169" Type="http://schemas.openxmlformats.org/officeDocument/2006/relationships/hyperlink" Target="https://jigsaw-cdn.dailyinnovation.biz/eb5597b919a28c8283f0d05a6bcc2a85.jpg" TargetMode="External"/><Relationship Id="rId3583" Type="http://schemas.openxmlformats.org/officeDocument/2006/relationships/hyperlink" Target="https://jigsaw-cdn.dailyinnovation.biz/Depositphotos_330465164_XL.jpg" TargetMode="External"/><Relationship Id="rId4981" Type="http://schemas.openxmlformats.org/officeDocument/2006/relationships/hyperlink" Target="https://jigsaw-cdn.dailyinnovation.biz/ce95fb63c3446e6e40961d44d1d8ca8e.jpeg" TargetMode="External"/><Relationship Id="rId7040" Type="http://schemas.openxmlformats.org/officeDocument/2006/relationships/hyperlink" Target="https://jigsaw-cdn.dailyinnovation.biz/andrew-bui-z7rzbFHXym0-unsplash.jpg" TargetMode="External"/><Relationship Id="rId10021" Type="http://schemas.openxmlformats.org/officeDocument/2006/relationships/hyperlink" Target="https://jigsaw-cdn.dailyinnovation.biz/d57e787f8dcd2bab9b5ad2a1987a3895.jpg" TargetMode="External"/><Relationship Id="rId2185" Type="http://schemas.openxmlformats.org/officeDocument/2006/relationships/hyperlink" Target="https://jigsaw-cdn.dailyinnovation.biz/45fe46388fe157f6ffa69d311cb7ec89.jpeg" TargetMode="External"/><Relationship Id="rId3236" Type="http://schemas.openxmlformats.org/officeDocument/2006/relationships/hyperlink" Target="https://jigsaw-cdn.dailyinnovation.biz/resource/shutterstock_1859919331.jpg" TargetMode="External"/><Relationship Id="rId4634" Type="http://schemas.openxmlformats.org/officeDocument/2006/relationships/hyperlink" Target="https://jigsaw-cdn.dailyinnovation.biz/8937b40a7095ed16ff8a423faf44c242.jpg" TargetMode="External"/><Relationship Id="rId157" Type="http://schemas.openxmlformats.org/officeDocument/2006/relationships/hyperlink" Target="https://jigsaw-cdn.dailyinnovation.biz/39df33d0c6a18020b424642d894a4fd3.jpeg" TargetMode="External"/><Relationship Id="rId3650" Type="http://schemas.openxmlformats.org/officeDocument/2006/relationships/hyperlink" Target="https://jigsaw-cdn.dailyinnovation.biz/Depositphotos_249753434_XL.jpg" TargetMode="External"/><Relationship Id="rId4701" Type="http://schemas.openxmlformats.org/officeDocument/2006/relationships/hyperlink" Target="https://jigsaw-cdn.dailyinnovation.biz/035a1d4adb659a97831f8f5393c4afa7.jpg" TargetMode="External"/><Relationship Id="rId7857" Type="http://schemas.openxmlformats.org/officeDocument/2006/relationships/hyperlink" Target="https://jigsaw-cdn.dailyinnovation.biz/resource/OBJ-unsplash_2-rg3Df-XFI.jpg" TargetMode="External"/><Relationship Id="rId8908" Type="http://schemas.openxmlformats.org/officeDocument/2006/relationships/hyperlink" Target="https://jigsaw-cdn.dailyinnovation.biz/resource/COL008-shutterstock_1481779412.jpg" TargetMode="External"/><Relationship Id="rId571" Type="http://schemas.openxmlformats.org/officeDocument/2006/relationships/hyperlink" Target="https://jigsaw-cdn.dailyinnovation.biz/709a99e7af117d777c3c3f52dccf08ef.jpg" TargetMode="External"/><Relationship Id="rId2252" Type="http://schemas.openxmlformats.org/officeDocument/2006/relationships/hyperlink" Target="https://jigsaw-cdn.dailyinnovation.biz/a97c248cc1cd6e8b88918a257ef97fd2.jpg" TargetMode="External"/><Relationship Id="rId3303" Type="http://schemas.openxmlformats.org/officeDocument/2006/relationships/hyperlink" Target="https://jigsaw-cdn.dailyinnovation.biz/bobysbk-Zbvez5nSF1k-unsplash.jpg" TargetMode="External"/><Relationship Id="rId6459" Type="http://schemas.openxmlformats.org/officeDocument/2006/relationships/hyperlink" Target="https://jigsaw-cdn.dailyinnovation.biz/resource/AUT-unsplash-_1Z5PSiJhFc.jpg" TargetMode="External"/><Relationship Id="rId6873" Type="http://schemas.openxmlformats.org/officeDocument/2006/relationships/hyperlink" Target="https://jigsaw-cdn.dailyinnovation.biz/Depositphotos_32532749_XL_01.jpg" TargetMode="External"/><Relationship Id="rId7924" Type="http://schemas.openxmlformats.org/officeDocument/2006/relationships/hyperlink" Target="https://jigsaw-cdn.dailyinnovation.biz/resource/MYS-unsplash_PfBE69UWIv8.jpg" TargetMode="External"/><Relationship Id="rId224" Type="http://schemas.openxmlformats.org/officeDocument/2006/relationships/hyperlink" Target="https://jigsaw-cdn.dailyinnovation.biz/AdobeStock_256614653.jpeg" TargetMode="External"/><Relationship Id="rId5475" Type="http://schemas.openxmlformats.org/officeDocument/2006/relationships/hyperlink" Target="https://jigsaw-cdn.dailyinnovation.biz/resource/AUT-unsplash-xxg0E5P9WMw.jpg" TargetMode="External"/><Relationship Id="rId6526" Type="http://schemas.openxmlformats.org/officeDocument/2006/relationships/hyperlink" Target="https://jigsaw-cdn.dailyinnovation.biz/68e2b61380be946095690c4de37ba027.jpg" TargetMode="External"/><Relationship Id="rId6940" Type="http://schemas.openxmlformats.org/officeDocument/2006/relationships/hyperlink" Target="https://jigsaw-cdn.dailyinnovation.biz/resource/ANI-shutterstock_559158397.jpg" TargetMode="External"/><Relationship Id="rId4077" Type="http://schemas.openxmlformats.org/officeDocument/2006/relationships/hyperlink" Target="https://jigsaw-cdn.dailyinnovation.biz/kwang-mathurosemontri-fY1ECB1RCd0-unsplash.jpg" TargetMode="External"/><Relationship Id="rId4491" Type="http://schemas.openxmlformats.org/officeDocument/2006/relationships/hyperlink" Target="https://jigsaw-cdn.dailyinnovation.biz/resource/shutterstock_2016538736.jpg" TargetMode="External"/><Relationship Id="rId5128" Type="http://schemas.openxmlformats.org/officeDocument/2006/relationships/hyperlink" Target="https://jigsaw-cdn.dailyinnovation.biz/shutterstock_1156816657.jpg" TargetMode="External"/><Relationship Id="rId5542" Type="http://schemas.openxmlformats.org/officeDocument/2006/relationships/hyperlink" Target="https://jigsaw-cdn.dailyinnovation.biz/99d69c486caf8fb8ba276f32963ae9d2.jpg" TargetMode="External"/><Relationship Id="rId8698" Type="http://schemas.openxmlformats.org/officeDocument/2006/relationships/hyperlink" Target="https://jigsaw-cdn.dailyinnovation.biz/AdobeStock_182423566.jpeg" TargetMode="External"/><Relationship Id="rId9749" Type="http://schemas.openxmlformats.org/officeDocument/2006/relationships/hyperlink" Target="https://jigsaw-cdn.dailyinnovation.biz/cd600b00a8078acf8ee1dcfadef16278.jpeg" TargetMode="External"/><Relationship Id="rId1738" Type="http://schemas.openxmlformats.org/officeDocument/2006/relationships/hyperlink" Target="https://jigsaw-cdn.dailyinnovation.biz/AdobeStock_303941825.jpeg" TargetMode="External"/><Relationship Id="rId3093" Type="http://schemas.openxmlformats.org/officeDocument/2006/relationships/hyperlink" Target="https://jigsaw-cdn.dailyinnovation.biz/48959de7ad1c8fade8fb3bfc7751a464.jpeg" TargetMode="External"/><Relationship Id="rId4144" Type="http://schemas.openxmlformats.org/officeDocument/2006/relationships/hyperlink" Target="https://jigsaw-cdn.dailyinnovation.biz/4595012deb50adcbf96e51af4fdb0307.jpg" TargetMode="External"/><Relationship Id="rId8765" Type="http://schemas.openxmlformats.org/officeDocument/2006/relationships/hyperlink" Target="https://jigsaw-cdn.dailyinnovation.biz/Depositphotos_12747420_XL.jpg" TargetMode="External"/><Relationship Id="rId3160" Type="http://schemas.openxmlformats.org/officeDocument/2006/relationships/hyperlink" Target="https://jigsaw-cdn.dailyinnovation.biz/50dc1c37f8b1bcfe32019efd15785fe8.jpeg" TargetMode="External"/><Relationship Id="rId4211" Type="http://schemas.openxmlformats.org/officeDocument/2006/relationships/hyperlink" Target="https://jigsaw-cdn.dailyinnovation.biz/65bbd674eea6a08a4c736e154291edde.jpeg" TargetMode="External"/><Relationship Id="rId7367" Type="http://schemas.openxmlformats.org/officeDocument/2006/relationships/hyperlink" Target="https://jigsaw-cdn.dailyinnovation.biz/4e2ed632a8054354d5c252909de76c07.jpg" TargetMode="External"/><Relationship Id="rId8418" Type="http://schemas.openxmlformats.org/officeDocument/2006/relationships/hyperlink" Target="https://jigsaw-cdn.dailyinnovation.biz/resource/OBJ-unsplash_5qBHse8oylc.jpg" TargetMode="External"/><Relationship Id="rId9816" Type="http://schemas.openxmlformats.org/officeDocument/2006/relationships/hyperlink" Target="https://jigsaw-cdn.dailyinnovation.biz/7f3addc86565ff78eeae841799bacfee.jpg" TargetMode="External"/><Relationship Id="rId1805" Type="http://schemas.openxmlformats.org/officeDocument/2006/relationships/hyperlink" Target="https://jigsaw-cdn.dailyinnovation.biz/16f0f3cc55d1898e455e18fda8184d61.jpeg" TargetMode="External"/><Relationship Id="rId7781" Type="http://schemas.openxmlformats.org/officeDocument/2006/relationships/hyperlink" Target="https://jigsaw-cdn.dailyinnovation.biz/resource/DAI-shutterstock_692420647.jpg" TargetMode="External"/><Relationship Id="rId8832" Type="http://schemas.openxmlformats.org/officeDocument/2006/relationships/hyperlink" Target="https://jigsaw-cdn.dailyinnovation.biz/6428d7f9db131804545b2cac1db433ab.jpg" TargetMode="External"/><Relationship Id="rId3977" Type="http://schemas.openxmlformats.org/officeDocument/2006/relationships/hyperlink" Target="https://jigsaw-cdn.dailyinnovation.biz/Depositphotos_460602568_XL.jpg" TargetMode="External"/><Relationship Id="rId6036" Type="http://schemas.openxmlformats.org/officeDocument/2006/relationships/hyperlink" Target="https://jigsaw-cdn.dailyinnovation.biz/resource/ABS-unsplash-3j1VgbOy5WM.jpg" TargetMode="External"/><Relationship Id="rId6383" Type="http://schemas.openxmlformats.org/officeDocument/2006/relationships/hyperlink" Target="https://jigsaw-cdn.dailyinnovation.biz/resource/AdobeStock_129133169.jpg" TargetMode="External"/><Relationship Id="rId7434" Type="http://schemas.openxmlformats.org/officeDocument/2006/relationships/hyperlink" Target="https://jigsaw-cdn.dailyinnovation.biz/resource/AdobeStock_201428537.jpg" TargetMode="External"/><Relationship Id="rId898" Type="http://schemas.openxmlformats.org/officeDocument/2006/relationships/hyperlink" Target="https://jigsaw-cdn.dailyinnovation.biz/AdobeStock_269519267.jpeg" TargetMode="External"/><Relationship Id="rId2579" Type="http://schemas.openxmlformats.org/officeDocument/2006/relationships/hyperlink" Target="https://jigsaw-cdn.dailyinnovation.biz/AdobeStock_260554885.jpeg" TargetMode="External"/><Relationship Id="rId2993" Type="http://schemas.openxmlformats.org/officeDocument/2006/relationships/hyperlink" Target="https://jigsaw-cdn.dailyinnovation.biz/d8c8e93c22c40c26027e81c24a90840b.jpg" TargetMode="External"/><Relationship Id="rId6450" Type="http://schemas.openxmlformats.org/officeDocument/2006/relationships/hyperlink" Target="https://jigsaw-cdn.dailyinnovation.biz/Depositphotos_10914056_XL.jpg" TargetMode="External"/><Relationship Id="rId7501" Type="http://schemas.openxmlformats.org/officeDocument/2006/relationships/hyperlink" Target="https://jigsaw-cdn.dailyinnovation.biz/5cdb264091d8646b47821663db2e65d0.jpeg" TargetMode="External"/><Relationship Id="rId965" Type="http://schemas.openxmlformats.org/officeDocument/2006/relationships/hyperlink" Target="https://jigsaw-cdn.dailyinnovation.biz/4a193567e8724df2253b940a7a93cbf8.jpg" TargetMode="External"/><Relationship Id="rId1595" Type="http://schemas.openxmlformats.org/officeDocument/2006/relationships/hyperlink" Target="https://jigsaw-cdn.dailyinnovation.biz/AdobeStock_484257172.jpeg" TargetMode="External"/><Relationship Id="rId2646" Type="http://schemas.openxmlformats.org/officeDocument/2006/relationships/hyperlink" Target="https://jigsaw-cdn.dailyinnovation.biz/AdobeStock_214741146.jpeg" TargetMode="External"/><Relationship Id="rId5052" Type="http://schemas.openxmlformats.org/officeDocument/2006/relationships/hyperlink" Target="https://jigsaw-cdn.dailyinnovation.biz/s-o-c-i-a-l-c-u-t-iYtMXj2hc1M-unsplash.jpg" TargetMode="External"/><Relationship Id="rId6103" Type="http://schemas.openxmlformats.org/officeDocument/2006/relationships/hyperlink" Target="https://jigsaw-cdn.dailyinnovation.biz/AdobeStock_191374905.jpeg" TargetMode="External"/><Relationship Id="rId9259" Type="http://schemas.openxmlformats.org/officeDocument/2006/relationships/hyperlink" Target="https://jigsaw-cdn.dailyinnovation.biz/cc705707f57d27b992077a72f3ad8371.jpg" TargetMode="External"/><Relationship Id="rId9673" Type="http://schemas.openxmlformats.org/officeDocument/2006/relationships/hyperlink" Target="https://jigsaw-cdn.dailyinnovation.biz/c6199866ab1004fc3087b968b087be4b.jpg" TargetMode="External"/><Relationship Id="rId618" Type="http://schemas.openxmlformats.org/officeDocument/2006/relationships/hyperlink" Target="https://jigsaw-cdn.dailyinnovation.biz/AdobeStock_143930281.jpeg" TargetMode="External"/><Relationship Id="rId1248" Type="http://schemas.openxmlformats.org/officeDocument/2006/relationships/hyperlink" Target="https://jigsaw-cdn.dailyinnovation.biz/shutterstock_1521502064.jpg" TargetMode="External"/><Relationship Id="rId1662" Type="http://schemas.openxmlformats.org/officeDocument/2006/relationships/hyperlink" Target="https://jigsaw-cdn.dailyinnovation.biz/shutterstock_1051803056.jpg" TargetMode="External"/><Relationship Id="rId5869" Type="http://schemas.openxmlformats.org/officeDocument/2006/relationships/hyperlink" Target="https://jigsaw-cdn.dailyinnovation.biz/fe941501b049714a3d6d8f22172ed96a.jpg" TargetMode="External"/><Relationship Id="rId8275" Type="http://schemas.openxmlformats.org/officeDocument/2006/relationships/hyperlink" Target="https://jigsaw-cdn.dailyinnovation.biz/Depositphotos_264559628_XL.jpg" TargetMode="External"/><Relationship Id="rId9326" Type="http://schemas.openxmlformats.org/officeDocument/2006/relationships/hyperlink" Target="https://jigsaw-cdn.dailyinnovation.biz/resource/COL013-pbn-5d5feb719a180b000122da70.png" TargetMode="External"/><Relationship Id="rId1315" Type="http://schemas.openxmlformats.org/officeDocument/2006/relationships/hyperlink" Target="https://jigsaw-cdn.dailyinnovation.biz/da979cc38d00c72af2c5c19f97227a79.jpg" TargetMode="External"/><Relationship Id="rId2713" Type="http://schemas.openxmlformats.org/officeDocument/2006/relationships/hyperlink" Target="https://jigsaw-cdn.dailyinnovation.biz/tayla-bundschuh-_DgsK-2umV8-unsplash.jpg" TargetMode="External"/><Relationship Id="rId7291" Type="http://schemas.openxmlformats.org/officeDocument/2006/relationships/hyperlink" Target="https://jigsaw-cdn.dailyinnovation.biz/AdobeStock_131249702.jpeg" TargetMode="External"/><Relationship Id="rId8342" Type="http://schemas.openxmlformats.org/officeDocument/2006/relationships/hyperlink" Target="https://jigsaw-cdn.dailyinnovation.biz/Depositphotos_2531939_XL.jpg" TargetMode="External"/><Relationship Id="rId9740" Type="http://schemas.openxmlformats.org/officeDocument/2006/relationships/hyperlink" Target="https://jigsaw-cdn.dailyinnovation.biz/75e469a145cd76abf357d51a10e6b707.jpg" TargetMode="External"/><Relationship Id="rId4885" Type="http://schemas.openxmlformats.org/officeDocument/2006/relationships/hyperlink" Target="https://jigsaw-cdn.dailyinnovation.biz/shutterstock_772769215.jpg" TargetMode="External"/><Relationship Id="rId5936" Type="http://schemas.openxmlformats.org/officeDocument/2006/relationships/hyperlink" Target="https://jigsaw-cdn.dailyinnovation.biz/resource/DRA-pbn-cn-60b6416e6ebcf900012ec2b4.jpg" TargetMode="External"/><Relationship Id="rId21" Type="http://schemas.openxmlformats.org/officeDocument/2006/relationships/hyperlink" Target="https://jigsaw-cdn.dailyinnovation.biz/0dbb6d83561a8724bf45a0ebb9fc1d5a.jpg" TargetMode="External"/><Relationship Id="rId2089" Type="http://schemas.openxmlformats.org/officeDocument/2006/relationships/hyperlink" Target="https://jigsaw-cdn.dailyinnovation.biz/shutterstock_458089186.jpg" TargetMode="External"/><Relationship Id="rId3487" Type="http://schemas.openxmlformats.org/officeDocument/2006/relationships/hyperlink" Target="https://jigsaw-cdn.dailyinnovation.biz/36bd37994258e5e89975430c293a17f8.jpg" TargetMode="External"/><Relationship Id="rId4538" Type="http://schemas.openxmlformats.org/officeDocument/2006/relationships/hyperlink" Target="https://jigsaw-cdn.dailyinnovation.biz/resource/PET-shutterstock_580757953.jpg" TargetMode="External"/><Relationship Id="rId4952" Type="http://schemas.openxmlformats.org/officeDocument/2006/relationships/hyperlink" Target="https://jigsaw-cdn.dailyinnovation.biz/resource/COL0004-shutterstock_424537051.jpg" TargetMode="External"/><Relationship Id="rId3554" Type="http://schemas.openxmlformats.org/officeDocument/2006/relationships/hyperlink" Target="https://jigsaw-cdn.dailyinnovation.biz/resource/shutterstock_1307065210.jpg" TargetMode="External"/><Relationship Id="rId4605" Type="http://schemas.openxmlformats.org/officeDocument/2006/relationships/hyperlink" Target="https://jigsaw-cdn.dailyinnovation.biz/AdobeStock_108128490.jpeg" TargetMode="External"/><Relationship Id="rId7011" Type="http://schemas.openxmlformats.org/officeDocument/2006/relationships/hyperlink" Target="https://jigsaw-cdn.dailyinnovation.biz/c7f264f205c54498f8fb07d99a4eeb5b.jpg" TargetMode="External"/><Relationship Id="rId475" Type="http://schemas.openxmlformats.org/officeDocument/2006/relationships/hyperlink" Target="https://jigsaw-cdn.dailyinnovation.biz/9e6007eba719ec24c73b3b858a61d9ab.jpg" TargetMode="External"/><Relationship Id="rId2156" Type="http://schemas.openxmlformats.org/officeDocument/2006/relationships/hyperlink" Target="https://jigsaw-cdn.dailyinnovation.biz/AdobeStock_143832391.jpeg" TargetMode="External"/><Relationship Id="rId2570" Type="http://schemas.openxmlformats.org/officeDocument/2006/relationships/hyperlink" Target="https://jigsaw-cdn.dailyinnovation.biz/resource/TRA-unsplash-0J8hoI5aW_Q.jpg" TargetMode="External"/><Relationship Id="rId3207" Type="http://schemas.openxmlformats.org/officeDocument/2006/relationships/hyperlink" Target="https://jigsaw-cdn.dailyinnovation.biz/karsten-winegeart-lKAxn648B7A-unsplash.jpg" TargetMode="External"/><Relationship Id="rId3621" Type="http://schemas.openxmlformats.org/officeDocument/2006/relationships/hyperlink" Target="https://jigsaw-cdn.dailyinnovation.biz/AdobeStock_328554719.jpg" TargetMode="External"/><Relationship Id="rId6777" Type="http://schemas.openxmlformats.org/officeDocument/2006/relationships/hyperlink" Target="https://jigsaw-cdn.dailyinnovation.biz/Depositphotos_150979100_XL.jpg" TargetMode="External"/><Relationship Id="rId7828" Type="http://schemas.openxmlformats.org/officeDocument/2006/relationships/hyperlink" Target="https://jigsaw-cdn.dailyinnovation.biz/Depositphotos_108203984_XL.jpg" TargetMode="External"/><Relationship Id="rId9183" Type="http://schemas.openxmlformats.org/officeDocument/2006/relationships/hyperlink" Target="https://jigsaw-cdn.dailyinnovation.biz/5ed26a4fd3b54433b69ef175e715725f.jpg" TargetMode="External"/><Relationship Id="rId128" Type="http://schemas.openxmlformats.org/officeDocument/2006/relationships/hyperlink" Target="https://jigsaw-cdn.dailyinnovation.biz/tim-trad-BYPMtjYMEyk-unsplash.jpg" TargetMode="External"/><Relationship Id="rId542" Type="http://schemas.openxmlformats.org/officeDocument/2006/relationships/hyperlink" Target="https://jigsaw-cdn.dailyinnovation.biz/Depositphotos_150743364_XL.jpg" TargetMode="External"/><Relationship Id="rId1172" Type="http://schemas.openxmlformats.org/officeDocument/2006/relationships/hyperlink" Target="https://jigsaw-cdn.dailyinnovation.biz/AdobeStock_319332223.jpeg" TargetMode="External"/><Relationship Id="rId2223" Type="http://schemas.openxmlformats.org/officeDocument/2006/relationships/hyperlink" Target="https://jigsaw-cdn.dailyinnovation.biz/shutterstock_2162791593.jpg" TargetMode="External"/><Relationship Id="rId5379" Type="http://schemas.openxmlformats.org/officeDocument/2006/relationships/hyperlink" Target="https://jigsaw-cdn.dailyinnovation.biz/1e3a81037a1821fac2f8b4b1f86a998e.jpg" TargetMode="External"/><Relationship Id="rId5793" Type="http://schemas.openxmlformats.org/officeDocument/2006/relationships/hyperlink" Target="https://jigsaw-cdn.dailyinnovation.biz/Depositphotos_222609136_XL.jpg" TargetMode="External"/><Relationship Id="rId6844" Type="http://schemas.openxmlformats.org/officeDocument/2006/relationships/hyperlink" Target="https://jigsaw-cdn.dailyinnovation.biz/5c2ea612f991d0435f5690c345d8a8d7.jpg" TargetMode="External"/><Relationship Id="rId9250" Type="http://schemas.openxmlformats.org/officeDocument/2006/relationships/hyperlink" Target="https://jigsaw-cdn.dailyinnovation.biz/resource/COL004-shutterstock_1656451231.jpg" TargetMode="External"/><Relationship Id="rId4395" Type="http://schemas.openxmlformats.org/officeDocument/2006/relationships/hyperlink" Target="https://jigsaw-cdn.dailyinnovation.biz/Depositphotos_235369816_XL.jpg" TargetMode="External"/><Relationship Id="rId5446" Type="http://schemas.openxmlformats.org/officeDocument/2006/relationships/hyperlink" Target="https://jigsaw-cdn.dailyinnovation.biz/52e633e921589dd24f66785c67b0f60c.jpg" TargetMode="External"/><Relationship Id="rId1989" Type="http://schemas.openxmlformats.org/officeDocument/2006/relationships/hyperlink" Target="https://jigsaw-cdn.dailyinnovation.biz/lucas-george-wendt-obRLdXgUWPM-unsplash.jpg" TargetMode="External"/><Relationship Id="rId4048" Type="http://schemas.openxmlformats.org/officeDocument/2006/relationships/hyperlink" Target="https://jigsaw-cdn.dailyinnovation.biz/Depositphotos_5118311_XL.jpg" TargetMode="External"/><Relationship Id="rId5860" Type="http://schemas.openxmlformats.org/officeDocument/2006/relationships/hyperlink" Target="https://jigsaw-cdn.dailyinnovation.biz/resource/ABS-unsplash-U_bfOptsrUk.jpg" TargetMode="External"/><Relationship Id="rId6911" Type="http://schemas.openxmlformats.org/officeDocument/2006/relationships/hyperlink" Target="https://jigsaw-cdn.dailyinnovation.biz/Depositphotos_3496303_XL.jpg" TargetMode="External"/><Relationship Id="rId3064" Type="http://schemas.openxmlformats.org/officeDocument/2006/relationships/hyperlink" Target="https://jigsaw-cdn.dailyinnovation.biz/Depositphotos_4606380_XL.jpg" TargetMode="External"/><Relationship Id="rId4462" Type="http://schemas.openxmlformats.org/officeDocument/2006/relationships/hyperlink" Target="https://jigsaw-cdn.dailyinnovation.biz/8b1060ef7f123f36862061c32f880f06.jpg" TargetMode="External"/><Relationship Id="rId5513" Type="http://schemas.openxmlformats.org/officeDocument/2006/relationships/hyperlink" Target="https://jigsaw-cdn.dailyinnovation.biz/AdobeStock_300185719.jpeg" TargetMode="External"/><Relationship Id="rId8669" Type="http://schemas.openxmlformats.org/officeDocument/2006/relationships/hyperlink" Target="https://jigsaw-cdn.dailyinnovation.biz/8ca3658dc10d3c4bc7bcf48f940ce6a0.jpg" TargetMode="External"/><Relationship Id="rId1709" Type="http://schemas.openxmlformats.org/officeDocument/2006/relationships/hyperlink" Target="https://jigsaw-cdn.dailyinnovation.biz/3c8c5363fbef8c7cc12a60bf552e4c1c.jpeg" TargetMode="External"/><Relationship Id="rId4115" Type="http://schemas.openxmlformats.org/officeDocument/2006/relationships/hyperlink" Target="https://jigsaw-cdn.dailyinnovation.biz/jennifer-burk-HsRtvwORauo-unsplash.jpg" TargetMode="External"/><Relationship Id="rId7685" Type="http://schemas.openxmlformats.org/officeDocument/2006/relationships/hyperlink" Target="https://jigsaw-cdn.dailyinnovation.biz/b7f89ca70eed584d71c8530ff63a036a.jpg" TargetMode="External"/><Relationship Id="rId8736" Type="http://schemas.openxmlformats.org/officeDocument/2006/relationships/hyperlink" Target="https://jigsaw-cdn.dailyinnovation.biz/043f2961f1382f714d33e3db54604b25.jpg" TargetMode="External"/><Relationship Id="rId2080" Type="http://schemas.openxmlformats.org/officeDocument/2006/relationships/hyperlink" Target="https://jigsaw-cdn.dailyinnovation.biz/Depositphotos_421335758_XL.jpg" TargetMode="External"/><Relationship Id="rId3131" Type="http://schemas.openxmlformats.org/officeDocument/2006/relationships/hyperlink" Target="https://jigsaw-cdn.dailyinnovation.biz/ee4b257eb793e88840cb7dc243c496e9.jpg" TargetMode="External"/><Relationship Id="rId6287" Type="http://schemas.openxmlformats.org/officeDocument/2006/relationships/hyperlink" Target="https://jigsaw-cdn.dailyinnovation.biz/resource/ANI-shutterstock_189005588.jpg" TargetMode="External"/><Relationship Id="rId7338" Type="http://schemas.openxmlformats.org/officeDocument/2006/relationships/hyperlink" Target="https://jigsaw-cdn.dailyinnovation.biz/resource/AdobeStock_323337599.jpg" TargetMode="External"/><Relationship Id="rId7752" Type="http://schemas.openxmlformats.org/officeDocument/2006/relationships/hyperlink" Target="https://jigsaw-cdn.dailyinnovation.biz/Depositphotos_358483624_XL.jpg" TargetMode="External"/><Relationship Id="rId8803" Type="http://schemas.openxmlformats.org/officeDocument/2006/relationships/hyperlink" Target="https://jigsaw-cdn.dailyinnovation.biz/shutterstock_228917233.jpg" TargetMode="External"/><Relationship Id="rId2897" Type="http://schemas.openxmlformats.org/officeDocument/2006/relationships/hyperlink" Target="https://jigsaw-cdn.dailyinnovation.biz/Depositphotos_111779524_XL.jpg" TargetMode="External"/><Relationship Id="rId3948" Type="http://schemas.openxmlformats.org/officeDocument/2006/relationships/hyperlink" Target="https://jigsaw-cdn.dailyinnovation.biz/4adb2049fb03b9fc6f6296e60cdb8de2.jpg" TargetMode="External"/><Relationship Id="rId6354" Type="http://schemas.openxmlformats.org/officeDocument/2006/relationships/hyperlink" Target="https://jigsaw-cdn.dailyinnovation.biz/Depositphotos_475317250_XL.jpg" TargetMode="External"/><Relationship Id="rId7405" Type="http://schemas.openxmlformats.org/officeDocument/2006/relationships/hyperlink" Target="https://jigsaw-cdn.dailyinnovation.biz/resource/MYS-unsplash_jbtfM0XBeRc.jpg" TargetMode="External"/><Relationship Id="rId869" Type="http://schemas.openxmlformats.org/officeDocument/2006/relationships/hyperlink" Target="https://jigsaw-cdn.dailyinnovation.biz/AdobeStock_233678700.jpeg" TargetMode="External"/><Relationship Id="rId1499" Type="http://schemas.openxmlformats.org/officeDocument/2006/relationships/hyperlink" Target="https://jigsaw-cdn.dailyinnovation.biz/Depositphotos_3555151_XL.jpg" TargetMode="External"/><Relationship Id="rId5370" Type="http://schemas.openxmlformats.org/officeDocument/2006/relationships/hyperlink" Target="https://jigsaw-cdn.dailyinnovation.biz/james-wainscoat-LKOVm37rU-s-unsplash.jpg" TargetMode="External"/><Relationship Id="rId6007" Type="http://schemas.openxmlformats.org/officeDocument/2006/relationships/hyperlink" Target="https://jigsaw-cdn.dailyinnovation.biz/resource/AdobeStock_252298001.jpg" TargetMode="External"/><Relationship Id="rId6421" Type="http://schemas.openxmlformats.org/officeDocument/2006/relationships/hyperlink" Target="https://jigsaw-cdn.dailyinnovation.biz/63273100aa6e1214d8639bcd18e4ee85.jpg" TargetMode="External"/><Relationship Id="rId9577" Type="http://schemas.openxmlformats.org/officeDocument/2006/relationships/hyperlink" Target="https://jigsaw-cdn.dailyinnovation.biz/resource/COL010-shutterstock_85726867.jpg" TargetMode="External"/><Relationship Id="rId2964" Type="http://schemas.openxmlformats.org/officeDocument/2006/relationships/hyperlink" Target="https://jigsaw-cdn.dailyinnovation.biz/Depositphotos_12388274_XL.jpg" TargetMode="External"/><Relationship Id="rId5023" Type="http://schemas.openxmlformats.org/officeDocument/2006/relationships/hyperlink" Target="https://jigsaw-cdn.dailyinnovation.biz/AdobeStock_269900706.jpg" TargetMode="External"/><Relationship Id="rId8179" Type="http://schemas.openxmlformats.org/officeDocument/2006/relationships/hyperlink" Target="https://jigsaw-cdn.dailyinnovation.biz/35572b8fbdfb18554b640d1634407cd9.jpg" TargetMode="External"/><Relationship Id="rId9991" Type="http://schemas.openxmlformats.org/officeDocument/2006/relationships/hyperlink" Target="https://jigsaw-cdn.dailyinnovation.biz/96af8029d3fd1d678107244cc00e9fba.jpg" TargetMode="External"/><Relationship Id="rId936" Type="http://schemas.openxmlformats.org/officeDocument/2006/relationships/hyperlink" Target="https://jigsaw-cdn.dailyinnovation.biz/f63267133fffa308e189423fdf5a72d6.jpg" TargetMode="External"/><Relationship Id="rId1219" Type="http://schemas.openxmlformats.org/officeDocument/2006/relationships/hyperlink" Target="https://jigsaw-cdn.dailyinnovation.biz/AdobeStock_198763332.jpeg" TargetMode="External"/><Relationship Id="rId1566" Type="http://schemas.openxmlformats.org/officeDocument/2006/relationships/hyperlink" Target="https://jigsaw-cdn.dailyinnovation.biz/AdobeStock_211502538.jpeg" TargetMode="External"/><Relationship Id="rId1980" Type="http://schemas.openxmlformats.org/officeDocument/2006/relationships/hyperlink" Target="https://jigsaw-cdn.dailyinnovation.biz/AdobeStock_307797078.jpeg" TargetMode="External"/><Relationship Id="rId2617" Type="http://schemas.openxmlformats.org/officeDocument/2006/relationships/hyperlink" Target="https://jigsaw-cdn.dailyinnovation.biz/ce907877bcef2bbf37bdc43f3cff6a60.jpg" TargetMode="External"/><Relationship Id="rId7195" Type="http://schemas.openxmlformats.org/officeDocument/2006/relationships/hyperlink" Target="https://jigsaw-cdn.dailyinnovation.biz/resource/SUM-unsplash_vWqfut0kI7k.jpg" TargetMode="External"/><Relationship Id="rId8246" Type="http://schemas.openxmlformats.org/officeDocument/2006/relationships/hyperlink" Target="https://jigsaw-cdn.dailyinnovation.biz/AdobeStock_287658291.jpeg" TargetMode="External"/><Relationship Id="rId8593" Type="http://schemas.openxmlformats.org/officeDocument/2006/relationships/hyperlink" Target="https://jigsaw-cdn.dailyinnovation.biz/resource/ART-pbn-cn-5e537a1b578c7d531090ca44.jpg" TargetMode="External"/><Relationship Id="rId9644" Type="http://schemas.openxmlformats.org/officeDocument/2006/relationships/hyperlink" Target="https://jigsaw-cdn.dailyinnovation.biz/829546f30f944d743d4d10ac5287d0c9.jpg" TargetMode="External"/><Relationship Id="rId1633" Type="http://schemas.openxmlformats.org/officeDocument/2006/relationships/hyperlink" Target="https://jigsaw-cdn.dailyinnovation.biz/0f828c04f2bc62decb5a88e987cf76bc.jpg" TargetMode="External"/><Relationship Id="rId4789" Type="http://schemas.openxmlformats.org/officeDocument/2006/relationships/hyperlink" Target="https://jigsaw-cdn.dailyinnovation.biz/AdobeStock_301799567.jpg" TargetMode="External"/><Relationship Id="rId8660" Type="http://schemas.openxmlformats.org/officeDocument/2006/relationships/hyperlink" Target="https://jigsaw-cdn.dailyinnovation.biz/modcatshop-pdALzg0yN-8-unsplash.jpg" TargetMode="External"/><Relationship Id="rId9711" Type="http://schemas.openxmlformats.org/officeDocument/2006/relationships/hyperlink" Target="https://jigsaw-cdn.dailyinnovation.biz/f3d4ef582f829afd5bf84c9e80137c4b.jpg" TargetMode="External"/><Relationship Id="rId10176" Type="http://schemas.openxmlformats.org/officeDocument/2006/relationships/hyperlink" Target="https://jigsaw-cdn.dailyinnovation.biz/resource/COL009-unsplash_n2kro8tmSbU.jpg" TargetMode="External"/><Relationship Id="rId1700" Type="http://schemas.openxmlformats.org/officeDocument/2006/relationships/hyperlink" Target="https://jigsaw-cdn.dailyinnovation.biz/528237adfebdeba007de8246f8ea2ec4.png" TargetMode="External"/><Relationship Id="rId4856" Type="http://schemas.openxmlformats.org/officeDocument/2006/relationships/hyperlink" Target="https://jigsaw-cdn.dailyinnovation.biz/AdobeStock_321810820.jpeg" TargetMode="External"/><Relationship Id="rId5907" Type="http://schemas.openxmlformats.org/officeDocument/2006/relationships/hyperlink" Target="https://jigsaw-cdn.dailyinnovation.biz/shutterstock_2055512456.jpg" TargetMode="External"/><Relationship Id="rId7262" Type="http://schemas.openxmlformats.org/officeDocument/2006/relationships/hyperlink" Target="https://jigsaw-cdn.dailyinnovation.biz/resource/AUT-unsplash-RwHv7LgeC7s.jpg" TargetMode="External"/><Relationship Id="rId8313" Type="http://schemas.openxmlformats.org/officeDocument/2006/relationships/hyperlink" Target="https://jigsaw-cdn.dailyinnovation.biz/resource/SPR-unsplash-BgUDIlnnrXg.jpg" TargetMode="External"/><Relationship Id="rId3458" Type="http://schemas.openxmlformats.org/officeDocument/2006/relationships/hyperlink" Target="https://jigsaw-cdn.dailyinnovation.biz/AdobeStock_224306135.jpg" TargetMode="External"/><Relationship Id="rId3872" Type="http://schemas.openxmlformats.org/officeDocument/2006/relationships/hyperlink" Target="https://jigsaw-cdn.dailyinnovation.biz/f77fa78c4ddd0cbc05145c45b5a735f2.jpg" TargetMode="External"/><Relationship Id="rId4509" Type="http://schemas.openxmlformats.org/officeDocument/2006/relationships/hyperlink" Target="https://jigsaw-cdn.dailyinnovation.biz/32ac5f8c688f2b7613d33acde727a0cf.jpg" TargetMode="External"/><Relationship Id="rId379" Type="http://schemas.openxmlformats.org/officeDocument/2006/relationships/hyperlink" Target="https://jigsaw-cdn.dailyinnovation.biz/karsten-winegeart-Qb7D1xw28Co-unsplash.jpg" TargetMode="External"/><Relationship Id="rId793" Type="http://schemas.openxmlformats.org/officeDocument/2006/relationships/hyperlink" Target="https://jigsaw-cdn.dailyinnovation.biz/nigel-walsh-3gxUuDm3c98-unsplash.jpg" TargetMode="External"/><Relationship Id="rId2474" Type="http://schemas.openxmlformats.org/officeDocument/2006/relationships/hyperlink" Target="https://jigsaw-cdn.dailyinnovation.biz/Depositphotos_30469969_XL.jpg" TargetMode="External"/><Relationship Id="rId3525" Type="http://schemas.openxmlformats.org/officeDocument/2006/relationships/hyperlink" Target="https://jigsaw-cdn.dailyinnovation.biz/AdobeStock_89993686.jpeg" TargetMode="External"/><Relationship Id="rId4923" Type="http://schemas.openxmlformats.org/officeDocument/2006/relationships/hyperlink" Target="https://jigsaw-cdn.dailyinnovation.biz/2b62d9846f009205de6a00d436eef3ea.jpeg" TargetMode="External"/><Relationship Id="rId9087" Type="http://schemas.openxmlformats.org/officeDocument/2006/relationships/hyperlink" Target="https://jigsaw-cdn.dailyinnovation.biz/resource/COL008-shutterstock_1464487673.jpg" TargetMode="External"/><Relationship Id="rId446" Type="http://schemas.openxmlformats.org/officeDocument/2006/relationships/hyperlink" Target="https://jigsaw-cdn.dailyinnovation.biz/a88126ef5b3116f713fa1c32e414e549.jpg" TargetMode="External"/><Relationship Id="rId1076" Type="http://schemas.openxmlformats.org/officeDocument/2006/relationships/hyperlink" Target="https://jigsaw-cdn.dailyinnovation.biz/AdobeStock_308096891.jpeg" TargetMode="External"/><Relationship Id="rId1490" Type="http://schemas.openxmlformats.org/officeDocument/2006/relationships/hyperlink" Target="https://jigsaw-cdn.dailyinnovation.biz/AdobeStock_275590531.jpeg" TargetMode="External"/><Relationship Id="rId2127" Type="http://schemas.openxmlformats.org/officeDocument/2006/relationships/hyperlink" Target="https://jigsaw-cdn.dailyinnovation.biz/taylor-van-riper-yQorCngxzwI-unsplash.jpg" TargetMode="External"/><Relationship Id="rId9154" Type="http://schemas.openxmlformats.org/officeDocument/2006/relationships/hyperlink" Target="https://jigsaw-cdn.dailyinnovation.biz/f4cff5f5f99e5023a016946ee5e01f45.jpg" TargetMode="External"/><Relationship Id="rId860" Type="http://schemas.openxmlformats.org/officeDocument/2006/relationships/hyperlink" Target="https://jigsaw-cdn.dailyinnovation.biz/0dc7fdc625a0311822871895f3af259f.jpg" TargetMode="External"/><Relationship Id="rId1143" Type="http://schemas.openxmlformats.org/officeDocument/2006/relationships/hyperlink" Target="https://jigsaw-cdn.dailyinnovation.biz/shutterstock_2080881661.jpg" TargetMode="External"/><Relationship Id="rId2541" Type="http://schemas.openxmlformats.org/officeDocument/2006/relationships/hyperlink" Target="https://jigsaw-cdn.dailyinnovation.biz/shutterstock_1811022634.jpg" TargetMode="External"/><Relationship Id="rId4299" Type="http://schemas.openxmlformats.org/officeDocument/2006/relationships/hyperlink" Target="https://jigsaw-cdn.dailyinnovation.biz/2d6310ecd4adc4929a42a09a23431c51.jpeg" TargetMode="External"/><Relationship Id="rId5697" Type="http://schemas.openxmlformats.org/officeDocument/2006/relationships/hyperlink" Target="https://jigsaw-cdn.dailyinnovation.biz/AdobeStock_120135157.jpeg" TargetMode="External"/><Relationship Id="rId6748" Type="http://schemas.openxmlformats.org/officeDocument/2006/relationships/hyperlink" Target="https://jigsaw-cdn.dailyinnovation.biz/resource/AdobeStock_261578018.jpg" TargetMode="External"/><Relationship Id="rId8170" Type="http://schemas.openxmlformats.org/officeDocument/2006/relationships/hyperlink" Target="https://jigsaw-cdn.dailyinnovation.biz/resource/shutterstock_377786653.jpg" TargetMode="External"/><Relationship Id="rId513" Type="http://schemas.openxmlformats.org/officeDocument/2006/relationships/hyperlink" Target="https://jigsaw-cdn.dailyinnovation.biz/2e5f71f9a879911027db57409dbc0590.jpeg" TargetMode="External"/><Relationship Id="rId5764" Type="http://schemas.openxmlformats.org/officeDocument/2006/relationships/hyperlink" Target="https://jigsaw-cdn.dailyinnovation.biz/AdobeStock_273380767.jpeg" TargetMode="External"/><Relationship Id="rId6815" Type="http://schemas.openxmlformats.org/officeDocument/2006/relationships/hyperlink" Target="https://jigsaw-cdn.dailyinnovation.biz/6e6ab8efbfbc862f043c1e58ff56320b.jpg" TargetMode="External"/><Relationship Id="rId9221" Type="http://schemas.openxmlformats.org/officeDocument/2006/relationships/hyperlink" Target="https://jigsaw-cdn.dailyinnovation.biz/128ec3106f44e548f8fc28c485c8c688.jpg" TargetMode="External"/><Relationship Id="rId1210" Type="http://schemas.openxmlformats.org/officeDocument/2006/relationships/hyperlink" Target="https://jigsaw-cdn.dailyinnovation.biz/AdobeStock_130271986.jpeg" TargetMode="External"/><Relationship Id="rId4366" Type="http://schemas.openxmlformats.org/officeDocument/2006/relationships/hyperlink" Target="https://jigsaw-cdn.dailyinnovation.biz/AdobeStock_222434823.jpeg" TargetMode="External"/><Relationship Id="rId4780" Type="http://schemas.openxmlformats.org/officeDocument/2006/relationships/hyperlink" Target="https://jigsaw-cdn.dailyinnovation.biz/Depositphotos_15793345_XL.jpg" TargetMode="External"/><Relationship Id="rId5417" Type="http://schemas.openxmlformats.org/officeDocument/2006/relationships/hyperlink" Target="https://jigsaw-cdn.dailyinnovation.biz/abad2e18b63903325afc04d5ed3f3c15.jpg" TargetMode="External"/><Relationship Id="rId5831" Type="http://schemas.openxmlformats.org/officeDocument/2006/relationships/hyperlink" Target="https://jigsaw-cdn.dailyinnovation.biz/de7b219c97ed583fe5689aa5cdc9b390.jpg" TargetMode="External"/><Relationship Id="rId8987" Type="http://schemas.openxmlformats.org/officeDocument/2006/relationships/hyperlink" Target="https://jigsaw-cdn.dailyinnovation.biz/d1b549f2bd238ece3de7fe257a422c10.jpg" TargetMode="External"/><Relationship Id="rId3382" Type="http://schemas.openxmlformats.org/officeDocument/2006/relationships/hyperlink" Target="https://jigsaw-cdn.dailyinnovation.biz/33410cd2c47ce2b24426385532187bb5.jpeg" TargetMode="External"/><Relationship Id="rId4019" Type="http://schemas.openxmlformats.org/officeDocument/2006/relationships/hyperlink" Target="https://jigsaw-cdn.dailyinnovation.biz/Depositphotos_84968874_XL.jpg" TargetMode="External"/><Relationship Id="rId4433" Type="http://schemas.openxmlformats.org/officeDocument/2006/relationships/hyperlink" Target="https://jigsaw-cdn.dailyinnovation.biz/resource/shutterstock_172404140.jpg" TargetMode="External"/><Relationship Id="rId7589" Type="http://schemas.openxmlformats.org/officeDocument/2006/relationships/hyperlink" Target="https://jigsaw-cdn.dailyinnovation.biz/1ba54c92769063a8e76ca451eec912ac.jpg" TargetMode="External"/><Relationship Id="rId3035" Type="http://schemas.openxmlformats.org/officeDocument/2006/relationships/hyperlink" Target="https://jigsaw-cdn.dailyinnovation.biz/AdobeStock_268860574.jpeg" TargetMode="External"/><Relationship Id="rId4500" Type="http://schemas.openxmlformats.org/officeDocument/2006/relationships/hyperlink" Target="https://jigsaw-cdn.dailyinnovation.biz/Depositphotos_133266208_XL.jpg" TargetMode="External"/><Relationship Id="rId7656" Type="http://schemas.openxmlformats.org/officeDocument/2006/relationships/hyperlink" Target="https://jigsaw-cdn.dailyinnovation.biz/resource/SPR-unsplash-kUXS9dmWv6k.jpg" TargetMode="External"/><Relationship Id="rId8707" Type="http://schemas.openxmlformats.org/officeDocument/2006/relationships/hyperlink" Target="https://jigsaw-cdn.dailyinnovation.biz/eef4ea104b34bd3f7fea0e9b96688fba.jpg" TargetMode="External"/><Relationship Id="rId370" Type="http://schemas.openxmlformats.org/officeDocument/2006/relationships/hyperlink" Target="https://jigsaw-cdn.dailyinnovation.biz/AdobeStock_144441921.jpeg" TargetMode="External"/><Relationship Id="rId2051" Type="http://schemas.openxmlformats.org/officeDocument/2006/relationships/hyperlink" Target="https://jigsaw-cdn.dailyinnovation.biz/AdobeStock_87331660.jpeg" TargetMode="External"/><Relationship Id="rId3102" Type="http://schemas.openxmlformats.org/officeDocument/2006/relationships/hyperlink" Target="https://jigsaw-cdn.dailyinnovation.biz/AdobeStock_294841379.jpeg" TargetMode="External"/><Relationship Id="rId6258" Type="http://schemas.openxmlformats.org/officeDocument/2006/relationships/hyperlink" Target="https://jigsaw-cdn.dailyinnovation.biz/Depositphotos_39979745_XL.jpg" TargetMode="External"/><Relationship Id="rId7309" Type="http://schemas.openxmlformats.org/officeDocument/2006/relationships/hyperlink" Target="https://jigsaw-cdn.dailyinnovation.biz/resource/LAN-unsplash-nTcKzJ9XrmI.jpg" TargetMode="External"/><Relationship Id="rId5274" Type="http://schemas.openxmlformats.org/officeDocument/2006/relationships/hyperlink" Target="https://jigsaw-cdn.dailyinnovation.biz/47064fd4a0b6071d6a7f8a2de355d206.jpg" TargetMode="External"/><Relationship Id="rId6325" Type="http://schemas.openxmlformats.org/officeDocument/2006/relationships/hyperlink" Target="https://jigsaw-cdn.dailyinnovation.biz/30136e396af6bf96209c4b53695818b9.jpg" TargetMode="External"/><Relationship Id="rId6672" Type="http://schemas.openxmlformats.org/officeDocument/2006/relationships/hyperlink" Target="https://jigsaw-cdn.dailyinnovation.biz/bronty-woodard-xSd0uh0Eu0g-unsplash.jpg" TargetMode="External"/><Relationship Id="rId7723" Type="http://schemas.openxmlformats.org/officeDocument/2006/relationships/hyperlink" Target="https://jigsaw-cdn.dailyinnovation.biz/resource/shutterstock_11498983.jpg" TargetMode="External"/><Relationship Id="rId2868" Type="http://schemas.openxmlformats.org/officeDocument/2006/relationships/hyperlink" Target="https://jigsaw-cdn.dailyinnovation.biz/3f6b8680deb57fb46cf3ea154dbe794a.jpg" TargetMode="External"/><Relationship Id="rId3919" Type="http://schemas.openxmlformats.org/officeDocument/2006/relationships/hyperlink" Target="https://jigsaw-cdn.dailyinnovation.biz/shutterstock_1090364261.jpg" TargetMode="External"/><Relationship Id="rId9895" Type="http://schemas.openxmlformats.org/officeDocument/2006/relationships/hyperlink" Target="https://jigsaw-cdn.dailyinnovation.biz/viktor-solomonik-A1-Y5H4chZs-unsplash.jpg" TargetMode="External"/><Relationship Id="rId1884" Type="http://schemas.openxmlformats.org/officeDocument/2006/relationships/hyperlink" Target="https://jigsaw-cdn.dailyinnovation.biz/0b51ee1fbce3341c0508f7b426595cd8.jpg" TargetMode="External"/><Relationship Id="rId2935" Type="http://schemas.openxmlformats.org/officeDocument/2006/relationships/hyperlink" Target="https://jigsaw-cdn.dailyinnovation.biz/AdobeStock_292022498.jpeg" TargetMode="External"/><Relationship Id="rId4290" Type="http://schemas.openxmlformats.org/officeDocument/2006/relationships/hyperlink" Target="https://jigsaw-cdn.dailyinnovation.biz/nacho-diaz-latorre-Qm_2LZRwBSs-unsplash.jpg" TargetMode="External"/><Relationship Id="rId5341" Type="http://schemas.openxmlformats.org/officeDocument/2006/relationships/hyperlink" Target="https://jigsaw-cdn.dailyinnovation.biz/shutterstock_677901256.jpg" TargetMode="External"/><Relationship Id="rId8497" Type="http://schemas.openxmlformats.org/officeDocument/2006/relationships/hyperlink" Target="https://jigsaw-cdn.dailyinnovation.biz/6e0280e67f8a5d25ee893cbfbdf53186.jpg" TargetMode="External"/><Relationship Id="rId9548" Type="http://schemas.openxmlformats.org/officeDocument/2006/relationships/hyperlink" Target="https://jigsaw-cdn.dailyinnovation.biz/resource/COL001-shutterstock_683453329.jpg" TargetMode="External"/><Relationship Id="rId9962" Type="http://schemas.openxmlformats.org/officeDocument/2006/relationships/hyperlink" Target="https://jigsaw-cdn.dailyinnovation.biz/b4b4e3d7790cd57d0db555e2f8cf4082.jpg" TargetMode="External"/><Relationship Id="rId907" Type="http://schemas.openxmlformats.org/officeDocument/2006/relationships/hyperlink" Target="https://jigsaw-cdn.dailyinnovation.biz/da439fb58bd7b5a87a662929d99721ef.jpeg" TargetMode="External"/><Relationship Id="rId1537" Type="http://schemas.openxmlformats.org/officeDocument/2006/relationships/hyperlink" Target="https://jigsaw-cdn.dailyinnovation.biz/6143e616425136fff6a9503ee8130977.jpg" TargetMode="External"/><Relationship Id="rId1951" Type="http://schemas.openxmlformats.org/officeDocument/2006/relationships/hyperlink" Target="https://jigsaw-cdn.dailyinnovation.biz/AdobeStock_40540682.jpeg" TargetMode="External"/><Relationship Id="rId7099" Type="http://schemas.openxmlformats.org/officeDocument/2006/relationships/hyperlink" Target="https://jigsaw-cdn.dailyinnovation.biz/resource/ANI-shutterstock_1813713604.jpg" TargetMode="External"/><Relationship Id="rId8564" Type="http://schemas.openxmlformats.org/officeDocument/2006/relationships/hyperlink" Target="https://jigsaw-cdn.dailyinnovation.biz/shutterstock_2053816628.jpg" TargetMode="External"/><Relationship Id="rId9615" Type="http://schemas.openxmlformats.org/officeDocument/2006/relationships/hyperlink" Target="https://jigsaw-cdn.dailyinnovation.biz/73b6417412cb915cd0f3ce6b3ec29f82.jpg" TargetMode="External"/><Relationship Id="rId1604" Type="http://schemas.openxmlformats.org/officeDocument/2006/relationships/hyperlink" Target="https://jigsaw-cdn.dailyinnovation.biz/0e20676f173f581db2b710d4d4278b8f.jpg" TargetMode="External"/><Relationship Id="rId4010" Type="http://schemas.openxmlformats.org/officeDocument/2006/relationships/hyperlink" Target="https://jigsaw-cdn.dailyinnovation.biz/Depositphotos_33177127_XL.jpg" TargetMode="External"/><Relationship Id="rId7166" Type="http://schemas.openxmlformats.org/officeDocument/2006/relationships/hyperlink" Target="https://jigsaw-cdn.dailyinnovation.biz/shutterstock_313477334.jpg" TargetMode="External"/><Relationship Id="rId7580" Type="http://schemas.openxmlformats.org/officeDocument/2006/relationships/hyperlink" Target="https://jigsaw-cdn.dailyinnovation.biz/resource/AUT-unsplash-oyFCj2i5ric.jpg" TargetMode="External"/><Relationship Id="rId8217" Type="http://schemas.openxmlformats.org/officeDocument/2006/relationships/hyperlink" Target="https://jigsaw-cdn.dailyinnovation.biz/b4f48c6bdf5473dd1b047722cb875fb5.jpg" TargetMode="External"/><Relationship Id="rId8631" Type="http://schemas.openxmlformats.org/officeDocument/2006/relationships/hyperlink" Target="https://jigsaw-cdn.dailyinnovation.biz/shutterstock_384979069.jpg" TargetMode="External"/><Relationship Id="rId10147" Type="http://schemas.openxmlformats.org/officeDocument/2006/relationships/hyperlink" Target="https://jigsaw-cdn.dailyinnovation.biz/ba4aa4294c2d0cff417fecef6774d938.jpg" TargetMode="External"/><Relationship Id="rId6182" Type="http://schemas.openxmlformats.org/officeDocument/2006/relationships/hyperlink" Target="https://jigsaw-cdn.dailyinnovation.biz/AdobeStock_284290054.jpeg" TargetMode="External"/><Relationship Id="rId7233" Type="http://schemas.openxmlformats.org/officeDocument/2006/relationships/hyperlink" Target="https://jigsaw-cdn.dailyinnovation.biz/jeremy-bezanger--WpnS-VT9aI-unsplash.jpg" TargetMode="External"/><Relationship Id="rId697" Type="http://schemas.openxmlformats.org/officeDocument/2006/relationships/hyperlink" Target="https://jigsaw-cdn.dailyinnovation.biz/AdobeStock_275789069.jpeg" TargetMode="External"/><Relationship Id="rId2378" Type="http://schemas.openxmlformats.org/officeDocument/2006/relationships/hyperlink" Target="https://jigsaw-cdn.dailyinnovation.biz/983eb377e285a01300576cfb0db7d01b.jpg" TargetMode="External"/><Relationship Id="rId3429" Type="http://schemas.openxmlformats.org/officeDocument/2006/relationships/hyperlink" Target="https://jigsaw-cdn.dailyinnovation.biz/resource/FLO-AdobeStock_450330615.jpeg" TargetMode="External"/><Relationship Id="rId3776" Type="http://schemas.openxmlformats.org/officeDocument/2006/relationships/hyperlink" Target="https://jigsaw-cdn.dailyinnovation.biz/AdobeStock_257592209.jpg" TargetMode="External"/><Relationship Id="rId4827" Type="http://schemas.openxmlformats.org/officeDocument/2006/relationships/hyperlink" Target="https://jigsaw-cdn.dailyinnovation.biz/a07040c4018528c68e39fc288d0fdc8e.jpg" TargetMode="External"/><Relationship Id="rId2792" Type="http://schemas.openxmlformats.org/officeDocument/2006/relationships/hyperlink" Target="https://jigsaw-cdn.dailyinnovation.biz/e4979e2f2d96f5a5beefadba31619bb1.jpeg" TargetMode="External"/><Relationship Id="rId3843" Type="http://schemas.openxmlformats.org/officeDocument/2006/relationships/hyperlink" Target="https://jigsaw-cdn.dailyinnovation.biz/AdobeStock_190367442.jpeg" TargetMode="External"/><Relationship Id="rId6999" Type="http://schemas.openxmlformats.org/officeDocument/2006/relationships/hyperlink" Target="https://jigsaw-cdn.dailyinnovation.biz/resource/HOM-unsplash_-7QwG_Gu2tg.jpg" TargetMode="External"/><Relationship Id="rId7300" Type="http://schemas.openxmlformats.org/officeDocument/2006/relationships/hyperlink" Target="https://jigsaw-cdn.dailyinnovation.biz/972757f1e7bfba80230c236887751b0c.jpg" TargetMode="External"/><Relationship Id="rId9058" Type="http://schemas.openxmlformats.org/officeDocument/2006/relationships/hyperlink" Target="https://jigsaw-cdn.dailyinnovation.biz/3f1217e52bc648e0819f649db7b8a36b.jpeg" TargetMode="External"/><Relationship Id="rId764" Type="http://schemas.openxmlformats.org/officeDocument/2006/relationships/hyperlink" Target="https://jigsaw-cdn.dailyinnovation.biz/Depositphotos_36652311_XL.jpg" TargetMode="External"/><Relationship Id="rId1394" Type="http://schemas.openxmlformats.org/officeDocument/2006/relationships/hyperlink" Target="https://jigsaw-cdn.dailyinnovation.biz/f8b3e05d9d76ff5f0ba6c423f5f309af.jpg" TargetMode="External"/><Relationship Id="rId2445" Type="http://schemas.openxmlformats.org/officeDocument/2006/relationships/hyperlink" Target="https://jigsaw-cdn.dailyinnovation.biz/resource/AdobeStock_58776709.jpg" TargetMode="External"/><Relationship Id="rId3910" Type="http://schemas.openxmlformats.org/officeDocument/2006/relationships/hyperlink" Target="https://jigsaw-cdn.dailyinnovation.biz/86e6be34ea6956a30a33427d92558c42.jpeg" TargetMode="External"/><Relationship Id="rId9472" Type="http://schemas.openxmlformats.org/officeDocument/2006/relationships/hyperlink" Target="https://jigsaw-cdn.dailyinnovation.biz/shutterstock_147194903.jpg" TargetMode="External"/><Relationship Id="rId417" Type="http://schemas.openxmlformats.org/officeDocument/2006/relationships/hyperlink" Target="https://jigsaw-cdn.dailyinnovation.biz/AdobeStock_173824834.jpeg" TargetMode="External"/><Relationship Id="rId831" Type="http://schemas.openxmlformats.org/officeDocument/2006/relationships/hyperlink" Target="https://jigsaw-cdn.dailyinnovation.biz/Depositphotos_41030005_XL.jpg" TargetMode="External"/><Relationship Id="rId1047" Type="http://schemas.openxmlformats.org/officeDocument/2006/relationships/hyperlink" Target="https://jigsaw-cdn.dailyinnovation.biz/Depositphotos_10338184_XL.jpg" TargetMode="External"/><Relationship Id="rId1461" Type="http://schemas.openxmlformats.org/officeDocument/2006/relationships/hyperlink" Target="https://jigsaw-cdn.dailyinnovation.biz/71a8177071601680f5a39d246ac92ad1.jpg" TargetMode="External"/><Relationship Id="rId2512" Type="http://schemas.openxmlformats.org/officeDocument/2006/relationships/hyperlink" Target="https://jigsaw-cdn.dailyinnovation.biz/d631e207a99ab471dad6a514dbe432f5.jpeg" TargetMode="External"/><Relationship Id="rId5668" Type="http://schemas.openxmlformats.org/officeDocument/2006/relationships/hyperlink" Target="https://jigsaw-cdn.dailyinnovation.biz/shutterstock_1914236791.jpg" TargetMode="External"/><Relationship Id="rId6719" Type="http://schemas.openxmlformats.org/officeDocument/2006/relationships/hyperlink" Target="https://jigsaw-cdn.dailyinnovation.biz/AdobeStock_168125916.jpeg" TargetMode="External"/><Relationship Id="rId8074" Type="http://schemas.openxmlformats.org/officeDocument/2006/relationships/hyperlink" Target="https://jigsaw-cdn.dailyinnovation.biz/resource/AUT-unsplash-rKF5WsnUucE.jpg" TargetMode="External"/><Relationship Id="rId9125" Type="http://schemas.openxmlformats.org/officeDocument/2006/relationships/hyperlink" Target="https://jigsaw-cdn.dailyinnovation.biz/AdobeStock_41563330.jpeg" TargetMode="External"/><Relationship Id="rId1114" Type="http://schemas.openxmlformats.org/officeDocument/2006/relationships/hyperlink" Target="https://jigsaw-cdn.dailyinnovation.biz/dbe223310d0c888738b741e976234f16.jpg" TargetMode="External"/><Relationship Id="rId4684" Type="http://schemas.openxmlformats.org/officeDocument/2006/relationships/hyperlink" Target="https://jigsaw-cdn.dailyinnovation.biz/AdobeStock_504215007.jpeg" TargetMode="External"/><Relationship Id="rId5735" Type="http://schemas.openxmlformats.org/officeDocument/2006/relationships/hyperlink" Target="https://jigsaw-cdn.dailyinnovation.biz/013b81c292186bbd0fbad753449a05c2.jpg" TargetMode="External"/><Relationship Id="rId7090" Type="http://schemas.openxmlformats.org/officeDocument/2006/relationships/hyperlink" Target="https://jigsaw-cdn.dailyinnovation.biz/ca60ff7281b705ea89aa70ba9b2cc882.jpg" TargetMode="External"/><Relationship Id="rId8141" Type="http://schemas.openxmlformats.org/officeDocument/2006/relationships/hyperlink" Target="https://jigsaw-cdn.dailyinnovation.biz/68dfb364ef342531e7c90d5b1c053499.jpeg" TargetMode="External"/><Relationship Id="rId10071" Type="http://schemas.openxmlformats.org/officeDocument/2006/relationships/hyperlink" Target="https://jigsaw-cdn.dailyinnovation.biz/3a8383d0e71e12646e992eb7f9b4e0d8.jpg" TargetMode="External"/><Relationship Id="rId3286" Type="http://schemas.openxmlformats.org/officeDocument/2006/relationships/hyperlink" Target="https://jigsaw-cdn.dailyinnovation.biz/7a9d17016fe7cac8a851e1ba3b8dfb56.jpeg" TargetMode="External"/><Relationship Id="rId4337" Type="http://schemas.openxmlformats.org/officeDocument/2006/relationships/hyperlink" Target="https://jigsaw-cdn.dailyinnovation.biz/AdobeStock_236351226.jpeg" TargetMode="External"/><Relationship Id="rId3353" Type="http://schemas.openxmlformats.org/officeDocument/2006/relationships/hyperlink" Target="https://jigsaw-cdn.dailyinnovation.biz/resource/DAI-FLO-shutterstock_62402371.jpg" TargetMode="External"/><Relationship Id="rId4751" Type="http://schemas.openxmlformats.org/officeDocument/2006/relationships/hyperlink" Target="https://jigsaw-cdn.dailyinnovation.biz/resource/shutterstock_1736543534.jpg" TargetMode="External"/><Relationship Id="rId5802" Type="http://schemas.openxmlformats.org/officeDocument/2006/relationships/hyperlink" Target="https://jigsaw-cdn.dailyinnovation.biz/06f325719622b5d74a229c535242f6e3.jpg" TargetMode="External"/><Relationship Id="rId8958" Type="http://schemas.openxmlformats.org/officeDocument/2006/relationships/hyperlink" Target="https://jigsaw-cdn.dailyinnovation.biz/gio-gix-r4oGH_91jrU-unsplash.jpg" TargetMode="External"/><Relationship Id="rId274" Type="http://schemas.openxmlformats.org/officeDocument/2006/relationships/hyperlink" Target="https://jigsaw-cdn.dailyinnovation.biz/AdobeStock_200078828.jpeg" TargetMode="External"/><Relationship Id="rId3006" Type="http://schemas.openxmlformats.org/officeDocument/2006/relationships/hyperlink" Target="https://jigsaw-cdn.dailyinnovation.biz/AdobeStock_301941234.jpeg" TargetMode="External"/><Relationship Id="rId4404" Type="http://schemas.openxmlformats.org/officeDocument/2006/relationships/hyperlink" Target="https://jigsaw-cdn.dailyinnovation.biz/Depositphotos_456266776_XL.jpg" TargetMode="External"/><Relationship Id="rId7974" Type="http://schemas.openxmlformats.org/officeDocument/2006/relationships/hyperlink" Target="https://jigsaw-cdn.dailyinnovation.biz/resource/HAR-unsplash-GxbFfu6yRN0.jpg" TargetMode="External"/><Relationship Id="rId3420" Type="http://schemas.openxmlformats.org/officeDocument/2006/relationships/hyperlink" Target="https://jigsaw-cdn.dailyinnovation.biz/36e2e15e53fa2209cd9a855f6284423f.jpeg" TargetMode="External"/><Relationship Id="rId6576" Type="http://schemas.openxmlformats.org/officeDocument/2006/relationships/hyperlink" Target="https://jigsaw-cdn.dailyinnovation.biz/resource/FLO-unsplash_8-N4XZXSG34.jpg" TargetMode="External"/><Relationship Id="rId6990" Type="http://schemas.openxmlformats.org/officeDocument/2006/relationships/hyperlink" Target="https://jigsaw-cdn.dailyinnovation.biz/bc5b44eb361bda464c324a082cca5509.jpg" TargetMode="External"/><Relationship Id="rId7627" Type="http://schemas.openxmlformats.org/officeDocument/2006/relationships/hyperlink" Target="https://jigsaw-cdn.dailyinnovation.biz/resource/HOM-unsplash-KuudDjBHIlA.jpg" TargetMode="External"/><Relationship Id="rId341" Type="http://schemas.openxmlformats.org/officeDocument/2006/relationships/hyperlink" Target="https://jigsaw-cdn.dailyinnovation.biz/AdobeStock_487347738.jpeg" TargetMode="External"/><Relationship Id="rId2022" Type="http://schemas.openxmlformats.org/officeDocument/2006/relationships/hyperlink" Target="https://jigsaw-cdn.dailyinnovation.biz/08d797c9d23b3ac086e53b33990d76e8.jpeg" TargetMode="External"/><Relationship Id="rId5178" Type="http://schemas.openxmlformats.org/officeDocument/2006/relationships/hyperlink" Target="https://jigsaw-cdn.dailyinnovation.biz/resource/AdobeStock_286703546.jpg" TargetMode="External"/><Relationship Id="rId5592" Type="http://schemas.openxmlformats.org/officeDocument/2006/relationships/hyperlink" Target="https://jigsaw-cdn.dailyinnovation.biz/730f8164c5d75165a2434362058c847f.jpeg" TargetMode="External"/><Relationship Id="rId6229" Type="http://schemas.openxmlformats.org/officeDocument/2006/relationships/hyperlink" Target="https://jigsaw-cdn.dailyinnovation.biz/5f1ad2600e6d0648f0fa8bed268f3dc2.jpeg" TargetMode="External"/><Relationship Id="rId6643" Type="http://schemas.openxmlformats.org/officeDocument/2006/relationships/hyperlink" Target="https://jigsaw-cdn.dailyinnovation.biz/shutterstock_2135040703.jpg" TargetMode="External"/><Relationship Id="rId9799" Type="http://schemas.openxmlformats.org/officeDocument/2006/relationships/hyperlink" Target="https://jigsaw-cdn.dailyinnovation.biz/74d9b7edcbfeeaa9ad449f3e9ef50639.jpg" TargetMode="External"/><Relationship Id="rId1788" Type="http://schemas.openxmlformats.org/officeDocument/2006/relationships/hyperlink" Target="https://jigsaw-cdn.dailyinnovation.biz/julien-di-majo-cwL_DmFQTMI-unsplash.jpg" TargetMode="External"/><Relationship Id="rId2839" Type="http://schemas.openxmlformats.org/officeDocument/2006/relationships/hyperlink" Target="https://jigsaw-cdn.dailyinnovation.biz/Depositphotos_54246901_XL.jpg" TargetMode="External"/><Relationship Id="rId4194" Type="http://schemas.openxmlformats.org/officeDocument/2006/relationships/hyperlink" Target="https://jigsaw-cdn.dailyinnovation.biz/Depositphotos_50122779_XL.jpg" TargetMode="External"/><Relationship Id="rId5245" Type="http://schemas.openxmlformats.org/officeDocument/2006/relationships/hyperlink" Target="https://jigsaw-cdn.dailyinnovation.biz/AdobeStock_35387732.jpeg" TargetMode="External"/><Relationship Id="rId6710" Type="http://schemas.openxmlformats.org/officeDocument/2006/relationships/hyperlink" Target="https://jigsaw-cdn.dailyinnovation.biz/62093471dfe495b956d370f89ed4d05b.jpg" TargetMode="External"/><Relationship Id="rId9866" Type="http://schemas.openxmlformats.org/officeDocument/2006/relationships/hyperlink" Target="https://jigsaw-cdn.dailyinnovation.biz/resource/COL011-shutterstock_452346178.jpg" TargetMode="External"/><Relationship Id="rId4261" Type="http://schemas.openxmlformats.org/officeDocument/2006/relationships/hyperlink" Target="https://jigsaw-cdn.dailyinnovation.biz/Depositphotos_58780105_XL.jpg" TargetMode="External"/><Relationship Id="rId5312" Type="http://schemas.openxmlformats.org/officeDocument/2006/relationships/hyperlink" Target="https://jigsaw-cdn.dailyinnovation.biz/59b5564a0a7848a8c0cbdd9cc5fd2bb9.jpeg" TargetMode="External"/><Relationship Id="rId8468" Type="http://schemas.openxmlformats.org/officeDocument/2006/relationships/hyperlink" Target="https://jigsaw-cdn.dailyinnovation.biz/642e2aa44b2c08ce732888836fcdc98a.jpg" TargetMode="External"/><Relationship Id="rId9519" Type="http://schemas.openxmlformats.org/officeDocument/2006/relationships/hyperlink" Target="https://jigsaw-cdn.dailyinnovation.biz/02804190023486482b7a2e725fa17cbb.jpg" TargetMode="External"/><Relationship Id="rId1508" Type="http://schemas.openxmlformats.org/officeDocument/2006/relationships/hyperlink" Target="https://jigsaw-cdn.dailyinnovation.biz/29a78d4d35a5b0fa208dcdfb45e08078.jpeg" TargetMode="External"/><Relationship Id="rId1855" Type="http://schemas.openxmlformats.org/officeDocument/2006/relationships/hyperlink" Target="https://jigsaw-cdn.dailyinnovation.biz/136d3b57e4fc69a3968942d039a72a2c.jpeg" TargetMode="External"/><Relationship Id="rId2906" Type="http://schemas.openxmlformats.org/officeDocument/2006/relationships/hyperlink" Target="https://jigsaw-cdn.dailyinnovation.biz/resource/SPR-shutterstock_482335483.jpg" TargetMode="External"/><Relationship Id="rId7484" Type="http://schemas.openxmlformats.org/officeDocument/2006/relationships/hyperlink" Target="https://jigsaw-cdn.dailyinnovation.biz/e6ca983bb6314d14ff959fd591a380df.jpg" TargetMode="External"/><Relationship Id="rId8535" Type="http://schemas.openxmlformats.org/officeDocument/2006/relationships/hyperlink" Target="https://jigsaw-cdn.dailyinnovation.biz/cfaa3b87a8c0f7b3b04de1b0193b7bc8.jpeg" TargetMode="External"/><Relationship Id="rId8882" Type="http://schemas.openxmlformats.org/officeDocument/2006/relationships/hyperlink" Target="https://jigsaw-cdn.dailyinnovation.biz/AdobeStock_337522787.jpeg" TargetMode="External"/><Relationship Id="rId9933" Type="http://schemas.openxmlformats.org/officeDocument/2006/relationships/hyperlink" Target="https://jigsaw-cdn.dailyinnovation.biz/680ab8de3e2e7cf333bcb29bb8911eee.jpg" TargetMode="External"/><Relationship Id="rId1922" Type="http://schemas.openxmlformats.org/officeDocument/2006/relationships/hyperlink" Target="https://jigsaw-cdn.dailyinnovation.biz/1991d8f181232dd44a777a9f9d611c7e.jpg" TargetMode="External"/><Relationship Id="rId6086" Type="http://schemas.openxmlformats.org/officeDocument/2006/relationships/hyperlink" Target="https://jigsaw-cdn.dailyinnovation.biz/resource/ANI-shutterstock_1806226555.jpg" TargetMode="External"/><Relationship Id="rId7137" Type="http://schemas.openxmlformats.org/officeDocument/2006/relationships/hyperlink" Target="https://jigsaw-cdn.dailyinnovation.biz/resource/AdobeStock_257418919.jpg" TargetMode="External"/><Relationship Id="rId7551" Type="http://schemas.openxmlformats.org/officeDocument/2006/relationships/hyperlink" Target="https://jigsaw-cdn.dailyinnovation.biz/resource/AdobeStock_125865834.jpg" TargetMode="External"/><Relationship Id="rId8602" Type="http://schemas.openxmlformats.org/officeDocument/2006/relationships/hyperlink" Target="https://jigsaw-cdn.dailyinnovation.biz/resource/AdobeStock_147276732.jpg" TargetMode="External"/><Relationship Id="rId10118" Type="http://schemas.openxmlformats.org/officeDocument/2006/relationships/hyperlink" Target="https://jigsaw-cdn.dailyinnovation.biz/cdafa62c5642caab79298c32e24411ff.jpg" TargetMode="External"/><Relationship Id="rId2696" Type="http://schemas.openxmlformats.org/officeDocument/2006/relationships/hyperlink" Target="https://jigsaw-cdn.dailyinnovation.biz/a70c3773d538a2e36558de3ab646267e.jpg" TargetMode="External"/><Relationship Id="rId3747" Type="http://schemas.openxmlformats.org/officeDocument/2006/relationships/hyperlink" Target="https://jigsaw-cdn.dailyinnovation.biz/c8fa56a7ef7ae45ecb68fed166c9c890.jpeg" TargetMode="External"/><Relationship Id="rId6153" Type="http://schemas.openxmlformats.org/officeDocument/2006/relationships/hyperlink" Target="https://jigsaw-cdn.dailyinnovation.biz/Depositphotos_63338769_XL.jpg" TargetMode="External"/><Relationship Id="rId7204" Type="http://schemas.openxmlformats.org/officeDocument/2006/relationships/hyperlink" Target="https://jigsaw-cdn.dailyinnovation.biz/Depositphotos_6032012_XL.jpg" TargetMode="External"/><Relationship Id="rId668" Type="http://schemas.openxmlformats.org/officeDocument/2006/relationships/hyperlink" Target="https://jigsaw-cdn.dailyinnovation.biz/Depositphotos_41568091_XL.jpg" TargetMode="External"/><Relationship Id="rId1298" Type="http://schemas.openxmlformats.org/officeDocument/2006/relationships/hyperlink" Target="https://jigsaw-cdn.dailyinnovation.biz/56cdd6b26c4d9e49865181aa5a07b6d3.jpg" TargetMode="External"/><Relationship Id="rId2349" Type="http://schemas.openxmlformats.org/officeDocument/2006/relationships/hyperlink" Target="https://jigsaw-cdn.dailyinnovation.biz/Depositphotos_38773351_XL.jpg" TargetMode="External"/><Relationship Id="rId2763" Type="http://schemas.openxmlformats.org/officeDocument/2006/relationships/hyperlink" Target="https://jigsaw-cdn.dailyinnovation.biz/Depositphotos_316698512_XL.jpg" TargetMode="External"/><Relationship Id="rId3814" Type="http://schemas.openxmlformats.org/officeDocument/2006/relationships/hyperlink" Target="https://jigsaw-cdn.dailyinnovation.biz/resource/shutterstock_1438352399.jpg" TargetMode="External"/><Relationship Id="rId6220" Type="http://schemas.openxmlformats.org/officeDocument/2006/relationships/hyperlink" Target="https://jigsaw-cdn.dailyinnovation.biz/shutterstock_156828710_01.jpg" TargetMode="External"/><Relationship Id="rId9376" Type="http://schemas.openxmlformats.org/officeDocument/2006/relationships/hyperlink" Target="https://jigsaw-cdn.dailyinnovation.biz/resource/COL002-shutterstock_160773500.jpg" TargetMode="External"/><Relationship Id="rId9790" Type="http://schemas.openxmlformats.org/officeDocument/2006/relationships/hyperlink" Target="https://jigsaw-cdn.dailyinnovation.biz/fb931f832da6e477fd283803c1e3dee7.jpg" TargetMode="External"/><Relationship Id="rId735" Type="http://schemas.openxmlformats.org/officeDocument/2006/relationships/hyperlink" Target="https://jigsaw-cdn.dailyinnovation.biz/AdobeStock_114468140.jpeg" TargetMode="External"/><Relationship Id="rId1365" Type="http://schemas.openxmlformats.org/officeDocument/2006/relationships/hyperlink" Target="https://jigsaw-cdn.dailyinnovation.biz/Depositphotos_63594411_XL.jpg" TargetMode="External"/><Relationship Id="rId2416" Type="http://schemas.openxmlformats.org/officeDocument/2006/relationships/hyperlink" Target="https://jigsaw-cdn.dailyinnovation.biz/957d1ebff77ef4376cd81c937b39ac99.jpg" TargetMode="External"/><Relationship Id="rId8392" Type="http://schemas.openxmlformats.org/officeDocument/2006/relationships/hyperlink" Target="https://jigsaw-cdn.dailyinnovation.biz/resource/AUT-unsplash-r6TLRDY4Ll0.jpg" TargetMode="External"/><Relationship Id="rId9029" Type="http://schemas.openxmlformats.org/officeDocument/2006/relationships/hyperlink" Target="https://jigsaw-cdn.dailyinnovation.biz/Depositphotos_296448138_XL.jpg" TargetMode="External"/><Relationship Id="rId9443" Type="http://schemas.openxmlformats.org/officeDocument/2006/relationships/hyperlink" Target="https://jigsaw-cdn.dailyinnovation.biz/resource/COL012-unsplash_8SVJojoCmxY.jpg" TargetMode="External"/><Relationship Id="rId1018" Type="http://schemas.openxmlformats.org/officeDocument/2006/relationships/hyperlink" Target="https://jigsaw-cdn.dailyinnovation.biz/AdobeStock_200969312.jpeg" TargetMode="External"/><Relationship Id="rId1432" Type="http://schemas.openxmlformats.org/officeDocument/2006/relationships/hyperlink" Target="https://jigsaw-cdn.dailyinnovation.biz/f30a43fbbf9e73d6a149d3da40ba32b3.jpg" TargetMode="External"/><Relationship Id="rId2830" Type="http://schemas.openxmlformats.org/officeDocument/2006/relationships/hyperlink" Target="https://jigsaw-cdn.dailyinnovation.biz/65d4abdb6aa3814a7638687893ae1520.jpeg" TargetMode="External"/><Relationship Id="rId4588" Type="http://schemas.openxmlformats.org/officeDocument/2006/relationships/hyperlink" Target="https://jigsaw-cdn.dailyinnovation.biz/AdobeStock_329581133.jpeg" TargetMode="External"/><Relationship Id="rId5639" Type="http://schemas.openxmlformats.org/officeDocument/2006/relationships/hyperlink" Target="https://jigsaw-cdn.dailyinnovation.biz/resource/AdobeStock_312939389.jpg" TargetMode="External"/><Relationship Id="rId5986" Type="http://schemas.openxmlformats.org/officeDocument/2006/relationships/hyperlink" Target="https://jigsaw-cdn.dailyinnovation.biz/8a2d8041398c21e36c923c16fc7e9b4d.jpg" TargetMode="External"/><Relationship Id="rId8045" Type="http://schemas.openxmlformats.org/officeDocument/2006/relationships/hyperlink" Target="https://jigsaw-cdn.dailyinnovation.biz/resource/DAI-FLO-shutterstock_592669427.jpg" TargetMode="External"/><Relationship Id="rId71" Type="http://schemas.openxmlformats.org/officeDocument/2006/relationships/hyperlink" Target="https://jigsaw-cdn.dailyinnovation.biz/resource/AdobeStock_243446992.jpg" TargetMode="External"/><Relationship Id="rId802" Type="http://schemas.openxmlformats.org/officeDocument/2006/relationships/hyperlink" Target="https://jigsaw-cdn.dailyinnovation.biz/shutterstock_646111237.jpg" TargetMode="External"/><Relationship Id="rId7061" Type="http://schemas.openxmlformats.org/officeDocument/2006/relationships/hyperlink" Target="https://jigsaw-cdn.dailyinnovation.biz/resource/AdobeStock_255635786.jpg" TargetMode="External"/><Relationship Id="rId8112" Type="http://schemas.openxmlformats.org/officeDocument/2006/relationships/hyperlink" Target="https://jigsaw-cdn.dailyinnovation.biz/AdobeStock_390485461.jpeg" TargetMode="External"/><Relationship Id="rId9510" Type="http://schemas.openxmlformats.org/officeDocument/2006/relationships/hyperlink" Target="https://jigsaw-cdn.dailyinnovation.biz/43f1a7bf311a3494b9f38e2004e76c40.jpg" TargetMode="External"/><Relationship Id="rId4655" Type="http://schemas.openxmlformats.org/officeDocument/2006/relationships/hyperlink" Target="https://jigsaw-cdn.dailyinnovation.biz/Depositphotos_68809877_XL.jpg" TargetMode="External"/><Relationship Id="rId5706" Type="http://schemas.openxmlformats.org/officeDocument/2006/relationships/hyperlink" Target="https://jigsaw-cdn.dailyinnovation.biz/Depositphotos_75625567_XL.jpg" TargetMode="External"/><Relationship Id="rId10042" Type="http://schemas.openxmlformats.org/officeDocument/2006/relationships/hyperlink" Target="https://jigsaw-cdn.dailyinnovation.biz/e4284bb9eabee77c1db44908cef8e404.jpg" TargetMode="External"/><Relationship Id="rId178" Type="http://schemas.openxmlformats.org/officeDocument/2006/relationships/hyperlink" Target="https://jigsaw-cdn.dailyinnovation.biz/reiseuhu-60xPhYfi6hA-unsplash.jpg" TargetMode="External"/><Relationship Id="rId3257" Type="http://schemas.openxmlformats.org/officeDocument/2006/relationships/hyperlink" Target="https://jigsaw-cdn.dailyinnovation.biz/f9ad567571127a926384fc8dc5940fa0.jpg" TargetMode="External"/><Relationship Id="rId3671" Type="http://schemas.openxmlformats.org/officeDocument/2006/relationships/hyperlink" Target="https://jigsaw-cdn.dailyinnovation.biz/AdobeStock_205050331.jpeg" TargetMode="External"/><Relationship Id="rId4308" Type="http://schemas.openxmlformats.org/officeDocument/2006/relationships/hyperlink" Target="https://jigsaw-cdn.dailyinnovation.biz/tim-arnold-LzQYJNfXkvE-unsplash.jpg" TargetMode="External"/><Relationship Id="rId4722" Type="http://schemas.openxmlformats.org/officeDocument/2006/relationships/hyperlink" Target="https://jigsaw-cdn.dailyinnovation.biz/340baf2b84ca3e7d72bba8d8df85a6f8.jpeg" TargetMode="External"/><Relationship Id="rId7878" Type="http://schemas.openxmlformats.org/officeDocument/2006/relationships/hyperlink" Target="https://jigsaw-cdn.dailyinnovation.biz/Depositphotos_257094686_XL.jpg" TargetMode="External"/><Relationship Id="rId8929" Type="http://schemas.openxmlformats.org/officeDocument/2006/relationships/hyperlink" Target="https://jigsaw-cdn.dailyinnovation.biz/c7612c61bc607967c99490124113c741.jpg" TargetMode="External"/><Relationship Id="rId592" Type="http://schemas.openxmlformats.org/officeDocument/2006/relationships/hyperlink" Target="https://jigsaw-cdn.dailyinnovation.biz/resource/AUT-shutterstock_1549897160.jpg" TargetMode="External"/><Relationship Id="rId2273" Type="http://schemas.openxmlformats.org/officeDocument/2006/relationships/hyperlink" Target="https://jigsaw-cdn.dailyinnovation.biz/e93d3ea7b6fe83df222a30f2eabbcb94.jpeg" TargetMode="External"/><Relationship Id="rId3324" Type="http://schemas.openxmlformats.org/officeDocument/2006/relationships/hyperlink" Target="https://jigsaw-cdn.dailyinnovation.biz/shutterstock_2070114122.jpg" TargetMode="External"/><Relationship Id="rId6894" Type="http://schemas.openxmlformats.org/officeDocument/2006/relationships/hyperlink" Target="https://jigsaw-cdn.dailyinnovation.biz/Depositphotos_4113035_XL.jpg" TargetMode="External"/><Relationship Id="rId7945" Type="http://schemas.openxmlformats.org/officeDocument/2006/relationships/hyperlink" Target="https://jigsaw-cdn.dailyinnovation.biz/shutterstock_236144179.jpg" TargetMode="External"/><Relationship Id="rId245" Type="http://schemas.openxmlformats.org/officeDocument/2006/relationships/hyperlink" Target="https://jigsaw-cdn.dailyinnovation.biz/AdobeStock_262617266.jpeg" TargetMode="External"/><Relationship Id="rId2340" Type="http://schemas.openxmlformats.org/officeDocument/2006/relationships/hyperlink" Target="https://jigsaw-cdn.dailyinnovation.biz/diana-parkhouse-ERB4MTXEkbo-unsplash.jpg" TargetMode="External"/><Relationship Id="rId5496" Type="http://schemas.openxmlformats.org/officeDocument/2006/relationships/hyperlink" Target="https://jigsaw-cdn.dailyinnovation.biz/AdobeStock_486919808.jpeg" TargetMode="External"/><Relationship Id="rId6547" Type="http://schemas.openxmlformats.org/officeDocument/2006/relationships/hyperlink" Target="https://jigsaw-cdn.dailyinnovation.biz/0d594f29d3978aaf0cf65251c973973c.jpg" TargetMode="External"/><Relationship Id="rId312" Type="http://schemas.openxmlformats.org/officeDocument/2006/relationships/hyperlink" Target="https://jigsaw-cdn.dailyinnovation.biz/122ad5f3a99ebbb360c10aae75100a1e.jpg" TargetMode="External"/><Relationship Id="rId4098" Type="http://schemas.openxmlformats.org/officeDocument/2006/relationships/hyperlink" Target="https://jigsaw-cdn.dailyinnovation.biz/AdobeStock_317142617.jpeg" TargetMode="External"/><Relationship Id="rId5149" Type="http://schemas.openxmlformats.org/officeDocument/2006/relationships/hyperlink" Target="https://jigsaw-cdn.dailyinnovation.biz/4b3b84398afd833aa193ea64312b1564.jpg" TargetMode="External"/><Relationship Id="rId5563" Type="http://schemas.openxmlformats.org/officeDocument/2006/relationships/hyperlink" Target="https://jigsaw-cdn.dailyinnovation.biz/62ef7beaa316cd508609c926d916b621.jpeg" TargetMode="External"/><Relationship Id="rId6961" Type="http://schemas.openxmlformats.org/officeDocument/2006/relationships/hyperlink" Target="https://jigsaw-cdn.dailyinnovation.biz/76d9ca877cb33bf321aee1c10db5a469.jpg" TargetMode="External"/><Relationship Id="rId9020" Type="http://schemas.openxmlformats.org/officeDocument/2006/relationships/hyperlink" Target="https://jigsaw-cdn.dailyinnovation.biz/shutterstock_776745556.jpg" TargetMode="External"/><Relationship Id="rId4165" Type="http://schemas.openxmlformats.org/officeDocument/2006/relationships/hyperlink" Target="https://jigsaw-cdn.dailyinnovation.biz/3f471b5554edeeac2c783185dc166ae4.jpeg" TargetMode="External"/><Relationship Id="rId5216" Type="http://schemas.openxmlformats.org/officeDocument/2006/relationships/hyperlink" Target="https://jigsaw-cdn.dailyinnovation.biz/281f726e3d35a1c8240a20077cca17d4.jpg" TargetMode="External"/><Relationship Id="rId6614" Type="http://schemas.openxmlformats.org/officeDocument/2006/relationships/hyperlink" Target="https://jigsaw-cdn.dailyinnovation.biz/AdobeStock_425042695.jpg" TargetMode="External"/><Relationship Id="rId1759" Type="http://schemas.openxmlformats.org/officeDocument/2006/relationships/hyperlink" Target="https://jigsaw-cdn.dailyinnovation.biz/ff707de3f96e70603ea46afc164df82b.jpeg" TargetMode="External"/><Relationship Id="rId3181" Type="http://schemas.openxmlformats.org/officeDocument/2006/relationships/hyperlink" Target="https://jigsaw-cdn.dailyinnovation.biz/resource/TRA-unsplash-ymXVJQco0og.jpg" TargetMode="External"/><Relationship Id="rId5630" Type="http://schemas.openxmlformats.org/officeDocument/2006/relationships/hyperlink" Target="https://jigsaw-cdn.dailyinnovation.biz/resource/COL0024-shutterstock_1137457712.jpg" TargetMode="External"/><Relationship Id="rId8786" Type="http://schemas.openxmlformats.org/officeDocument/2006/relationships/hyperlink" Target="https://jigsaw-cdn.dailyinnovation.biz/f45dc4b6ab0f880ea280706e2bb45acc.jpg" TargetMode="External"/><Relationship Id="rId9837" Type="http://schemas.openxmlformats.org/officeDocument/2006/relationships/hyperlink" Target="https://jigsaw-cdn.dailyinnovation.biz/resource/COL015-shutterstock_607140707.jpg" TargetMode="External"/><Relationship Id="rId1826" Type="http://schemas.openxmlformats.org/officeDocument/2006/relationships/hyperlink" Target="https://jigsaw-cdn.dailyinnovation.biz/ks-kyung-gjuJr-T9alQ-unsplash.jpg" TargetMode="External"/><Relationship Id="rId4232" Type="http://schemas.openxmlformats.org/officeDocument/2006/relationships/hyperlink" Target="https://jigsaw-cdn.dailyinnovation.biz/fe550ba587dd17060372fe667b4161ac.jpeg" TargetMode="External"/><Relationship Id="rId7388" Type="http://schemas.openxmlformats.org/officeDocument/2006/relationships/hyperlink" Target="https://jigsaw-cdn.dailyinnovation.biz/d2c425a23126a635dc823e575c2068e9.jpg" TargetMode="External"/><Relationship Id="rId8439" Type="http://schemas.openxmlformats.org/officeDocument/2006/relationships/hyperlink" Target="https://jigsaw-cdn.dailyinnovation.biz/omer-salom-PfTNxPww6bY-unsplash.jpg" TargetMode="External"/><Relationship Id="rId8853" Type="http://schemas.openxmlformats.org/officeDocument/2006/relationships/hyperlink" Target="https://jigsaw-cdn.dailyinnovation.biz/shutterstock_260646209.jpg" TargetMode="External"/><Relationship Id="rId9904" Type="http://schemas.openxmlformats.org/officeDocument/2006/relationships/hyperlink" Target="https://jigsaw-cdn.dailyinnovation.biz/e3da6530d55d9b2f4b6ed4017d2d6ea1.jpg" TargetMode="External"/><Relationship Id="rId3998" Type="http://schemas.openxmlformats.org/officeDocument/2006/relationships/hyperlink" Target="https://jigsaw-cdn.dailyinnovation.biz/AdobeStock_127567067.jpeg" TargetMode="External"/><Relationship Id="rId7455" Type="http://schemas.openxmlformats.org/officeDocument/2006/relationships/hyperlink" Target="https://jigsaw-cdn.dailyinnovation.biz/AdobeStock_43201536.jpeg" TargetMode="External"/><Relationship Id="rId8506" Type="http://schemas.openxmlformats.org/officeDocument/2006/relationships/hyperlink" Target="https://jigsaw-cdn.dailyinnovation.biz/63aaed8b32672788013117ded1fe23cd.jpg" TargetMode="External"/><Relationship Id="rId8920" Type="http://schemas.openxmlformats.org/officeDocument/2006/relationships/hyperlink" Target="https://jigsaw-cdn.dailyinnovation.biz/4487fc73ec083a1d84e704b054801cbf.jpeg" TargetMode="External"/><Relationship Id="rId6057" Type="http://schemas.openxmlformats.org/officeDocument/2006/relationships/hyperlink" Target="https://jigsaw-cdn.dailyinnovation.biz/resource/BIR-unsplash_IemZq5IhzLM.jpg" TargetMode="External"/><Relationship Id="rId6471" Type="http://schemas.openxmlformats.org/officeDocument/2006/relationships/hyperlink" Target="https://jigsaw-cdn.dailyinnovation.biz/resource/FLO-AdobeStock_101422462.jpeg" TargetMode="External"/><Relationship Id="rId7108" Type="http://schemas.openxmlformats.org/officeDocument/2006/relationships/hyperlink" Target="https://jigsaw-cdn.dailyinnovation.biz/marianna-lutkova-uQYZTAl_S8k-unsplash.jpg" TargetMode="External"/><Relationship Id="rId7522" Type="http://schemas.openxmlformats.org/officeDocument/2006/relationships/hyperlink" Target="https://jigsaw-cdn.dailyinnovation.biz/Depositphotos_481309972_XL.jpg" TargetMode="External"/><Relationship Id="rId986" Type="http://schemas.openxmlformats.org/officeDocument/2006/relationships/hyperlink" Target="https://jigsaw-cdn.dailyinnovation.biz/dfba71cd9a17c36182694c3459690799.jpeg" TargetMode="External"/><Relationship Id="rId2667" Type="http://schemas.openxmlformats.org/officeDocument/2006/relationships/hyperlink" Target="https://jigsaw-cdn.dailyinnovation.biz/Depositphotos_1249625_XL.jpg" TargetMode="External"/><Relationship Id="rId3718" Type="http://schemas.openxmlformats.org/officeDocument/2006/relationships/hyperlink" Target="https://jigsaw-cdn.dailyinnovation.biz/dca2fc8e4daf5c08ea60aefc95142934.jpeg" TargetMode="External"/><Relationship Id="rId5073" Type="http://schemas.openxmlformats.org/officeDocument/2006/relationships/hyperlink" Target="https://jigsaw-cdn.dailyinnovation.biz/528cb154d916216142cd8809de391a86.jpg" TargetMode="External"/><Relationship Id="rId6124" Type="http://schemas.openxmlformats.org/officeDocument/2006/relationships/hyperlink" Target="https://jigsaw-cdn.dailyinnovation.biz/resource/WIN-unsplash-cAkkwenx5zo.jpg" TargetMode="External"/><Relationship Id="rId9694" Type="http://schemas.openxmlformats.org/officeDocument/2006/relationships/hyperlink" Target="https://jigsaw-cdn.dailyinnovation.biz/5c51523b3bef8f90e78c1c1bae680819.jpg" TargetMode="External"/><Relationship Id="rId639" Type="http://schemas.openxmlformats.org/officeDocument/2006/relationships/hyperlink" Target="https://jigsaw-cdn.dailyinnovation.biz/01049cc7bc3665d837e4b42148f3762c.jpg" TargetMode="External"/><Relationship Id="rId1269" Type="http://schemas.openxmlformats.org/officeDocument/2006/relationships/hyperlink" Target="https://jigsaw-cdn.dailyinnovation.biz/48d70cb046b03020825b8ff24b107d60.jpg" TargetMode="External"/><Relationship Id="rId5140" Type="http://schemas.openxmlformats.org/officeDocument/2006/relationships/hyperlink" Target="https://jigsaw-cdn.dailyinnovation.biz/tanishq-jasoria-kQKcyrhNesM-unsplash.jpg" TargetMode="External"/><Relationship Id="rId8296" Type="http://schemas.openxmlformats.org/officeDocument/2006/relationships/hyperlink" Target="https://jigsaw-cdn.dailyinnovation.biz/9c523106730f2b70a237fdff8f6192dc.jpeg" TargetMode="External"/><Relationship Id="rId9347" Type="http://schemas.openxmlformats.org/officeDocument/2006/relationships/hyperlink" Target="https://jigsaw-cdn.dailyinnovation.biz/a-t-nkOLtHRZpGQ-unsplash.jpg" TargetMode="External"/><Relationship Id="rId1683" Type="http://schemas.openxmlformats.org/officeDocument/2006/relationships/hyperlink" Target="https://jigsaw-cdn.dailyinnovation.biz/AdobeStock_444355340.jpeg" TargetMode="External"/><Relationship Id="rId2734" Type="http://schemas.openxmlformats.org/officeDocument/2006/relationships/hyperlink" Target="https://jigsaw-cdn.dailyinnovation.biz/AdobeStock_422559745.jpeg" TargetMode="External"/><Relationship Id="rId9761" Type="http://schemas.openxmlformats.org/officeDocument/2006/relationships/hyperlink" Target="https://jigsaw-cdn.dailyinnovation.biz/eee4b140d77b5951c3f9aededf1bda9a.jpg" TargetMode="External"/><Relationship Id="rId706" Type="http://schemas.openxmlformats.org/officeDocument/2006/relationships/hyperlink" Target="https://jigsaw-cdn.dailyinnovation.biz/848fb12ac3af41aae8b9adb4c2e84510.jpeg" TargetMode="External"/><Relationship Id="rId1336" Type="http://schemas.openxmlformats.org/officeDocument/2006/relationships/hyperlink" Target="https://jigsaw-cdn.dailyinnovation.biz/c8d595623f0262bc57ff8e0d453ccb13.jpeg" TargetMode="External"/><Relationship Id="rId1750" Type="http://schemas.openxmlformats.org/officeDocument/2006/relationships/hyperlink" Target="https://jigsaw-cdn.dailyinnovation.biz/AdobeStock_321740494.jpeg" TargetMode="External"/><Relationship Id="rId2801" Type="http://schemas.openxmlformats.org/officeDocument/2006/relationships/hyperlink" Target="https://jigsaw-cdn.dailyinnovation.biz/AdobeStock_280023179.jpeg" TargetMode="External"/><Relationship Id="rId5957" Type="http://schemas.openxmlformats.org/officeDocument/2006/relationships/hyperlink" Target="https://jigsaw-cdn.dailyinnovation.biz/resource/AdobeStock_10402324.jpg" TargetMode="External"/><Relationship Id="rId8016" Type="http://schemas.openxmlformats.org/officeDocument/2006/relationships/hyperlink" Target="https://jigsaw-cdn.dailyinnovation.biz/resource/FOO-unsplash_sTPy-oeA3h0.jpg" TargetMode="External"/><Relationship Id="rId8363" Type="http://schemas.openxmlformats.org/officeDocument/2006/relationships/hyperlink" Target="https://jigsaw-cdn.dailyinnovation.biz/AdobeStock_145708901.jpeg" TargetMode="External"/><Relationship Id="rId9414" Type="http://schemas.openxmlformats.org/officeDocument/2006/relationships/hyperlink" Target="https://jigsaw-cdn.dailyinnovation.biz/Depositphotos_547021254_XL.jpg" TargetMode="External"/><Relationship Id="rId42" Type="http://schemas.openxmlformats.org/officeDocument/2006/relationships/hyperlink" Target="https://jigsaw-cdn.dailyinnovation.biz/7b470264ea8ca087e9e2ad4ab9591ad5.jpg" TargetMode="External"/><Relationship Id="rId1403" Type="http://schemas.openxmlformats.org/officeDocument/2006/relationships/hyperlink" Target="https://jigsaw-cdn.dailyinnovation.biz/4de9ee2dc8b42ef2a5b93eeec5e95e66.jpeg" TargetMode="External"/><Relationship Id="rId4559" Type="http://schemas.openxmlformats.org/officeDocument/2006/relationships/hyperlink" Target="https://jigsaw-cdn.dailyinnovation.biz/shutterstock_411751057.jpg" TargetMode="External"/><Relationship Id="rId4973" Type="http://schemas.openxmlformats.org/officeDocument/2006/relationships/hyperlink" Target="https://jigsaw-cdn.dailyinnovation.biz/resource/NAT-unsplash_XbtdOjrJPzE.jpg" TargetMode="External"/><Relationship Id="rId8430" Type="http://schemas.openxmlformats.org/officeDocument/2006/relationships/hyperlink" Target="https://jigsaw-cdn.dailyinnovation.biz/Depositphotos_103896718_XL.jpg" TargetMode="External"/><Relationship Id="rId3575" Type="http://schemas.openxmlformats.org/officeDocument/2006/relationships/hyperlink" Target="https://jigsaw-cdn.dailyinnovation.biz/AdobeStock_166210474.jpeg" TargetMode="External"/><Relationship Id="rId4626" Type="http://schemas.openxmlformats.org/officeDocument/2006/relationships/hyperlink" Target="https://jigsaw-cdn.dailyinnovation.biz/61c7fc0fc97a628b43303fd8fe98aa17.jpg" TargetMode="External"/><Relationship Id="rId7032" Type="http://schemas.openxmlformats.org/officeDocument/2006/relationships/hyperlink" Target="https://jigsaw-cdn.dailyinnovation.biz/resource/AdobeStock_99779663.jpg" TargetMode="External"/><Relationship Id="rId10013" Type="http://schemas.openxmlformats.org/officeDocument/2006/relationships/hyperlink" Target="https://jigsaw-cdn.dailyinnovation.biz/20003e8eefb103bbe7ce881e62270b51.jpg" TargetMode="External"/><Relationship Id="rId496" Type="http://schemas.openxmlformats.org/officeDocument/2006/relationships/hyperlink" Target="https://jigsaw-cdn.dailyinnovation.biz/AdobeStock_42149928.jpeg" TargetMode="External"/><Relationship Id="rId2177" Type="http://schemas.openxmlformats.org/officeDocument/2006/relationships/hyperlink" Target="https://jigsaw-cdn.dailyinnovation.biz/0302d9d7939d843b40a5ad9b631fd09e.jpg" TargetMode="External"/><Relationship Id="rId2591" Type="http://schemas.openxmlformats.org/officeDocument/2006/relationships/hyperlink" Target="https://jigsaw-cdn.dailyinnovation.biz/Depositphotos_88627916_XL.jpg" TargetMode="External"/><Relationship Id="rId3228" Type="http://schemas.openxmlformats.org/officeDocument/2006/relationships/hyperlink" Target="https://jigsaw-cdn.dailyinnovation.biz/e85d548448fed65711c8eabb67e045c0.jpg" TargetMode="External"/><Relationship Id="rId3642" Type="http://schemas.openxmlformats.org/officeDocument/2006/relationships/hyperlink" Target="https://jigsaw-cdn.dailyinnovation.biz/247e53d9cc5e7d92e83597b1d083177a.jpeg" TargetMode="External"/><Relationship Id="rId6798" Type="http://schemas.openxmlformats.org/officeDocument/2006/relationships/hyperlink" Target="https://jigsaw-cdn.dailyinnovation.biz/resource/AUT-unsplash-wRPmw5HlJ0k.jpg" TargetMode="External"/><Relationship Id="rId7849" Type="http://schemas.openxmlformats.org/officeDocument/2006/relationships/hyperlink" Target="https://jigsaw-cdn.dailyinnovation.biz/resource/DAI-FLO-shutterstock_408343288.jpg" TargetMode="External"/><Relationship Id="rId149" Type="http://schemas.openxmlformats.org/officeDocument/2006/relationships/hyperlink" Target="https://jigsaw-cdn.dailyinnovation.biz/AdobeStock_285954203.jpeg" TargetMode="External"/><Relationship Id="rId563" Type="http://schemas.openxmlformats.org/officeDocument/2006/relationships/hyperlink" Target="https://jigsaw-cdn.dailyinnovation.biz/AdobeStock_131798348.jpeg" TargetMode="External"/><Relationship Id="rId1193" Type="http://schemas.openxmlformats.org/officeDocument/2006/relationships/hyperlink" Target="https://jigsaw-cdn.dailyinnovation.biz/shutterstock_1467114803.jpg" TargetMode="External"/><Relationship Id="rId2244" Type="http://schemas.openxmlformats.org/officeDocument/2006/relationships/hyperlink" Target="https://jigsaw-cdn.dailyinnovation.biz/ff7c9a3d1afc604b23176fca4223e0a7.jpg" TargetMode="External"/><Relationship Id="rId9271" Type="http://schemas.openxmlformats.org/officeDocument/2006/relationships/hyperlink" Target="https://jigsaw-cdn.dailyinnovation.biz/shutterstock_84903088.jpg" TargetMode="External"/><Relationship Id="rId216" Type="http://schemas.openxmlformats.org/officeDocument/2006/relationships/hyperlink" Target="https://jigsaw-cdn.dailyinnovation.biz/472a399e0586d6cd5335a94974198440.jpg" TargetMode="External"/><Relationship Id="rId1260" Type="http://schemas.openxmlformats.org/officeDocument/2006/relationships/hyperlink" Target="https://jigsaw-cdn.dailyinnovation.biz/AdobeStock_138095911.jpeg" TargetMode="External"/><Relationship Id="rId6865" Type="http://schemas.openxmlformats.org/officeDocument/2006/relationships/hyperlink" Target="https://jigsaw-cdn.dailyinnovation.biz/kristina-flour-rnkhNIYvE_I-unsplash.jpg" TargetMode="External"/><Relationship Id="rId7916" Type="http://schemas.openxmlformats.org/officeDocument/2006/relationships/hyperlink" Target="https://jigsaw-cdn.dailyinnovation.biz/resource/SUM-unsplash_iI72r3gSwWY.jpg" TargetMode="External"/><Relationship Id="rId630" Type="http://schemas.openxmlformats.org/officeDocument/2006/relationships/hyperlink" Target="https://jigsaw-cdn.dailyinnovation.biz/shutterstock_1976990492.jpg" TargetMode="External"/><Relationship Id="rId2311" Type="http://schemas.openxmlformats.org/officeDocument/2006/relationships/hyperlink" Target="https://jigsaw-cdn.dailyinnovation.biz/gary-butterfield-Zs22HAdDa3Y-unsplash.jpg" TargetMode="External"/><Relationship Id="rId4069" Type="http://schemas.openxmlformats.org/officeDocument/2006/relationships/hyperlink" Target="https://jigsaw-cdn.dailyinnovation.biz/resource/LAN-unsplash-Bxc4DfPvPxk.jpg" TargetMode="External"/><Relationship Id="rId5467" Type="http://schemas.openxmlformats.org/officeDocument/2006/relationships/hyperlink" Target="https://jigsaw-cdn.dailyinnovation.biz/Depositphotos_15333827_XL.jpg" TargetMode="External"/><Relationship Id="rId5881" Type="http://schemas.openxmlformats.org/officeDocument/2006/relationships/hyperlink" Target="https://jigsaw-cdn.dailyinnovation.biz/Depositphotos_75792905_XL_01.jpg" TargetMode="External"/><Relationship Id="rId6518" Type="http://schemas.openxmlformats.org/officeDocument/2006/relationships/hyperlink" Target="https://jigsaw-cdn.dailyinnovation.biz/5035eb9fe02fe39452444de70330ced8.jpg" TargetMode="External"/><Relationship Id="rId6932" Type="http://schemas.openxmlformats.org/officeDocument/2006/relationships/hyperlink" Target="https://jigsaw-cdn.dailyinnovation.biz/Depositphotos_87843994_XL_01.jpg" TargetMode="External"/><Relationship Id="rId4483" Type="http://schemas.openxmlformats.org/officeDocument/2006/relationships/hyperlink" Target="https://jigsaw-cdn.dailyinnovation.biz/Depositphotos_522221602_XL.jpg" TargetMode="External"/><Relationship Id="rId5534" Type="http://schemas.openxmlformats.org/officeDocument/2006/relationships/hyperlink" Target="https://jigsaw-cdn.dailyinnovation.biz/a87579adc98911e5a8d1195553bd3bfe.jpg" TargetMode="External"/><Relationship Id="rId3085" Type="http://schemas.openxmlformats.org/officeDocument/2006/relationships/hyperlink" Target="https://jigsaw-cdn.dailyinnovation.biz/1b6781742005d953da1057e69ce360a4.jpg" TargetMode="External"/><Relationship Id="rId4136" Type="http://schemas.openxmlformats.org/officeDocument/2006/relationships/hyperlink" Target="https://jigsaw-cdn.dailyinnovation.biz/shutterstock_600892928.jpg" TargetMode="External"/><Relationship Id="rId4550" Type="http://schemas.openxmlformats.org/officeDocument/2006/relationships/hyperlink" Target="https://jigsaw-cdn.dailyinnovation.biz/AdobeStock_62391976.jpeg" TargetMode="External"/><Relationship Id="rId5601" Type="http://schemas.openxmlformats.org/officeDocument/2006/relationships/hyperlink" Target="https://jigsaw-cdn.dailyinnovation.biz/38c440fcecec3771dd8dcbd5570b4510.jpg" TargetMode="External"/><Relationship Id="rId8757" Type="http://schemas.openxmlformats.org/officeDocument/2006/relationships/hyperlink" Target="https://jigsaw-cdn.dailyinnovation.biz/shutterstock_342785012.jpg" TargetMode="External"/><Relationship Id="rId9808" Type="http://schemas.openxmlformats.org/officeDocument/2006/relationships/hyperlink" Target="https://jigsaw-cdn.dailyinnovation.biz/resource/COL006-shutterstock_608658449.jpg" TargetMode="External"/><Relationship Id="rId3152" Type="http://schemas.openxmlformats.org/officeDocument/2006/relationships/hyperlink" Target="https://jigsaw-cdn.dailyinnovation.biz/1a101bd36f5899493c281a02667ed351.jpg" TargetMode="External"/><Relationship Id="rId4203" Type="http://schemas.openxmlformats.org/officeDocument/2006/relationships/hyperlink" Target="https://jigsaw-cdn.dailyinnovation.biz/a0ec08769fd617f4daedc600c36ff717.jpeg" TargetMode="External"/><Relationship Id="rId7359" Type="http://schemas.openxmlformats.org/officeDocument/2006/relationships/hyperlink" Target="https://jigsaw-cdn.dailyinnovation.biz/resource/BIR-unsplash_kQwALtk-6ko.jpg" TargetMode="External"/><Relationship Id="rId7773" Type="http://schemas.openxmlformats.org/officeDocument/2006/relationships/hyperlink" Target="https://jigsaw-cdn.dailyinnovation.biz/66952517b8c7c30f63951ac60d382d94.jpg" TargetMode="External"/><Relationship Id="rId8824" Type="http://schemas.openxmlformats.org/officeDocument/2006/relationships/hyperlink" Target="https://jigsaw-cdn.dailyinnovation.biz/photo-1601654253194-260e0b6984f9.jpg" TargetMode="External"/><Relationship Id="rId6375" Type="http://schemas.openxmlformats.org/officeDocument/2006/relationships/hyperlink" Target="https://jigsaw-cdn.dailyinnovation.biz/resource/NAT-unsplash_D6bc2Tk8rJ0.jpg" TargetMode="External"/><Relationship Id="rId7426" Type="http://schemas.openxmlformats.org/officeDocument/2006/relationships/hyperlink" Target="https://jigsaw-cdn.dailyinnovation.biz/70ed33e2fcc90ac2897c655f9024bfcb.jpg" TargetMode="External"/><Relationship Id="rId140" Type="http://schemas.openxmlformats.org/officeDocument/2006/relationships/hyperlink" Target="https://jigsaw-cdn.dailyinnovation.biz/AdobeStock_248889977.jpeg" TargetMode="External"/><Relationship Id="rId3969" Type="http://schemas.openxmlformats.org/officeDocument/2006/relationships/hyperlink" Target="https://jigsaw-cdn.dailyinnovation.biz/Depositphotos_168637306_XL.jpg" TargetMode="External"/><Relationship Id="rId5391" Type="http://schemas.openxmlformats.org/officeDocument/2006/relationships/hyperlink" Target="https://jigsaw-cdn.dailyinnovation.biz/shutterstock_1059857165_01.jpg" TargetMode="External"/><Relationship Id="rId6028" Type="http://schemas.openxmlformats.org/officeDocument/2006/relationships/hyperlink" Target="https://jigsaw-cdn.dailyinnovation.biz/shutterstock_1777686779.jpg" TargetMode="External"/><Relationship Id="rId7840" Type="http://schemas.openxmlformats.org/officeDocument/2006/relationships/hyperlink" Target="https://jigsaw-cdn.dailyinnovation.biz/shutterstock_2094236971.jpg" TargetMode="External"/><Relationship Id="rId9598" Type="http://schemas.openxmlformats.org/officeDocument/2006/relationships/hyperlink" Target="https://jigsaw-cdn.dailyinnovation.biz/ef6a9e85c6e593c0edb1aa38381d36d1.jpg" TargetMode="External"/><Relationship Id="rId6" Type="http://schemas.openxmlformats.org/officeDocument/2006/relationships/hyperlink" Target="https://jigsaw-cdn.dailyinnovation.biz/20444c280f8a88ec1987b0ebd9010dee.jpg" TargetMode="External"/><Relationship Id="rId2985" Type="http://schemas.openxmlformats.org/officeDocument/2006/relationships/hyperlink" Target="https://jigsaw-cdn.dailyinnovation.biz/Depositphotos_78412366_XL.jpg" TargetMode="External"/><Relationship Id="rId5044" Type="http://schemas.openxmlformats.org/officeDocument/2006/relationships/hyperlink" Target="https://jigsaw-cdn.dailyinnovation.biz/Depositphotos_33290365_XL.jpg" TargetMode="External"/><Relationship Id="rId6442" Type="http://schemas.openxmlformats.org/officeDocument/2006/relationships/hyperlink" Target="https://jigsaw-cdn.dailyinnovation.biz/shutterstock_1810697551.jpg" TargetMode="External"/><Relationship Id="rId957" Type="http://schemas.openxmlformats.org/officeDocument/2006/relationships/hyperlink" Target="https://jigsaw-cdn.dailyinnovation.biz/AdobeStock_201072254.jpeg" TargetMode="External"/><Relationship Id="rId1587" Type="http://schemas.openxmlformats.org/officeDocument/2006/relationships/hyperlink" Target="https://jigsaw-cdn.dailyinnovation.biz/56576bc74b3b1e53d7090c7175d444ec.jpeg" TargetMode="External"/><Relationship Id="rId2638" Type="http://schemas.openxmlformats.org/officeDocument/2006/relationships/hyperlink" Target="https://jigsaw-cdn.dailyinnovation.biz/54be7153ee086c5f4ea9d3f5bf467887.jpg" TargetMode="External"/><Relationship Id="rId9665" Type="http://schemas.openxmlformats.org/officeDocument/2006/relationships/hyperlink" Target="https://jigsaw-cdn.dailyinnovation.biz/8c41d0466f38fcb2205811368ff02802.jpg" TargetMode="External"/><Relationship Id="rId1654" Type="http://schemas.openxmlformats.org/officeDocument/2006/relationships/hyperlink" Target="https://jigsaw-cdn.dailyinnovation.biz/e090cb6992fb3f4ada67d301824ec681.jpg" TargetMode="External"/><Relationship Id="rId2705" Type="http://schemas.openxmlformats.org/officeDocument/2006/relationships/hyperlink" Target="https://jigsaw-cdn.dailyinnovation.biz/AdobeStock_326137459.jpeg" TargetMode="External"/><Relationship Id="rId4060" Type="http://schemas.openxmlformats.org/officeDocument/2006/relationships/hyperlink" Target="https://jigsaw-cdn.dailyinnovation.biz/79db529a0839349bc7df7a7a8d498089.jpg" TargetMode="External"/><Relationship Id="rId5111" Type="http://schemas.openxmlformats.org/officeDocument/2006/relationships/hyperlink" Target="https://jigsaw-cdn.dailyinnovation.biz/AdobeStock_473034885.jpeg" TargetMode="External"/><Relationship Id="rId8267" Type="http://schemas.openxmlformats.org/officeDocument/2006/relationships/hyperlink" Target="https://jigsaw-cdn.dailyinnovation.biz/AdobeStock_169010131.jpeg" TargetMode="External"/><Relationship Id="rId8681" Type="http://schemas.openxmlformats.org/officeDocument/2006/relationships/hyperlink" Target="https://jigsaw-cdn.dailyinnovation.biz/1ce3fc44e81a527fc74d0db813cc0bda.jpg" TargetMode="External"/><Relationship Id="rId9318" Type="http://schemas.openxmlformats.org/officeDocument/2006/relationships/hyperlink" Target="https://jigsaw-cdn.dailyinnovation.biz/46ecab2cc6e45d90b306e7df73178bdd.jpg" TargetMode="External"/><Relationship Id="rId9732" Type="http://schemas.openxmlformats.org/officeDocument/2006/relationships/hyperlink" Target="https://jigsaw-cdn.dailyinnovation.biz/shutterstock_1792303612.jpg" TargetMode="External"/><Relationship Id="rId10197" Type="http://schemas.openxmlformats.org/officeDocument/2006/relationships/hyperlink" Target="https://jigsaw-cdn.dailyinnovation.biz/b0c8b86686707d35d68f2b8fb2e16322.jpg" TargetMode="External"/><Relationship Id="rId1307" Type="http://schemas.openxmlformats.org/officeDocument/2006/relationships/hyperlink" Target="https://jigsaw-cdn.dailyinnovation.biz/shutterstock_526597285.jpg" TargetMode="External"/><Relationship Id="rId1721" Type="http://schemas.openxmlformats.org/officeDocument/2006/relationships/hyperlink" Target="https://jigsaw-cdn.dailyinnovation.biz/shutterstock_124220482.jpg" TargetMode="External"/><Relationship Id="rId4877" Type="http://schemas.openxmlformats.org/officeDocument/2006/relationships/hyperlink" Target="https://jigsaw-cdn.dailyinnovation.biz/resource/AdobeStock_380743649.jpg" TargetMode="External"/><Relationship Id="rId5928" Type="http://schemas.openxmlformats.org/officeDocument/2006/relationships/hyperlink" Target="https://jigsaw-cdn.dailyinnovation.biz/nathan-dumlao-32ZtFfELjco-unsplash.jpg" TargetMode="External"/><Relationship Id="rId7283" Type="http://schemas.openxmlformats.org/officeDocument/2006/relationships/hyperlink" Target="https://jigsaw-cdn.dailyinnovation.biz/7bc023ee3aa2073a7961a73462b26024.jpeg" TargetMode="External"/><Relationship Id="rId8334" Type="http://schemas.openxmlformats.org/officeDocument/2006/relationships/hyperlink" Target="https://jigsaw-cdn.dailyinnovation.biz/resource/ART-unsplash_D2iUHR5Oxh0.jpg" TargetMode="External"/><Relationship Id="rId13" Type="http://schemas.openxmlformats.org/officeDocument/2006/relationships/hyperlink" Target="https://jigsaw-cdn.dailyinnovation.biz/AdobeStock_78718415.jpeg" TargetMode="External"/><Relationship Id="rId3479" Type="http://schemas.openxmlformats.org/officeDocument/2006/relationships/hyperlink" Target="https://jigsaw-cdn.dailyinnovation.biz/AdobeStock_100004927.jpeg" TargetMode="External"/><Relationship Id="rId7350" Type="http://schemas.openxmlformats.org/officeDocument/2006/relationships/hyperlink" Target="https://jigsaw-cdn.dailyinnovation.biz/9ecbe4721ccc0812140ac60568ad0ec7.jpg" TargetMode="External"/><Relationship Id="rId8401" Type="http://schemas.openxmlformats.org/officeDocument/2006/relationships/hyperlink" Target="https://jigsaw-cdn.dailyinnovation.biz/david-clode-Oq9JrJb6K7M-unsplash.jpg" TargetMode="External"/><Relationship Id="rId2495" Type="http://schemas.openxmlformats.org/officeDocument/2006/relationships/hyperlink" Target="https://jigsaw-cdn.dailyinnovation.biz/601c3ade692bb1a6a79155413eee1006.jpg" TargetMode="External"/><Relationship Id="rId3893" Type="http://schemas.openxmlformats.org/officeDocument/2006/relationships/hyperlink" Target="https://jigsaw-cdn.dailyinnovation.biz/AdobeStock_340277403.jpg" TargetMode="External"/><Relationship Id="rId4944" Type="http://schemas.openxmlformats.org/officeDocument/2006/relationships/hyperlink" Target="https://jigsaw-cdn.dailyinnovation.biz/resource/shutterstock_597846689.jpg" TargetMode="External"/><Relationship Id="rId7003" Type="http://schemas.openxmlformats.org/officeDocument/2006/relationships/hyperlink" Target="https://jigsaw-cdn.dailyinnovation.biz/AdobeStock_313793300.jpeg" TargetMode="External"/><Relationship Id="rId467" Type="http://schemas.openxmlformats.org/officeDocument/2006/relationships/hyperlink" Target="https://jigsaw-cdn.dailyinnovation.biz/a75a0a5e7daec1d033ad8e367d0ab2b1.jpg" TargetMode="External"/><Relationship Id="rId1097" Type="http://schemas.openxmlformats.org/officeDocument/2006/relationships/hyperlink" Target="https://jigsaw-cdn.dailyinnovation.biz/AdobeStock_462334839.jpeg" TargetMode="External"/><Relationship Id="rId2148" Type="http://schemas.openxmlformats.org/officeDocument/2006/relationships/hyperlink" Target="https://jigsaw-cdn.dailyinnovation.biz/f032d6191d34ab82308ea12e6af79c61.jpg" TargetMode="External"/><Relationship Id="rId3546" Type="http://schemas.openxmlformats.org/officeDocument/2006/relationships/hyperlink" Target="https://jigsaw-cdn.dailyinnovation.biz/Depositphotos_9844164_XL.jpg" TargetMode="External"/><Relationship Id="rId3960" Type="http://schemas.openxmlformats.org/officeDocument/2006/relationships/hyperlink" Target="https://jigsaw-cdn.dailyinnovation.biz/resource/WIN-unsplash-2OSEWkQHiGI.jpg" TargetMode="External"/><Relationship Id="rId9175" Type="http://schemas.openxmlformats.org/officeDocument/2006/relationships/hyperlink" Target="https://jigsaw-cdn.dailyinnovation.biz/be624b31926da5b2870e242bb8312568.jpg" TargetMode="External"/><Relationship Id="rId881" Type="http://schemas.openxmlformats.org/officeDocument/2006/relationships/hyperlink" Target="https://jigsaw-cdn.dailyinnovation.biz/AdobeStock_92192476.jpeg" TargetMode="External"/><Relationship Id="rId2562" Type="http://schemas.openxmlformats.org/officeDocument/2006/relationships/hyperlink" Target="https://jigsaw-cdn.dailyinnovation.biz/Depositphotos_22392665_XL.jpg" TargetMode="External"/><Relationship Id="rId3613" Type="http://schemas.openxmlformats.org/officeDocument/2006/relationships/hyperlink" Target="https://jigsaw-cdn.dailyinnovation.biz/jessica-lewis-xz1ZYspQ9Ts-unsplash.jpg" TargetMode="External"/><Relationship Id="rId6769" Type="http://schemas.openxmlformats.org/officeDocument/2006/relationships/hyperlink" Target="https://jigsaw-cdn.dailyinnovation.biz/3b911f37cbde4c27755f1a388d15c938.jpg" TargetMode="External"/><Relationship Id="rId534" Type="http://schemas.openxmlformats.org/officeDocument/2006/relationships/hyperlink" Target="https://jigsaw-cdn.dailyinnovation.biz/AdobeStock_169457000.jpeg" TargetMode="External"/><Relationship Id="rId1164" Type="http://schemas.openxmlformats.org/officeDocument/2006/relationships/hyperlink" Target="https://jigsaw-cdn.dailyinnovation.biz/Depositphotos_76539017_XL.jpg" TargetMode="External"/><Relationship Id="rId2215" Type="http://schemas.openxmlformats.org/officeDocument/2006/relationships/hyperlink" Target="https://jigsaw-cdn.dailyinnovation.biz/9174D313-F70F-439E-85FC-D32C2094015A.png" TargetMode="External"/><Relationship Id="rId5785" Type="http://schemas.openxmlformats.org/officeDocument/2006/relationships/hyperlink" Target="https://jigsaw-cdn.dailyinnovation.biz/ea8645cdb2b36f08afe5ba0345939004.jpg" TargetMode="External"/><Relationship Id="rId6836" Type="http://schemas.openxmlformats.org/officeDocument/2006/relationships/hyperlink" Target="https://jigsaw-cdn.dailyinnovation.biz/shutterstock_1798789591.jpg" TargetMode="External"/><Relationship Id="rId8191" Type="http://schemas.openxmlformats.org/officeDocument/2006/relationships/hyperlink" Target="https://jigsaw-cdn.dailyinnovation.biz/4d6473f1879aa9b28ccde4c293ec7129.jpeg" TargetMode="External"/><Relationship Id="rId9242" Type="http://schemas.openxmlformats.org/officeDocument/2006/relationships/hyperlink" Target="https://jigsaw-cdn.dailyinnovation.biz/Depositphotos_172048654_XL.jpg" TargetMode="External"/><Relationship Id="rId601" Type="http://schemas.openxmlformats.org/officeDocument/2006/relationships/hyperlink" Target="https://jigsaw-cdn.dailyinnovation.biz/candi-foltz-l23EsqKgDts-unsplash.jpg" TargetMode="External"/><Relationship Id="rId1231" Type="http://schemas.openxmlformats.org/officeDocument/2006/relationships/hyperlink" Target="https://jigsaw-cdn.dailyinnovation.biz/37f5689005454e10956a3c87734281ba.jpg" TargetMode="External"/><Relationship Id="rId4387" Type="http://schemas.openxmlformats.org/officeDocument/2006/relationships/hyperlink" Target="https://jigsaw-cdn.dailyinnovation.biz/Depositphotos_2288931_XL.jpg" TargetMode="External"/><Relationship Id="rId5438" Type="http://schemas.openxmlformats.org/officeDocument/2006/relationships/hyperlink" Target="https://jigsaw-cdn.dailyinnovation.biz/resource/AdobeStock_435472701.jpg" TargetMode="External"/><Relationship Id="rId5852" Type="http://schemas.openxmlformats.org/officeDocument/2006/relationships/hyperlink" Target="https://jigsaw-cdn.dailyinnovation.biz/Depositphotos_12578641_XL.jpg" TargetMode="External"/><Relationship Id="rId4454" Type="http://schemas.openxmlformats.org/officeDocument/2006/relationships/hyperlink" Target="https://jigsaw-cdn.dailyinnovation.biz/43fba549dcd400ad0b63a0822bb1f8cf.jpg" TargetMode="External"/><Relationship Id="rId5505" Type="http://schemas.openxmlformats.org/officeDocument/2006/relationships/hyperlink" Target="https://jigsaw-cdn.dailyinnovation.biz/345786e9336fbafb80c9ce7b8328d727.jpg" TargetMode="External"/><Relationship Id="rId6903" Type="http://schemas.openxmlformats.org/officeDocument/2006/relationships/hyperlink" Target="https://jigsaw-cdn.dailyinnovation.biz/eef4d5b5153a00019a47ae0ad36c5f53.jpeg" TargetMode="External"/><Relationship Id="rId3056" Type="http://schemas.openxmlformats.org/officeDocument/2006/relationships/hyperlink" Target="https://jigsaw-cdn.dailyinnovation.biz/AdobeStock_294120568.jpeg" TargetMode="External"/><Relationship Id="rId3470" Type="http://schemas.openxmlformats.org/officeDocument/2006/relationships/hyperlink" Target="https://jigsaw-cdn.dailyinnovation.biz/Depositphotos_174437648_XL.jpg" TargetMode="External"/><Relationship Id="rId4107" Type="http://schemas.openxmlformats.org/officeDocument/2006/relationships/hyperlink" Target="https://jigsaw-cdn.dailyinnovation.biz/45a1402f3ec65ea537dc06d45019bb61.jpeg" TargetMode="External"/><Relationship Id="rId391" Type="http://schemas.openxmlformats.org/officeDocument/2006/relationships/hyperlink" Target="https://jigsaw-cdn.dailyinnovation.biz/AdobeStock_45220850.jpeg" TargetMode="External"/><Relationship Id="rId2072" Type="http://schemas.openxmlformats.org/officeDocument/2006/relationships/hyperlink" Target="https://jigsaw-cdn.dailyinnovation.biz/william-bout-7cdFZmLlWOM-unsplash_01.jpg" TargetMode="External"/><Relationship Id="rId3123" Type="http://schemas.openxmlformats.org/officeDocument/2006/relationships/hyperlink" Target="https://jigsaw-cdn.dailyinnovation.biz/AdobeStock_248371516.jpeg" TargetMode="External"/><Relationship Id="rId4521" Type="http://schemas.openxmlformats.org/officeDocument/2006/relationships/hyperlink" Target="https://jigsaw-cdn.dailyinnovation.biz/AdobeStock_112642319.jpeg" TargetMode="External"/><Relationship Id="rId6279" Type="http://schemas.openxmlformats.org/officeDocument/2006/relationships/hyperlink" Target="https://jigsaw-cdn.dailyinnovation.biz/shutterstock_1732339147.jpg" TargetMode="External"/><Relationship Id="rId7677" Type="http://schemas.openxmlformats.org/officeDocument/2006/relationships/hyperlink" Target="https://jigsaw-cdn.dailyinnovation.biz/946e8b275d18d60da54cbc2a6b60b62a.jpg" TargetMode="External"/><Relationship Id="rId8728" Type="http://schemas.openxmlformats.org/officeDocument/2006/relationships/hyperlink" Target="https://jigsaw-cdn.dailyinnovation.biz/a2947f7d57a89787181cb7dbd8d8d565.jpg" TargetMode="External"/><Relationship Id="rId6693" Type="http://schemas.openxmlformats.org/officeDocument/2006/relationships/hyperlink" Target="https://jigsaw-cdn.dailyinnovation.biz/Depositphotos_75470419_XL_01.jpg" TargetMode="External"/><Relationship Id="rId7744" Type="http://schemas.openxmlformats.org/officeDocument/2006/relationships/hyperlink" Target="https://jigsaw-cdn.dailyinnovation.biz/resource/HAR-AdobeStock_40420680.jpeg" TargetMode="External"/><Relationship Id="rId2889" Type="http://schemas.openxmlformats.org/officeDocument/2006/relationships/hyperlink" Target="https://jigsaw-cdn.dailyinnovation.biz/AdobeStock_178768699.jpeg" TargetMode="External"/><Relationship Id="rId5295" Type="http://schemas.openxmlformats.org/officeDocument/2006/relationships/hyperlink" Target="https://jigsaw-cdn.dailyinnovation.biz/c3cb2891633c4601927859b92e6329cc.jpeg" TargetMode="External"/><Relationship Id="rId6346" Type="http://schemas.openxmlformats.org/officeDocument/2006/relationships/hyperlink" Target="https://jigsaw-cdn.dailyinnovation.biz/resource/DRA-pbn-cn-60aa4917b6c3cf0001fab613.jpg" TargetMode="External"/><Relationship Id="rId6760" Type="http://schemas.openxmlformats.org/officeDocument/2006/relationships/hyperlink" Target="https://jigsaw-cdn.dailyinnovation.biz/shutterstock_1554633521.jpg" TargetMode="External"/><Relationship Id="rId7811" Type="http://schemas.openxmlformats.org/officeDocument/2006/relationships/hyperlink" Target="https://jigsaw-cdn.dailyinnovation.biz/resource/DAI-shutterstock_1494214184.jpg" TargetMode="External"/><Relationship Id="rId111" Type="http://schemas.openxmlformats.org/officeDocument/2006/relationships/hyperlink" Target="https://jigsaw-cdn.dailyinnovation.biz/AdobeStock_199189956.jpeg" TargetMode="External"/><Relationship Id="rId2956" Type="http://schemas.openxmlformats.org/officeDocument/2006/relationships/hyperlink" Target="https://jigsaw-cdn.dailyinnovation.biz/90147157d0e0fe5585251895620e46b6.jpg" TargetMode="External"/><Relationship Id="rId5362" Type="http://schemas.openxmlformats.org/officeDocument/2006/relationships/hyperlink" Target="https://jigsaw-cdn.dailyinnovation.biz/Depositphotos_50302329_XL_01.jpg" TargetMode="External"/><Relationship Id="rId6413" Type="http://schemas.openxmlformats.org/officeDocument/2006/relationships/hyperlink" Target="https://jigsaw-cdn.dailyinnovation.biz/Depositphotos_42435015_XL_01.jpg" TargetMode="External"/><Relationship Id="rId9569" Type="http://schemas.openxmlformats.org/officeDocument/2006/relationships/hyperlink" Target="https://jigsaw-cdn.dailyinnovation.biz/jean-carlo-emer-3U7SJ2YRDcs-unsplash.jpg" TargetMode="External"/><Relationship Id="rId9983" Type="http://schemas.openxmlformats.org/officeDocument/2006/relationships/hyperlink" Target="https://jigsaw-cdn.dailyinnovation.biz/shutterstock_1320646904.jpg" TargetMode="External"/><Relationship Id="rId928" Type="http://schemas.openxmlformats.org/officeDocument/2006/relationships/hyperlink" Target="https://jigsaw-cdn.dailyinnovation.biz/shutterstock_1938636013.jpg" TargetMode="External"/><Relationship Id="rId1558" Type="http://schemas.openxmlformats.org/officeDocument/2006/relationships/hyperlink" Target="https://jigsaw-cdn.dailyinnovation.biz/AdobeStock_287696215.jpeg" TargetMode="External"/><Relationship Id="rId2609" Type="http://schemas.openxmlformats.org/officeDocument/2006/relationships/hyperlink" Target="https://jigsaw-cdn.dailyinnovation.biz/b914e3f2a91d14908c091971765c9131.jpg" TargetMode="External"/><Relationship Id="rId5015" Type="http://schemas.openxmlformats.org/officeDocument/2006/relationships/hyperlink" Target="https://jigsaw-cdn.dailyinnovation.biz/Depositphotos_3777730_XL.jpg" TargetMode="External"/><Relationship Id="rId8585" Type="http://schemas.openxmlformats.org/officeDocument/2006/relationships/hyperlink" Target="https://jigsaw-cdn.dailyinnovation.biz/resource/AdobeStock_56056118.jpg" TargetMode="External"/><Relationship Id="rId9636" Type="http://schemas.openxmlformats.org/officeDocument/2006/relationships/hyperlink" Target="https://jigsaw-cdn.dailyinnovation.biz/shutterstock_1179348226.jpg" TargetMode="External"/><Relationship Id="rId1972" Type="http://schemas.openxmlformats.org/officeDocument/2006/relationships/hyperlink" Target="https://jigsaw-cdn.dailyinnovation.biz/AdobeStock_295668278.jpeg" TargetMode="External"/><Relationship Id="rId4031" Type="http://schemas.openxmlformats.org/officeDocument/2006/relationships/hyperlink" Target="https://jigsaw-cdn.dailyinnovation.biz/AdobeStock_517700654.jpeg" TargetMode="External"/><Relationship Id="rId7187" Type="http://schemas.openxmlformats.org/officeDocument/2006/relationships/hyperlink" Target="https://jigsaw-cdn.dailyinnovation.biz/shutterstock_739121092.jpg" TargetMode="External"/><Relationship Id="rId8238" Type="http://schemas.openxmlformats.org/officeDocument/2006/relationships/hyperlink" Target="https://jigsaw-cdn.dailyinnovation.biz/f67cd80e11ad4e44ea101226657a2ee0.jpg" TargetMode="External"/><Relationship Id="rId10168" Type="http://schemas.openxmlformats.org/officeDocument/2006/relationships/hyperlink" Target="https://jigsaw-cdn.dailyinnovation.biz/resource/COL009-shutterstock_146888153.jpg" TargetMode="External"/><Relationship Id="rId1625" Type="http://schemas.openxmlformats.org/officeDocument/2006/relationships/hyperlink" Target="https://jigsaw-cdn.dailyinnovation.biz/Depositphotos_9763685_XL.jpg" TargetMode="External"/><Relationship Id="rId7254" Type="http://schemas.openxmlformats.org/officeDocument/2006/relationships/hyperlink" Target="https://jigsaw-cdn.dailyinnovation.biz/Depositphotos_86116062_XL.jpg" TargetMode="External"/><Relationship Id="rId8305" Type="http://schemas.openxmlformats.org/officeDocument/2006/relationships/hyperlink" Target="https://jigsaw-cdn.dailyinnovation.biz/56740f6bbfb988d5d52071a9325fe41b.jpg" TargetMode="External"/><Relationship Id="rId8652" Type="http://schemas.openxmlformats.org/officeDocument/2006/relationships/hyperlink" Target="https://jigsaw-cdn.dailyinnovation.biz/Depositphotos_29354443_XL.jpg" TargetMode="External"/><Relationship Id="rId9703" Type="http://schemas.openxmlformats.org/officeDocument/2006/relationships/hyperlink" Target="https://jigsaw-cdn.dailyinnovation.biz/Depositphotos_46294437_XL.jpg" TargetMode="External"/><Relationship Id="rId3797" Type="http://schemas.openxmlformats.org/officeDocument/2006/relationships/hyperlink" Target="https://jigsaw-cdn.dailyinnovation.biz/Depositphotos_277730586_XL.jpg" TargetMode="External"/><Relationship Id="rId4848" Type="http://schemas.openxmlformats.org/officeDocument/2006/relationships/hyperlink" Target="https://jigsaw-cdn.dailyinnovation.biz/resource/ABS-shutterstock_256544989.jpg" TargetMode="External"/><Relationship Id="rId2399" Type="http://schemas.openxmlformats.org/officeDocument/2006/relationships/hyperlink" Target="https://jigsaw-cdn.dailyinnovation.biz/resource/COL0010-shutterstock_1796025295.jpg" TargetMode="External"/><Relationship Id="rId3864" Type="http://schemas.openxmlformats.org/officeDocument/2006/relationships/hyperlink" Target="https://jigsaw-cdn.dailyinnovation.biz/shutterstock_1176998167.jpg" TargetMode="External"/><Relationship Id="rId4915" Type="http://schemas.openxmlformats.org/officeDocument/2006/relationships/hyperlink" Target="https://jigsaw-cdn.dailyinnovation.biz/AdobeStock_104676162.jpeg" TargetMode="External"/><Relationship Id="rId6270" Type="http://schemas.openxmlformats.org/officeDocument/2006/relationships/hyperlink" Target="https://jigsaw-cdn.dailyinnovation.biz/resource/ANI-shutterstock_174665042.jpg" TargetMode="External"/><Relationship Id="rId7321" Type="http://schemas.openxmlformats.org/officeDocument/2006/relationships/hyperlink" Target="https://jigsaw-cdn.dailyinnovation.biz/shutterstock_1589147806.jpg" TargetMode="External"/><Relationship Id="rId785" Type="http://schemas.openxmlformats.org/officeDocument/2006/relationships/hyperlink" Target="https://jigsaw-cdn.dailyinnovation.biz/76d1b105d237b7b19c425b9783776dfa.jpeg" TargetMode="External"/><Relationship Id="rId2466" Type="http://schemas.openxmlformats.org/officeDocument/2006/relationships/hyperlink" Target="https://jigsaw-cdn.dailyinnovation.biz/7e6c125c4534e0707ed4885d79d4be64.jpg" TargetMode="External"/><Relationship Id="rId2880" Type="http://schemas.openxmlformats.org/officeDocument/2006/relationships/hyperlink" Target="https://jigsaw-cdn.dailyinnovation.biz/b229152ddf46058656309f67248dd806.jpg" TargetMode="External"/><Relationship Id="rId3517" Type="http://schemas.openxmlformats.org/officeDocument/2006/relationships/hyperlink" Target="https://jigsaw-cdn.dailyinnovation.biz/81957c5635505cd98cfb7dd14d668908.jpeg" TargetMode="External"/><Relationship Id="rId3931" Type="http://schemas.openxmlformats.org/officeDocument/2006/relationships/hyperlink" Target="https://jigsaw-cdn.dailyinnovation.biz/c64ce2cd040b2352ba38be5b97527dfb.jpeg" TargetMode="External"/><Relationship Id="rId9079" Type="http://schemas.openxmlformats.org/officeDocument/2006/relationships/hyperlink" Target="https://jigsaw-cdn.dailyinnovation.biz/Depositphotos_310488176_XL.jpg" TargetMode="External"/><Relationship Id="rId9493" Type="http://schemas.openxmlformats.org/officeDocument/2006/relationships/hyperlink" Target="https://jigsaw-cdn.dailyinnovation.biz/65559ded4449d6fec54860587cd4e6c1.jpg" TargetMode="External"/><Relationship Id="rId438" Type="http://schemas.openxmlformats.org/officeDocument/2006/relationships/hyperlink" Target="https://jigsaw-cdn.dailyinnovation.biz/keith-luke-29YHWl3h2zI-unsplash.jpg" TargetMode="External"/><Relationship Id="rId852" Type="http://schemas.openxmlformats.org/officeDocument/2006/relationships/hyperlink" Target="https://jigsaw-cdn.dailyinnovation.biz/AdobeStock_267060872.jpeg" TargetMode="External"/><Relationship Id="rId1068" Type="http://schemas.openxmlformats.org/officeDocument/2006/relationships/hyperlink" Target="https://jigsaw-cdn.dailyinnovation.biz/shutterstock_1792005668.jpg" TargetMode="External"/><Relationship Id="rId1482" Type="http://schemas.openxmlformats.org/officeDocument/2006/relationships/hyperlink" Target="https://jigsaw-cdn.dailyinnovation.biz/74ce7c791e916f99aea1369dd3512956.jpg" TargetMode="External"/><Relationship Id="rId2119" Type="http://schemas.openxmlformats.org/officeDocument/2006/relationships/hyperlink" Target="https://jigsaw-cdn.dailyinnovation.biz/AdobeStock_260109843.jpeg" TargetMode="External"/><Relationship Id="rId2533" Type="http://schemas.openxmlformats.org/officeDocument/2006/relationships/hyperlink" Target="https://jigsaw-cdn.dailyinnovation.biz/shutterstock_185442974.jpg" TargetMode="External"/><Relationship Id="rId5689" Type="http://schemas.openxmlformats.org/officeDocument/2006/relationships/hyperlink" Target="https://jigsaw-cdn.dailyinnovation.biz/d687c14b37ffc58aebc0ae8b6d743577.jpg" TargetMode="External"/><Relationship Id="rId8095" Type="http://schemas.openxmlformats.org/officeDocument/2006/relationships/hyperlink" Target="https://jigsaw-cdn.dailyinnovation.biz/resource/ABS-AdobeStock_175886133.jpeg" TargetMode="External"/><Relationship Id="rId9146" Type="http://schemas.openxmlformats.org/officeDocument/2006/relationships/hyperlink" Target="https://jigsaw-cdn.dailyinnovation.biz/c665c19d316467104684a8e4777cc086.jpg" TargetMode="External"/><Relationship Id="rId9560" Type="http://schemas.openxmlformats.org/officeDocument/2006/relationships/hyperlink" Target="https://jigsaw-cdn.dailyinnovation.biz/resource/COL003-shutterstock_1447510265.jpg" TargetMode="External"/><Relationship Id="rId505" Type="http://schemas.openxmlformats.org/officeDocument/2006/relationships/hyperlink" Target="https://jigsaw-cdn.dailyinnovation.biz/AdobeStock_304194535.jpeg" TargetMode="External"/><Relationship Id="rId1135" Type="http://schemas.openxmlformats.org/officeDocument/2006/relationships/hyperlink" Target="https://jigsaw-cdn.dailyinnovation.biz/Depositphotos_33749205_XL.jpg" TargetMode="External"/><Relationship Id="rId8162" Type="http://schemas.openxmlformats.org/officeDocument/2006/relationships/hyperlink" Target="https://jigsaw-cdn.dailyinnovation.biz/steady-hand-co-kgEloiKhtOA-unsplash.jpg" TargetMode="External"/><Relationship Id="rId9213" Type="http://schemas.openxmlformats.org/officeDocument/2006/relationships/hyperlink" Target="https://jigsaw-cdn.dailyinnovation.biz/7b3ce37dae1851ddb317ddb5ffc13771.jpg" TargetMode="External"/><Relationship Id="rId10092" Type="http://schemas.openxmlformats.org/officeDocument/2006/relationships/hyperlink" Target="https://jigsaw-cdn.dailyinnovation.biz/439642693116e3540630dceed1cb541b.jpg" TargetMode="External"/><Relationship Id="rId1202" Type="http://schemas.openxmlformats.org/officeDocument/2006/relationships/hyperlink" Target="https://jigsaw-cdn.dailyinnovation.biz/shutterstock_1667829670.jpg" TargetMode="External"/><Relationship Id="rId2600" Type="http://schemas.openxmlformats.org/officeDocument/2006/relationships/hyperlink" Target="https://jigsaw-cdn.dailyinnovation.biz/AdobeStock_411065041.jpeg" TargetMode="External"/><Relationship Id="rId4358" Type="http://schemas.openxmlformats.org/officeDocument/2006/relationships/hyperlink" Target="https://jigsaw-cdn.dailyinnovation.biz/resource/shutterstock_1964300158.jpg" TargetMode="External"/><Relationship Id="rId5409" Type="http://schemas.openxmlformats.org/officeDocument/2006/relationships/hyperlink" Target="https://jigsaw-cdn.dailyinnovation.biz/75e41ebed1915731179798e87c229015.jpg" TargetMode="External"/><Relationship Id="rId5756" Type="http://schemas.openxmlformats.org/officeDocument/2006/relationships/hyperlink" Target="https://jigsaw-cdn.dailyinnovation.biz/shutterstock_130846199.jpg" TargetMode="External"/><Relationship Id="rId6807" Type="http://schemas.openxmlformats.org/officeDocument/2006/relationships/hyperlink" Target="https://jigsaw-cdn.dailyinnovation.biz/16b740d9a546acdcf878b0834db605f9.jpg" TargetMode="External"/><Relationship Id="rId4772" Type="http://schemas.openxmlformats.org/officeDocument/2006/relationships/hyperlink" Target="https://jigsaw-cdn.dailyinnovation.biz/AdobeStock_273093660.jpeg" TargetMode="External"/><Relationship Id="rId5823" Type="http://schemas.openxmlformats.org/officeDocument/2006/relationships/hyperlink" Target="https://jigsaw-cdn.dailyinnovation.biz/7ea21f8905138288ed0b1ccebafad3bd.jpeg" TargetMode="External"/><Relationship Id="rId8979" Type="http://schemas.openxmlformats.org/officeDocument/2006/relationships/hyperlink" Target="https://jigsaw-cdn.dailyinnovation.biz/Depositphotos_59014935_XL.jpg" TargetMode="External"/><Relationship Id="rId295" Type="http://schemas.openxmlformats.org/officeDocument/2006/relationships/hyperlink" Target="https://jigsaw-cdn.dailyinnovation.biz/AdobeStock_130768591.jpeg" TargetMode="External"/><Relationship Id="rId3374" Type="http://schemas.openxmlformats.org/officeDocument/2006/relationships/hyperlink" Target="https://jigsaw-cdn.dailyinnovation.biz/AdobeStock_145557487.jpeg" TargetMode="External"/><Relationship Id="rId4425" Type="http://schemas.openxmlformats.org/officeDocument/2006/relationships/hyperlink" Target="https://jigsaw-cdn.dailyinnovation.biz/Depositphotos_71000095_XL.jpg" TargetMode="External"/><Relationship Id="rId7995" Type="http://schemas.openxmlformats.org/officeDocument/2006/relationships/hyperlink" Target="https://jigsaw-cdn.dailyinnovation.biz/olga-budko-hl0W9gS0C6k-unsplash.jpg" TargetMode="External"/><Relationship Id="rId2390" Type="http://schemas.openxmlformats.org/officeDocument/2006/relationships/hyperlink" Target="https://jigsaw-cdn.dailyinnovation.biz/resource/shutterstock_329027132.jpg" TargetMode="External"/><Relationship Id="rId3027" Type="http://schemas.openxmlformats.org/officeDocument/2006/relationships/hyperlink" Target="https://jigsaw-cdn.dailyinnovation.biz/2360dad2c955f7a723c601550c82c7ea.jpg" TargetMode="External"/><Relationship Id="rId3441" Type="http://schemas.openxmlformats.org/officeDocument/2006/relationships/hyperlink" Target="https://jigsaw-cdn.dailyinnovation.biz/joshua-j-cotten-Au_3GIBdPSM-unsplash.jpg" TargetMode="External"/><Relationship Id="rId6597" Type="http://schemas.openxmlformats.org/officeDocument/2006/relationships/hyperlink" Target="https://jigsaw-cdn.dailyinnovation.biz/8916bad128a933963b0504aeba2b78f8.jpg" TargetMode="External"/><Relationship Id="rId7648" Type="http://schemas.openxmlformats.org/officeDocument/2006/relationships/hyperlink" Target="https://jigsaw-cdn.dailyinnovation.biz/resource/AdobeStock_61556220.jpg" TargetMode="External"/><Relationship Id="rId362" Type="http://schemas.openxmlformats.org/officeDocument/2006/relationships/hyperlink" Target="https://jigsaw-cdn.dailyinnovation.biz/ranae-smith-fgKEqVzX5zM-unsplash.jpg" TargetMode="External"/><Relationship Id="rId2043" Type="http://schemas.openxmlformats.org/officeDocument/2006/relationships/hyperlink" Target="https://jigsaw-cdn.dailyinnovation.biz/b525d4f29dfd05c26083a5f4b77f44a3.jpg" TargetMode="External"/><Relationship Id="rId5199" Type="http://schemas.openxmlformats.org/officeDocument/2006/relationships/hyperlink" Target="https://jigsaw-cdn.dailyinnovation.biz/dd66b2a3f649375320783fe3f37516b1.jpg" TargetMode="External"/><Relationship Id="rId6664" Type="http://schemas.openxmlformats.org/officeDocument/2006/relationships/hyperlink" Target="https://jigsaw-cdn.dailyinnovation.biz/resource/AUT-unsplash-49dvsHu81f4.jpg" TargetMode="External"/><Relationship Id="rId7715" Type="http://schemas.openxmlformats.org/officeDocument/2006/relationships/hyperlink" Target="https://jigsaw-cdn.dailyinnovation.biz/resource/HAR-unsplash_tBLElDHYbz8.jpg" TargetMode="External"/><Relationship Id="rId9070" Type="http://schemas.openxmlformats.org/officeDocument/2006/relationships/hyperlink" Target="https://jigsaw-cdn.dailyinnovation.biz/66e94d3f0d05f9b2d53e429f1c4ff406.jpg" TargetMode="External"/><Relationship Id="rId2110" Type="http://schemas.openxmlformats.org/officeDocument/2006/relationships/hyperlink" Target="https://jigsaw-cdn.dailyinnovation.biz/angelo-casto-1yKK4ZF5koc-unsplash.jpg" TargetMode="External"/><Relationship Id="rId5266" Type="http://schemas.openxmlformats.org/officeDocument/2006/relationships/hyperlink" Target="https://jigsaw-cdn.dailyinnovation.biz/martijn-vonk-5YYX9CwdFfM-unsplash.jpg" TargetMode="External"/><Relationship Id="rId5680" Type="http://schemas.openxmlformats.org/officeDocument/2006/relationships/hyperlink" Target="https://jigsaw-cdn.dailyinnovation.biz/c02c04500210814862ca47cc4d032177.jpg" TargetMode="External"/><Relationship Id="rId6317" Type="http://schemas.openxmlformats.org/officeDocument/2006/relationships/hyperlink" Target="https://jigsaw-cdn.dailyinnovation.biz/462cf032ad69d77320cea7b37c9bec1f.jpg" TargetMode="External"/><Relationship Id="rId9887" Type="http://schemas.openxmlformats.org/officeDocument/2006/relationships/hyperlink" Target="https://jigsaw-cdn.dailyinnovation.biz/resource/COL005-shutterstock_1746731909.jpg" TargetMode="External"/><Relationship Id="rId4282" Type="http://schemas.openxmlformats.org/officeDocument/2006/relationships/hyperlink" Target="https://jigsaw-cdn.dailyinnovation.biz/d6b91e721f745c1e48cc593052102430.jpeg" TargetMode="External"/><Relationship Id="rId5333" Type="http://schemas.openxmlformats.org/officeDocument/2006/relationships/hyperlink" Target="https://jigsaw-cdn.dailyinnovation.biz/AdobeStock_262320847.jpeg" TargetMode="External"/><Relationship Id="rId6731" Type="http://schemas.openxmlformats.org/officeDocument/2006/relationships/hyperlink" Target="https://jigsaw-cdn.dailyinnovation.biz/5aaa1c55edad373170d2db1dc2ddc8ba.jpeg" TargetMode="External"/><Relationship Id="rId8489" Type="http://schemas.openxmlformats.org/officeDocument/2006/relationships/hyperlink" Target="https://jigsaw-cdn.dailyinnovation.biz/Depositphotos_48374473_XL.jpg" TargetMode="External"/><Relationship Id="rId1876" Type="http://schemas.openxmlformats.org/officeDocument/2006/relationships/hyperlink" Target="https://jigsaw-cdn.dailyinnovation.biz/AdobeStock_329589127.jpeg" TargetMode="External"/><Relationship Id="rId2927" Type="http://schemas.openxmlformats.org/officeDocument/2006/relationships/hyperlink" Target="https://jigsaw-cdn.dailyinnovation.biz/resource/HOM-shutterstock_188979350.jpg" TargetMode="External"/><Relationship Id="rId9954" Type="http://schemas.openxmlformats.org/officeDocument/2006/relationships/hyperlink" Target="https://jigsaw-cdn.dailyinnovation.biz/resource/COL010-shutterstock_466721918.jpg" TargetMode="External"/><Relationship Id="rId1529" Type="http://schemas.openxmlformats.org/officeDocument/2006/relationships/hyperlink" Target="https://jigsaw-cdn.dailyinnovation.biz/shutterstock_1939789771.jpg" TargetMode="External"/><Relationship Id="rId1943" Type="http://schemas.openxmlformats.org/officeDocument/2006/relationships/hyperlink" Target="https://jigsaw-cdn.dailyinnovation.biz/Depositphotos_315042460_XL.jpg" TargetMode="External"/><Relationship Id="rId5400" Type="http://schemas.openxmlformats.org/officeDocument/2006/relationships/hyperlink" Target="https://jigsaw-cdn.dailyinnovation.biz/AdobeStock_486320097.jpeg" TargetMode="External"/><Relationship Id="rId8556" Type="http://schemas.openxmlformats.org/officeDocument/2006/relationships/hyperlink" Target="https://jigsaw-cdn.dailyinnovation.biz/resource/shutterstock_1586314696.jpg" TargetMode="External"/><Relationship Id="rId8970" Type="http://schemas.openxmlformats.org/officeDocument/2006/relationships/hyperlink" Target="https://jigsaw-cdn.dailyinnovation.biz/4ecbfb2302770c799ebd3787762bc88e.jpg" TargetMode="External"/><Relationship Id="rId9607" Type="http://schemas.openxmlformats.org/officeDocument/2006/relationships/hyperlink" Target="https://jigsaw-cdn.dailyinnovation.biz/4922e1af80f3cbf47a3bcb08e38d2875.jpg" TargetMode="External"/><Relationship Id="rId4002" Type="http://schemas.openxmlformats.org/officeDocument/2006/relationships/hyperlink" Target="https://jigsaw-cdn.dailyinnovation.biz/98e9fc26117d1fd9842f08185942bd68.jpeg" TargetMode="External"/><Relationship Id="rId7158" Type="http://schemas.openxmlformats.org/officeDocument/2006/relationships/hyperlink" Target="https://jigsaw-cdn.dailyinnovation.biz/Depositphotos_10073097_XL.jpg" TargetMode="External"/><Relationship Id="rId7572" Type="http://schemas.openxmlformats.org/officeDocument/2006/relationships/hyperlink" Target="https://jigsaw-cdn.dailyinnovation.biz/shutterstock_1802809684.jpg" TargetMode="External"/><Relationship Id="rId8209" Type="http://schemas.openxmlformats.org/officeDocument/2006/relationships/hyperlink" Target="https://jigsaw-cdn.dailyinnovation.biz/resource/OBJ-unsplash--3ERHFOmZw8.jpg" TargetMode="External"/><Relationship Id="rId8623" Type="http://schemas.openxmlformats.org/officeDocument/2006/relationships/hyperlink" Target="https://jigsaw-cdn.dailyinnovation.biz/shutterstock_1856546782.jpg" TargetMode="External"/><Relationship Id="rId10139" Type="http://schemas.openxmlformats.org/officeDocument/2006/relationships/hyperlink" Target="https://jigsaw-cdn.dailyinnovation.biz/d81e84b5665e8d42de53e1464944cddf.jpg" TargetMode="External"/><Relationship Id="rId3768" Type="http://schemas.openxmlformats.org/officeDocument/2006/relationships/hyperlink" Target="https://jigsaw-cdn.dailyinnovation.biz/ricky-kharawala-adK3Vu70DEQ-unsplash.jpg" TargetMode="External"/><Relationship Id="rId4819" Type="http://schemas.openxmlformats.org/officeDocument/2006/relationships/hyperlink" Target="https://jigsaw-cdn.dailyinnovation.biz/93c381701a6df79bc77b2c4e3529d100.jpg" TargetMode="External"/><Relationship Id="rId6174" Type="http://schemas.openxmlformats.org/officeDocument/2006/relationships/hyperlink" Target="https://jigsaw-cdn.dailyinnovation.biz/Depositphotos_249097880_XL.jpg" TargetMode="External"/><Relationship Id="rId7225" Type="http://schemas.openxmlformats.org/officeDocument/2006/relationships/hyperlink" Target="https://jigsaw-cdn.dailyinnovation.biz/shutterstock_740220766.jpg" TargetMode="External"/><Relationship Id="rId689" Type="http://schemas.openxmlformats.org/officeDocument/2006/relationships/hyperlink" Target="https://jigsaw-cdn.dailyinnovation.biz/resource/shutterstock_167313272.jpg" TargetMode="External"/><Relationship Id="rId2784" Type="http://schemas.openxmlformats.org/officeDocument/2006/relationships/hyperlink" Target="https://jigsaw-cdn.dailyinnovation.biz/e8caf8241c72ac67a42d08f11f7df940.jpg" TargetMode="External"/><Relationship Id="rId5190" Type="http://schemas.openxmlformats.org/officeDocument/2006/relationships/hyperlink" Target="https://jigsaw-cdn.dailyinnovation.biz/3abe69cd5b564b5aae6bd72eb8f598a2.jpeg" TargetMode="External"/><Relationship Id="rId6241" Type="http://schemas.openxmlformats.org/officeDocument/2006/relationships/hyperlink" Target="https://jigsaw-cdn.dailyinnovation.biz/Depositphotos_120448122_XL_01.jpg" TargetMode="External"/><Relationship Id="rId9397" Type="http://schemas.openxmlformats.org/officeDocument/2006/relationships/hyperlink" Target="https://jigsaw-cdn.dailyinnovation.biz/881fd4112d7a892b6398f5148c5fb5fb.jpg" TargetMode="External"/><Relationship Id="rId756" Type="http://schemas.openxmlformats.org/officeDocument/2006/relationships/hyperlink" Target="https://jigsaw-cdn.dailyinnovation.biz/shutterstock_1737839315.jpg" TargetMode="External"/><Relationship Id="rId1386" Type="http://schemas.openxmlformats.org/officeDocument/2006/relationships/hyperlink" Target="https://jigsaw-cdn.dailyinnovation.biz/shutterstock_1943479021.jpg" TargetMode="External"/><Relationship Id="rId2437" Type="http://schemas.openxmlformats.org/officeDocument/2006/relationships/hyperlink" Target="https://jigsaw-cdn.dailyinnovation.biz/37f674de6adddec2e078bf86998f6e15.jpg" TargetMode="External"/><Relationship Id="rId3835" Type="http://schemas.openxmlformats.org/officeDocument/2006/relationships/hyperlink" Target="https://jigsaw-cdn.dailyinnovation.biz/Depositphotos_184996690_XL.jpg" TargetMode="External"/><Relationship Id="rId9464" Type="http://schemas.openxmlformats.org/officeDocument/2006/relationships/hyperlink" Target="https://jigsaw-cdn.dailyinnovation.biz/Depositphotos_457576486_XL.jpg" TargetMode="External"/><Relationship Id="rId409" Type="http://schemas.openxmlformats.org/officeDocument/2006/relationships/hyperlink" Target="https://jigsaw-cdn.dailyinnovation.biz/shutterstock_270440660.jpg" TargetMode="External"/><Relationship Id="rId1039" Type="http://schemas.openxmlformats.org/officeDocument/2006/relationships/hyperlink" Target="https://jigsaw-cdn.dailyinnovation.biz/b53b81854cd597ac879381284eef442b.jpg" TargetMode="External"/><Relationship Id="rId2851" Type="http://schemas.openxmlformats.org/officeDocument/2006/relationships/hyperlink" Target="https://jigsaw-cdn.dailyinnovation.biz/5c6e88337e1092707b786ec59186418d.jpeg" TargetMode="External"/><Relationship Id="rId3902" Type="http://schemas.openxmlformats.org/officeDocument/2006/relationships/hyperlink" Target="https://jigsaw-cdn.dailyinnovation.biz/Depositphotos_414231682_XL.jpg" TargetMode="External"/><Relationship Id="rId8066" Type="http://schemas.openxmlformats.org/officeDocument/2006/relationships/hyperlink" Target="https://jigsaw-cdn.dailyinnovation.biz/854c16b11914777ea028dd79ef2a5682.jpeg" TargetMode="External"/><Relationship Id="rId9117" Type="http://schemas.openxmlformats.org/officeDocument/2006/relationships/hyperlink" Target="https://jigsaw-cdn.dailyinnovation.biz/photo-1556910633-5099dc3971e8.jpg" TargetMode="External"/><Relationship Id="rId92" Type="http://schemas.openxmlformats.org/officeDocument/2006/relationships/hyperlink" Target="https://jigsaw-cdn.dailyinnovation.biz/shutterstock_1930843451.jpg" TargetMode="External"/><Relationship Id="rId823" Type="http://schemas.openxmlformats.org/officeDocument/2006/relationships/hyperlink" Target="https://jigsaw-cdn.dailyinnovation.biz/1dbb7dea18bed2bcd6f227938685e221.jpeg" TargetMode="External"/><Relationship Id="rId1453" Type="http://schemas.openxmlformats.org/officeDocument/2006/relationships/hyperlink" Target="https://jigsaw-cdn.dailyinnovation.biz/5254da56529a74f86bf246ba2fd9620a.jpg" TargetMode="External"/><Relationship Id="rId2504" Type="http://schemas.openxmlformats.org/officeDocument/2006/relationships/hyperlink" Target="https://jigsaw-cdn.dailyinnovation.biz/AdobeStock_90718149.jpeg" TargetMode="External"/><Relationship Id="rId7082" Type="http://schemas.openxmlformats.org/officeDocument/2006/relationships/hyperlink" Target="https://jigsaw-cdn.dailyinnovation.biz/resource/COL0025-shutterstock_776846380.jpg" TargetMode="External"/><Relationship Id="rId8480" Type="http://schemas.openxmlformats.org/officeDocument/2006/relationships/hyperlink" Target="https://jigsaw-cdn.dailyinnovation.biz/andre-kpI76sYDw-U-unsplash.jpg" TargetMode="External"/><Relationship Id="rId9531" Type="http://schemas.openxmlformats.org/officeDocument/2006/relationships/hyperlink" Target="https://jigsaw-cdn.dailyinnovation.biz/119631c8a279fd9b297ead0e9f0bc6d8.jpg" TargetMode="External"/><Relationship Id="rId1106" Type="http://schemas.openxmlformats.org/officeDocument/2006/relationships/hyperlink" Target="https://jigsaw-cdn.dailyinnovation.biz/AdobeStock_51621568.jpeg" TargetMode="External"/><Relationship Id="rId1520" Type="http://schemas.openxmlformats.org/officeDocument/2006/relationships/hyperlink" Target="https://jigsaw-cdn.dailyinnovation.biz/AdobeStock_285717910.jpeg" TargetMode="External"/><Relationship Id="rId4676" Type="http://schemas.openxmlformats.org/officeDocument/2006/relationships/hyperlink" Target="https://jigsaw-cdn.dailyinnovation.biz/AdobeStock_260774315.jpeg" TargetMode="External"/><Relationship Id="rId5727" Type="http://schemas.openxmlformats.org/officeDocument/2006/relationships/hyperlink" Target="https://jigsaw-cdn.dailyinnovation.biz/2f9c4e29865739d8f5310c7e365c2215.jpeg" TargetMode="External"/><Relationship Id="rId8133" Type="http://schemas.openxmlformats.org/officeDocument/2006/relationships/hyperlink" Target="https://jigsaw-cdn.dailyinnovation.biz/Depositphotos_7569805_XL.jpg" TargetMode="External"/><Relationship Id="rId10063" Type="http://schemas.openxmlformats.org/officeDocument/2006/relationships/hyperlink" Target="https://jigsaw-cdn.dailyinnovation.biz/c25f7cf2511ad8c13299daf8d1c2dc61.jpg" TargetMode="External"/><Relationship Id="rId3278" Type="http://schemas.openxmlformats.org/officeDocument/2006/relationships/hyperlink" Target="https://jigsaw-cdn.dailyinnovation.biz/shutterstock_240108721.jpg" TargetMode="External"/><Relationship Id="rId3692" Type="http://schemas.openxmlformats.org/officeDocument/2006/relationships/hyperlink" Target="https://jigsaw-cdn.dailyinnovation.biz/815de64d54354f92976dc2ae7b60c912.jpg" TargetMode="External"/><Relationship Id="rId4329" Type="http://schemas.openxmlformats.org/officeDocument/2006/relationships/hyperlink" Target="https://jigsaw-cdn.dailyinnovation.biz/516662476e32c9d3233c5032ec374cde.jpeg" TargetMode="External"/><Relationship Id="rId4743" Type="http://schemas.openxmlformats.org/officeDocument/2006/relationships/hyperlink" Target="https://jigsaw-cdn.dailyinnovation.biz/jametlene-reskp-fliwkBbS7oM-unsplash_01.jpg" TargetMode="External"/><Relationship Id="rId7899" Type="http://schemas.openxmlformats.org/officeDocument/2006/relationships/hyperlink" Target="https://jigsaw-cdn.dailyinnovation.biz/resource/FOO-unsplash-SHJMuYQSRn8.jpg" TargetMode="External"/><Relationship Id="rId8200" Type="http://schemas.openxmlformats.org/officeDocument/2006/relationships/hyperlink" Target="https://jigsaw-cdn.dailyinnovation.biz/resource/ABS-unsplash-X3ZC27YjN38.jpg" TargetMode="External"/><Relationship Id="rId10130" Type="http://schemas.openxmlformats.org/officeDocument/2006/relationships/hyperlink" Target="https://jigsaw-cdn.dailyinnovation.biz/f0215cabd950d728dd84345e696c5ff9.jpg" TargetMode="External"/><Relationship Id="rId199" Type="http://schemas.openxmlformats.org/officeDocument/2006/relationships/hyperlink" Target="https://jigsaw-cdn.dailyinnovation.biz/AdobeStock_367374461.jpeg" TargetMode="External"/><Relationship Id="rId2294" Type="http://schemas.openxmlformats.org/officeDocument/2006/relationships/hyperlink" Target="https://jigsaw-cdn.dailyinnovation.biz/AdobeStock_133756351.jpeg" TargetMode="External"/><Relationship Id="rId3345" Type="http://schemas.openxmlformats.org/officeDocument/2006/relationships/hyperlink" Target="https://jigsaw-cdn.dailyinnovation.biz/brett-jordan-WUwVklrJL7A-unsplash.jpg" TargetMode="External"/><Relationship Id="rId266" Type="http://schemas.openxmlformats.org/officeDocument/2006/relationships/hyperlink" Target="https://jigsaw-cdn.dailyinnovation.biz/9a2b1579a929eeed87b11b672919939e.jpeg" TargetMode="External"/><Relationship Id="rId680" Type="http://schemas.openxmlformats.org/officeDocument/2006/relationships/hyperlink" Target="https://jigsaw-cdn.dailyinnovation.biz/AdobeStock_316610052.jpeg" TargetMode="External"/><Relationship Id="rId2361" Type="http://schemas.openxmlformats.org/officeDocument/2006/relationships/hyperlink" Target="https://jigsaw-cdn.dailyinnovation.biz/Depositphotos_116008822_XL.jpg" TargetMode="External"/><Relationship Id="rId3412" Type="http://schemas.openxmlformats.org/officeDocument/2006/relationships/hyperlink" Target="https://jigsaw-cdn.dailyinnovation.biz/AdobeStock_308574257.jpeg" TargetMode="External"/><Relationship Id="rId4810" Type="http://schemas.openxmlformats.org/officeDocument/2006/relationships/hyperlink" Target="https://jigsaw-cdn.dailyinnovation.biz/Depositphotos_245927070_XL.jpg" TargetMode="External"/><Relationship Id="rId6568" Type="http://schemas.openxmlformats.org/officeDocument/2006/relationships/hyperlink" Target="https://jigsaw-cdn.dailyinnovation.biz/Depositphotos_233091318_XL.jpg" TargetMode="External"/><Relationship Id="rId7619" Type="http://schemas.openxmlformats.org/officeDocument/2006/relationships/hyperlink" Target="https://jigsaw-cdn.dailyinnovation.biz/resource/SUM-unsplash_OO0_7yJa-s0.jpg" TargetMode="External"/><Relationship Id="rId7966" Type="http://schemas.openxmlformats.org/officeDocument/2006/relationships/hyperlink" Target="https://jigsaw-cdn.dailyinnovation.biz/0c9b9cac891abfa0cbacbc6cc27a48eb.jpg" TargetMode="External"/><Relationship Id="rId333" Type="http://schemas.openxmlformats.org/officeDocument/2006/relationships/hyperlink" Target="https://jigsaw-cdn.dailyinnovation.biz/AdobeStock_184669402.jpeg" TargetMode="External"/><Relationship Id="rId2014" Type="http://schemas.openxmlformats.org/officeDocument/2006/relationships/hyperlink" Target="https://jigsaw-cdn.dailyinnovation.biz/AdobeStock_469808476.jpeg" TargetMode="External"/><Relationship Id="rId6982" Type="http://schemas.openxmlformats.org/officeDocument/2006/relationships/hyperlink" Target="https://jigsaw-cdn.dailyinnovation.biz/Depositphotos_278733482_XL.jpg" TargetMode="External"/><Relationship Id="rId9041" Type="http://schemas.openxmlformats.org/officeDocument/2006/relationships/hyperlink" Target="https://jigsaw-cdn.dailyinnovation.biz/9324fe823b14d97bccb9f2396d4c0439.jpeg" TargetMode="External"/><Relationship Id="rId1030" Type="http://schemas.openxmlformats.org/officeDocument/2006/relationships/hyperlink" Target="https://jigsaw-cdn.dailyinnovation.biz/AdobeStock_274443550.jpeg" TargetMode="External"/><Relationship Id="rId4186" Type="http://schemas.openxmlformats.org/officeDocument/2006/relationships/hyperlink" Target="https://jigsaw-cdn.dailyinnovation.biz/paul-streltsov-xQ3_dO3nQ6I-unsplash.jpg" TargetMode="External"/><Relationship Id="rId5584" Type="http://schemas.openxmlformats.org/officeDocument/2006/relationships/hyperlink" Target="https://jigsaw-cdn.dailyinnovation.biz/shutterstock_768814738.jpg" TargetMode="External"/><Relationship Id="rId6635" Type="http://schemas.openxmlformats.org/officeDocument/2006/relationships/hyperlink" Target="https://jigsaw-cdn.dailyinnovation.biz/shutterstock_2168968537.jpg" TargetMode="External"/><Relationship Id="rId400" Type="http://schemas.openxmlformats.org/officeDocument/2006/relationships/hyperlink" Target="https://jigsaw-cdn.dailyinnovation.biz/AdobeStock_227764486.jpeg" TargetMode="External"/><Relationship Id="rId5237" Type="http://schemas.openxmlformats.org/officeDocument/2006/relationships/hyperlink" Target="https://jigsaw-cdn.dailyinnovation.biz/AdobeStock_65236234.jpeg" TargetMode="External"/><Relationship Id="rId5651" Type="http://schemas.openxmlformats.org/officeDocument/2006/relationships/hyperlink" Target="https://jigsaw-cdn.dailyinnovation.biz/6b4ea1531456de6c21902e675a0146b1.jpg" TargetMode="External"/><Relationship Id="rId6702" Type="http://schemas.openxmlformats.org/officeDocument/2006/relationships/hyperlink" Target="https://jigsaw-cdn.dailyinnovation.biz/AdobeStock_226813301.jpg" TargetMode="External"/><Relationship Id="rId9858" Type="http://schemas.openxmlformats.org/officeDocument/2006/relationships/hyperlink" Target="https://jigsaw-cdn.dailyinnovation.biz/e22062b81750c6728b6da7ae420407f4.jpg" TargetMode="External"/><Relationship Id="rId1847" Type="http://schemas.openxmlformats.org/officeDocument/2006/relationships/hyperlink" Target="https://jigsaw-cdn.dailyinnovation.biz/shutterstock_1770194729.jpg" TargetMode="External"/><Relationship Id="rId4253" Type="http://schemas.openxmlformats.org/officeDocument/2006/relationships/hyperlink" Target="https://jigsaw-cdn.dailyinnovation.biz/baa7e8322e588f439220a2b2ae7bb081.jpg" TargetMode="External"/><Relationship Id="rId5304" Type="http://schemas.openxmlformats.org/officeDocument/2006/relationships/hyperlink" Target="https://jigsaw-cdn.dailyinnovation.biz/812e9fdffadc78933fae3eec86acc8f1.jpeg" TargetMode="External"/><Relationship Id="rId8874" Type="http://schemas.openxmlformats.org/officeDocument/2006/relationships/hyperlink" Target="https://jigsaw-cdn.dailyinnovation.biz/4bf9121d68601c54292877ed33c00e9d.jpg" TargetMode="External"/><Relationship Id="rId9925" Type="http://schemas.openxmlformats.org/officeDocument/2006/relationships/hyperlink" Target="https://jigsaw-cdn.dailyinnovation.biz/resource/COL015-shutterstock_253538944.jpg" TargetMode="External"/><Relationship Id="rId4320" Type="http://schemas.openxmlformats.org/officeDocument/2006/relationships/hyperlink" Target="https://jigsaw-cdn.dailyinnovation.biz/Depositphotos_77148657_XL.jpg" TargetMode="External"/><Relationship Id="rId7476" Type="http://schemas.openxmlformats.org/officeDocument/2006/relationships/hyperlink" Target="https://jigsaw-cdn.dailyinnovation.biz/resource/DAI-COL0071-shutterstock_172962980.jpg" TargetMode="External"/><Relationship Id="rId7890" Type="http://schemas.openxmlformats.org/officeDocument/2006/relationships/hyperlink" Target="https://jigsaw-cdn.dailyinnovation.biz/shutterstock_473236330.jpg" TargetMode="External"/><Relationship Id="rId8527" Type="http://schemas.openxmlformats.org/officeDocument/2006/relationships/hyperlink" Target="https://jigsaw-cdn.dailyinnovation.biz/Depositphotos_91466706_XL.jpg" TargetMode="External"/><Relationship Id="rId190" Type="http://schemas.openxmlformats.org/officeDocument/2006/relationships/hyperlink" Target="https://jigsaw-cdn.dailyinnovation.biz/a1456dd09b8a1ce1a0bf4f0563205ede.jpg" TargetMode="External"/><Relationship Id="rId1914" Type="http://schemas.openxmlformats.org/officeDocument/2006/relationships/hyperlink" Target="https://jigsaw-cdn.dailyinnovation.biz/shutterstock_513204358.jpg" TargetMode="External"/><Relationship Id="rId6078" Type="http://schemas.openxmlformats.org/officeDocument/2006/relationships/hyperlink" Target="https://jigsaw-cdn.dailyinnovation.biz/b518b2609e4685ef89d5e3061b6e5107.jpeg" TargetMode="External"/><Relationship Id="rId6492" Type="http://schemas.openxmlformats.org/officeDocument/2006/relationships/hyperlink" Target="https://jigsaw-cdn.dailyinnovation.biz/d1fdf679b65caff17e349e3fcf4b7dc2.jpg" TargetMode="External"/><Relationship Id="rId7129" Type="http://schemas.openxmlformats.org/officeDocument/2006/relationships/hyperlink" Target="https://jigsaw-cdn.dailyinnovation.biz/resource/WIN-unsplash-GYcw2VDG8ic.jpg" TargetMode="External"/><Relationship Id="rId7543" Type="http://schemas.openxmlformats.org/officeDocument/2006/relationships/hyperlink" Target="https://jigsaw-cdn.dailyinnovation.biz/89bf25f3f0d58b2d1ffeade3547fe4b5.jpg" TargetMode="External"/><Relationship Id="rId8941" Type="http://schemas.openxmlformats.org/officeDocument/2006/relationships/hyperlink" Target="https://jigsaw-cdn.dailyinnovation.biz/shutterstock_1693022014.jpg" TargetMode="External"/><Relationship Id="rId5094" Type="http://schemas.openxmlformats.org/officeDocument/2006/relationships/hyperlink" Target="https://jigsaw-cdn.dailyinnovation.biz/2930ac59c5e65f8d44c1c1ca23397198.jpg" TargetMode="External"/><Relationship Id="rId6145" Type="http://schemas.openxmlformats.org/officeDocument/2006/relationships/hyperlink" Target="https://jigsaw-cdn.dailyinnovation.biz/4aa31890e207295248379ceca8e823ec.jpg" TargetMode="External"/><Relationship Id="rId2688" Type="http://schemas.openxmlformats.org/officeDocument/2006/relationships/hyperlink" Target="https://jigsaw-cdn.dailyinnovation.biz/eb0ce68a3b9eac334ebf4e734e4f9a46.jpg" TargetMode="External"/><Relationship Id="rId3739" Type="http://schemas.openxmlformats.org/officeDocument/2006/relationships/hyperlink" Target="https://jigsaw-cdn.dailyinnovation.biz/0f0248c8da8dfb26b52d2fd58c481474.jpeg" TargetMode="External"/><Relationship Id="rId5161" Type="http://schemas.openxmlformats.org/officeDocument/2006/relationships/hyperlink" Target="https://jigsaw-cdn.dailyinnovation.biz/resource/shutterstock_1984655510.jpg" TargetMode="External"/><Relationship Id="rId7610" Type="http://schemas.openxmlformats.org/officeDocument/2006/relationships/hyperlink" Target="https://jigsaw-cdn.dailyinnovation.biz/ybag-media-eAdQ4RGLq60-unsplash.jpg" TargetMode="External"/><Relationship Id="rId2755" Type="http://schemas.openxmlformats.org/officeDocument/2006/relationships/hyperlink" Target="https://jigsaw-cdn.dailyinnovation.biz/2f888ccb33dfc5d01d79e60d6f52de97.jpg" TargetMode="External"/><Relationship Id="rId3806" Type="http://schemas.openxmlformats.org/officeDocument/2006/relationships/hyperlink" Target="https://jigsaw-cdn.dailyinnovation.biz/AdobeStock_15204576.jpeg" TargetMode="External"/><Relationship Id="rId6212" Type="http://schemas.openxmlformats.org/officeDocument/2006/relationships/hyperlink" Target="https://jigsaw-cdn.dailyinnovation.biz/resource/ANI-shutterstock_295429769.jpg" TargetMode="External"/><Relationship Id="rId9368" Type="http://schemas.openxmlformats.org/officeDocument/2006/relationships/hyperlink" Target="https://jigsaw-cdn.dailyinnovation.biz/9bd7904d36e5ef1218f97011face1d4f.jpg" TargetMode="External"/><Relationship Id="rId9782" Type="http://schemas.openxmlformats.org/officeDocument/2006/relationships/hyperlink" Target="https://jigsaw-cdn.dailyinnovation.biz/def19107003a36848fef79d6e77167a3.jpg" TargetMode="External"/><Relationship Id="rId727" Type="http://schemas.openxmlformats.org/officeDocument/2006/relationships/hyperlink" Target="https://jigsaw-cdn.dailyinnovation.biz/4729736dbae27dc95b8123165f3a758a.jpg" TargetMode="External"/><Relationship Id="rId1357" Type="http://schemas.openxmlformats.org/officeDocument/2006/relationships/hyperlink" Target="https://jigsaw-cdn.dailyinnovation.biz/AdobeStock_68775612.jpeg" TargetMode="External"/><Relationship Id="rId1771" Type="http://schemas.openxmlformats.org/officeDocument/2006/relationships/hyperlink" Target="https://jigsaw-cdn.dailyinnovation.biz/AdobeStock_92192426.jpeg" TargetMode="External"/><Relationship Id="rId2408" Type="http://schemas.openxmlformats.org/officeDocument/2006/relationships/hyperlink" Target="https://jigsaw-cdn.dailyinnovation.biz/09cf118d343d7a7904f93ab8a94bd225.jpg" TargetMode="External"/><Relationship Id="rId2822" Type="http://schemas.openxmlformats.org/officeDocument/2006/relationships/hyperlink" Target="https://jigsaw-cdn.dailyinnovation.biz/601c7b3975b146bed6355e09629c600e.jpg" TargetMode="External"/><Relationship Id="rId5978" Type="http://schemas.openxmlformats.org/officeDocument/2006/relationships/hyperlink" Target="https://jigsaw-cdn.dailyinnovation.biz/Depositphotos_57609975_XL.jpg" TargetMode="External"/><Relationship Id="rId8384" Type="http://schemas.openxmlformats.org/officeDocument/2006/relationships/hyperlink" Target="https://jigsaw-cdn.dailyinnovation.biz/shutterstock_1911648439.jpg" TargetMode="External"/><Relationship Id="rId9435" Type="http://schemas.openxmlformats.org/officeDocument/2006/relationships/hyperlink" Target="https://jigsaw-cdn.dailyinnovation.biz/shutterstock_1708819720.jpg" TargetMode="External"/><Relationship Id="rId63" Type="http://schemas.openxmlformats.org/officeDocument/2006/relationships/hyperlink" Target="https://jigsaw-cdn.dailyinnovation.biz/resource/COL0036-shutterstock_104929703.jpg" TargetMode="External"/><Relationship Id="rId1424" Type="http://schemas.openxmlformats.org/officeDocument/2006/relationships/hyperlink" Target="https://jigsaw-cdn.dailyinnovation.biz/jeremy-hynes-jf7owWScNHs-unsplash.jpg" TargetMode="External"/><Relationship Id="rId4994" Type="http://schemas.openxmlformats.org/officeDocument/2006/relationships/hyperlink" Target="https://jigsaw-cdn.dailyinnovation.biz/shutterstock_111543683.jpg" TargetMode="External"/><Relationship Id="rId8037" Type="http://schemas.openxmlformats.org/officeDocument/2006/relationships/hyperlink" Target="https://jigsaw-cdn.dailyinnovation.biz/AdobeStock_273269395.jpeg" TargetMode="External"/><Relationship Id="rId8451" Type="http://schemas.openxmlformats.org/officeDocument/2006/relationships/hyperlink" Target="https://jigsaw-cdn.dailyinnovation.biz/shutterstock_1071281372.jpg" TargetMode="External"/><Relationship Id="rId9502" Type="http://schemas.openxmlformats.org/officeDocument/2006/relationships/hyperlink" Target="https://jigsaw-cdn.dailyinnovation.biz/resource/COL006-shutterstock_513619627.jpg" TargetMode="External"/><Relationship Id="rId3596" Type="http://schemas.openxmlformats.org/officeDocument/2006/relationships/hyperlink" Target="https://jigsaw-cdn.dailyinnovation.biz/69dc420d9edfbca4172edf1ff278ca61.jpeg" TargetMode="External"/><Relationship Id="rId4647" Type="http://schemas.openxmlformats.org/officeDocument/2006/relationships/hyperlink" Target="https://jigsaw-cdn.dailyinnovation.biz/Depositphotos_36467983_XL.jpg" TargetMode="External"/><Relationship Id="rId7053" Type="http://schemas.openxmlformats.org/officeDocument/2006/relationships/hyperlink" Target="https://jigsaw-cdn.dailyinnovation.biz/resource/ABS-unsplash-OhCwU2Ixw-A.jpg" TargetMode="External"/><Relationship Id="rId8104" Type="http://schemas.openxmlformats.org/officeDocument/2006/relationships/hyperlink" Target="https://jigsaw-cdn.dailyinnovation.biz/resource/MYS-AdobeStock_447455985.jpeg" TargetMode="External"/><Relationship Id="rId10034" Type="http://schemas.openxmlformats.org/officeDocument/2006/relationships/hyperlink" Target="https://jigsaw-cdn.dailyinnovation.biz/fda6232a7290f72b1b32a26a280651a6.jpg" TargetMode="External"/><Relationship Id="rId2198" Type="http://schemas.openxmlformats.org/officeDocument/2006/relationships/hyperlink" Target="https://jigsaw-cdn.dailyinnovation.biz/4ef098fcab3d43efc0c6cc6553934319.jpg" TargetMode="External"/><Relationship Id="rId3249" Type="http://schemas.openxmlformats.org/officeDocument/2006/relationships/hyperlink" Target="https://jigsaw-cdn.dailyinnovation.biz/AdobeStock_149704245.jpeg" TargetMode="External"/><Relationship Id="rId7120" Type="http://schemas.openxmlformats.org/officeDocument/2006/relationships/hyperlink" Target="https://jigsaw-cdn.dailyinnovation.biz/robert-gareth-W8gvK21oYYg-unsplash.jpg" TargetMode="External"/><Relationship Id="rId584" Type="http://schemas.openxmlformats.org/officeDocument/2006/relationships/hyperlink" Target="https://jigsaw-cdn.dailyinnovation.biz/shutterstock_2024574752.jpg" TargetMode="External"/><Relationship Id="rId2265" Type="http://schemas.openxmlformats.org/officeDocument/2006/relationships/hyperlink" Target="https://jigsaw-cdn.dailyinnovation.biz/resource/shutterstock_194851982.jpg" TargetMode="External"/><Relationship Id="rId3663" Type="http://schemas.openxmlformats.org/officeDocument/2006/relationships/hyperlink" Target="https://jigsaw-cdn.dailyinnovation.biz/Depositphotos_197956208_XL.jpg" TargetMode="External"/><Relationship Id="rId4714" Type="http://schemas.openxmlformats.org/officeDocument/2006/relationships/hyperlink" Target="https://jigsaw-cdn.dailyinnovation.biz/6b6d0d989ee959abc597ec41aa9417db.jpeg" TargetMode="External"/><Relationship Id="rId9292" Type="http://schemas.openxmlformats.org/officeDocument/2006/relationships/hyperlink" Target="https://jigsaw-cdn.dailyinnovation.biz/photo-1505576733088-f8a0f2f4b8a7.jpg" TargetMode="External"/><Relationship Id="rId10101" Type="http://schemas.openxmlformats.org/officeDocument/2006/relationships/hyperlink" Target="https://jigsaw-cdn.dailyinnovation.biz/532baa06188847bafebb89008098f180.jpg" TargetMode="External"/><Relationship Id="rId237" Type="http://schemas.openxmlformats.org/officeDocument/2006/relationships/hyperlink" Target="https://jigsaw-cdn.dailyinnovation.biz/shutterstock_448536196.jpg" TargetMode="External"/><Relationship Id="rId3316" Type="http://schemas.openxmlformats.org/officeDocument/2006/relationships/hyperlink" Target="https://jigsaw-cdn.dailyinnovation.biz/AdobeStock_95787048.jpeg" TargetMode="External"/><Relationship Id="rId3730" Type="http://schemas.openxmlformats.org/officeDocument/2006/relationships/hyperlink" Target="https://jigsaw-cdn.dailyinnovation.biz/e27949fe432a4af54f396906d6ab7ffb.jpg" TargetMode="External"/><Relationship Id="rId6886" Type="http://schemas.openxmlformats.org/officeDocument/2006/relationships/hyperlink" Target="https://jigsaw-cdn.dailyinnovation.biz/resource/LAN-unsplash-ZsiVhiNDnsQ.jpg" TargetMode="External"/><Relationship Id="rId7937" Type="http://schemas.openxmlformats.org/officeDocument/2006/relationships/hyperlink" Target="https://jigsaw-cdn.dailyinnovation.biz/resource/AUT-unsplash-o1CJ6cdd0U0.jpg" TargetMode="External"/><Relationship Id="rId651" Type="http://schemas.openxmlformats.org/officeDocument/2006/relationships/hyperlink" Target="https://jigsaw-cdn.dailyinnovation.biz/AdobeStock_329668972.jpeg" TargetMode="External"/><Relationship Id="rId1281" Type="http://schemas.openxmlformats.org/officeDocument/2006/relationships/hyperlink" Target="https://jigsaw-cdn.dailyinnovation.biz/571b1c8e43a14b91aca2b58e156791d7.jpg" TargetMode="External"/><Relationship Id="rId2332" Type="http://schemas.openxmlformats.org/officeDocument/2006/relationships/hyperlink" Target="https://jigsaw-cdn.dailyinnovation.biz/Depositphotos_78021140_XL.jpg" TargetMode="External"/><Relationship Id="rId5488" Type="http://schemas.openxmlformats.org/officeDocument/2006/relationships/hyperlink" Target="https://jigsaw-cdn.dailyinnovation.biz/Depositphotos_495305768_XL_01.jpg" TargetMode="External"/><Relationship Id="rId6539" Type="http://schemas.openxmlformats.org/officeDocument/2006/relationships/hyperlink" Target="https://jigsaw-cdn.dailyinnovation.biz/mateo-giraud-wtBex4wQw60-unsplash.jpg" TargetMode="External"/><Relationship Id="rId6953" Type="http://schemas.openxmlformats.org/officeDocument/2006/relationships/hyperlink" Target="https://jigsaw-cdn.dailyinnovation.biz/Depositphotos_13402158_XL.jpg" TargetMode="External"/><Relationship Id="rId304" Type="http://schemas.openxmlformats.org/officeDocument/2006/relationships/hyperlink" Target="https://jigsaw-cdn.dailyinnovation.biz/9cb88e2c2b91819f5b3ed56c5c109621.jpeg" TargetMode="External"/><Relationship Id="rId5555" Type="http://schemas.openxmlformats.org/officeDocument/2006/relationships/hyperlink" Target="https://jigsaw-cdn.dailyinnovation.biz/bfe2b3706fdd97f7aab368f458bf75ee.jpg" TargetMode="External"/><Relationship Id="rId6606" Type="http://schemas.openxmlformats.org/officeDocument/2006/relationships/hyperlink" Target="https://jigsaw-cdn.dailyinnovation.biz/b7648f01a480d4c3375f8feeefad14de.jpg" TargetMode="External"/><Relationship Id="rId9012" Type="http://schemas.openxmlformats.org/officeDocument/2006/relationships/hyperlink" Target="https://jigsaw-cdn.dailyinnovation.biz/resource/COL008-shutterstock_115479304.jpg" TargetMode="External"/><Relationship Id="rId1001" Type="http://schemas.openxmlformats.org/officeDocument/2006/relationships/hyperlink" Target="https://jigsaw-cdn.dailyinnovation.biz/424acb870d440fdf9d76eadb00dded93.jpg" TargetMode="External"/><Relationship Id="rId4157" Type="http://schemas.openxmlformats.org/officeDocument/2006/relationships/hyperlink" Target="https://jigsaw-cdn.dailyinnovation.biz/Depositphotos_10072839_XL.jpg" TargetMode="External"/><Relationship Id="rId4571" Type="http://schemas.openxmlformats.org/officeDocument/2006/relationships/hyperlink" Target="https://jigsaw-cdn.dailyinnovation.biz/resource/NAT-unsplash-_7vYA5aJidQ.jpg" TargetMode="External"/><Relationship Id="rId5208" Type="http://schemas.openxmlformats.org/officeDocument/2006/relationships/hyperlink" Target="https://jigsaw-cdn.dailyinnovation.biz/resource/AdobeStock_329418548.jpg" TargetMode="External"/><Relationship Id="rId5622" Type="http://schemas.openxmlformats.org/officeDocument/2006/relationships/hyperlink" Target="https://jigsaw-cdn.dailyinnovation.biz/AdobeStock_244409105.jpg" TargetMode="External"/><Relationship Id="rId8778" Type="http://schemas.openxmlformats.org/officeDocument/2006/relationships/hyperlink" Target="https://jigsaw-cdn.dailyinnovation.biz/584fcb53b17be78dc6b4c4201599164e.jpg" TargetMode="External"/><Relationship Id="rId9829" Type="http://schemas.openxmlformats.org/officeDocument/2006/relationships/hyperlink" Target="https://jigsaw-cdn.dailyinnovation.biz/resource/COL015-shutterstock_1097125004.jpg" TargetMode="External"/><Relationship Id="rId3173" Type="http://schemas.openxmlformats.org/officeDocument/2006/relationships/hyperlink" Target="https://jigsaw-cdn.dailyinnovation.biz/4e1ebd0b4bb486141997baf5ecb37cd6.jpg" TargetMode="External"/><Relationship Id="rId4224" Type="http://schemas.openxmlformats.org/officeDocument/2006/relationships/hyperlink" Target="https://jigsaw-cdn.dailyinnovation.biz/bbd980763540ddb8e97fc85a1ee490e6.jpg" TargetMode="External"/><Relationship Id="rId1818" Type="http://schemas.openxmlformats.org/officeDocument/2006/relationships/hyperlink" Target="https://jigsaw-cdn.dailyinnovation.biz/Depositphotos_228053302_XL.jpg" TargetMode="External"/><Relationship Id="rId3240" Type="http://schemas.openxmlformats.org/officeDocument/2006/relationships/hyperlink" Target="https://jigsaw-cdn.dailyinnovation.biz/Depositphotos_27687057_XL.jpg" TargetMode="External"/><Relationship Id="rId6396" Type="http://schemas.openxmlformats.org/officeDocument/2006/relationships/hyperlink" Target="https://jigsaw-cdn.dailyinnovation.biz/resource/FLO-shutterstock_1179389839.jpg" TargetMode="External"/><Relationship Id="rId7794" Type="http://schemas.openxmlformats.org/officeDocument/2006/relationships/hyperlink" Target="https://jigsaw-cdn.dailyinnovation.biz/5014fc340cfb758929581c75f117f304.jpg" TargetMode="External"/><Relationship Id="rId8845" Type="http://schemas.openxmlformats.org/officeDocument/2006/relationships/hyperlink" Target="https://jigsaw-cdn.dailyinnovation.biz/ed14896d41559efd02aa6e71f2c135a0.jpg" TargetMode="External"/><Relationship Id="rId161" Type="http://schemas.openxmlformats.org/officeDocument/2006/relationships/hyperlink" Target="https://jigsaw-cdn.dailyinnovation.biz/ddc8ef852626da133fa32f632653f168.jpg" TargetMode="External"/><Relationship Id="rId6049" Type="http://schemas.openxmlformats.org/officeDocument/2006/relationships/hyperlink" Target="https://jigsaw-cdn.dailyinnovation.biz/shutterstock_1047539635.jpg" TargetMode="External"/><Relationship Id="rId7447" Type="http://schemas.openxmlformats.org/officeDocument/2006/relationships/hyperlink" Target="https://jigsaw-cdn.dailyinnovation.biz/resource/HOM-unsplash_9xoQJ-3-HGs.jpg" TargetMode="External"/><Relationship Id="rId7861" Type="http://schemas.openxmlformats.org/officeDocument/2006/relationships/hyperlink" Target="https://jigsaw-cdn.dailyinnovation.biz/resource/shutterstock_1531403033.jpg" TargetMode="External"/><Relationship Id="rId8912" Type="http://schemas.openxmlformats.org/officeDocument/2006/relationships/hyperlink" Target="https://jigsaw-cdn.dailyinnovation.biz/shutterstock_224340991.jpg" TargetMode="External"/><Relationship Id="rId6463" Type="http://schemas.openxmlformats.org/officeDocument/2006/relationships/hyperlink" Target="https://jigsaw-cdn.dailyinnovation.biz/Depositphotos_14589009_XL.jpg" TargetMode="External"/><Relationship Id="rId7514" Type="http://schemas.openxmlformats.org/officeDocument/2006/relationships/hyperlink" Target="https://jigsaw-cdn.dailyinnovation.biz/9555d35edafc1d99a1115bcf7bb396da.jpg" TargetMode="External"/><Relationship Id="rId978" Type="http://schemas.openxmlformats.org/officeDocument/2006/relationships/hyperlink" Target="https://jigsaw-cdn.dailyinnovation.biz/AdobeStock_252969762.jpeg" TargetMode="External"/><Relationship Id="rId2659" Type="http://schemas.openxmlformats.org/officeDocument/2006/relationships/hyperlink" Target="https://jigsaw-cdn.dailyinnovation.biz/a903957680aae640c8e3d241cc77234b.jpg" TargetMode="External"/><Relationship Id="rId5065" Type="http://schemas.openxmlformats.org/officeDocument/2006/relationships/hyperlink" Target="https://jigsaw-cdn.dailyinnovation.biz/shutterstock_241318447_01.jpg" TargetMode="External"/><Relationship Id="rId6116" Type="http://schemas.openxmlformats.org/officeDocument/2006/relationships/hyperlink" Target="https://jigsaw-cdn.dailyinnovation.biz/Depositphotos_89266372_XL.jpg" TargetMode="External"/><Relationship Id="rId6530" Type="http://schemas.openxmlformats.org/officeDocument/2006/relationships/hyperlink" Target="https://jigsaw-cdn.dailyinnovation.biz/be7e45c0069ddee5cd0d473c42566a5d.jpg" TargetMode="External"/><Relationship Id="rId9686" Type="http://schemas.openxmlformats.org/officeDocument/2006/relationships/hyperlink" Target="https://jigsaw-cdn.dailyinnovation.biz/5949dd0d2babe5c050074b089bfaeed1.jpg" TargetMode="External"/><Relationship Id="rId1675" Type="http://schemas.openxmlformats.org/officeDocument/2006/relationships/hyperlink" Target="https://jigsaw-cdn.dailyinnovation.biz/5f929acfaff58ade3bdbb1e7b68f81df.jpg" TargetMode="External"/><Relationship Id="rId2726" Type="http://schemas.openxmlformats.org/officeDocument/2006/relationships/hyperlink" Target="https://jigsaw-cdn.dailyinnovation.biz/shutterstock_789199027.jpg" TargetMode="External"/><Relationship Id="rId4081" Type="http://schemas.openxmlformats.org/officeDocument/2006/relationships/hyperlink" Target="https://jigsaw-cdn.dailyinnovation.biz/AdobeStock_270451095.jpeg" TargetMode="External"/><Relationship Id="rId5132" Type="http://schemas.openxmlformats.org/officeDocument/2006/relationships/hyperlink" Target="https://jigsaw-cdn.dailyinnovation.biz/c98122b5a4812c5b035cdc6e9324f7b1.jpg" TargetMode="External"/><Relationship Id="rId8288" Type="http://schemas.openxmlformats.org/officeDocument/2006/relationships/hyperlink" Target="https://jigsaw-cdn.dailyinnovation.biz/resource/ANI-shutterstock_136609688.jpg" TargetMode="External"/><Relationship Id="rId9339" Type="http://schemas.openxmlformats.org/officeDocument/2006/relationships/hyperlink" Target="https://jigsaw-cdn.dailyinnovation.biz/shutterstock_322689944.jpg" TargetMode="External"/><Relationship Id="rId9753" Type="http://schemas.openxmlformats.org/officeDocument/2006/relationships/hyperlink" Target="https://jigsaw-cdn.dailyinnovation.biz/e9737304ac1a78a5580edf57feea2c52.jpg" TargetMode="External"/><Relationship Id="rId1328" Type="http://schemas.openxmlformats.org/officeDocument/2006/relationships/hyperlink" Target="https://jigsaw-cdn.dailyinnovation.biz/AdobeStock_254228657.jpeg" TargetMode="External"/><Relationship Id="rId8355" Type="http://schemas.openxmlformats.org/officeDocument/2006/relationships/hyperlink" Target="https://jigsaw-cdn.dailyinnovation.biz/c8905c47d3853aaccbe9380add5699b6.jpg" TargetMode="External"/><Relationship Id="rId9406" Type="http://schemas.openxmlformats.org/officeDocument/2006/relationships/hyperlink" Target="https://jigsaw-cdn.dailyinnovation.biz/424263f971527c6becc50e4115915a53.jpg" TargetMode="External"/><Relationship Id="rId1742" Type="http://schemas.openxmlformats.org/officeDocument/2006/relationships/hyperlink" Target="https://jigsaw-cdn.dailyinnovation.biz/AdobeStock_224865565.jpeg" TargetMode="External"/><Relationship Id="rId4898" Type="http://schemas.openxmlformats.org/officeDocument/2006/relationships/hyperlink" Target="https://jigsaw-cdn.dailyinnovation.biz/ramon-bucard-MtM4msPrL18-unsplash.jpg" TargetMode="External"/><Relationship Id="rId5949" Type="http://schemas.openxmlformats.org/officeDocument/2006/relationships/hyperlink" Target="https://jigsaw-cdn.dailyinnovation.biz/resource/AdobeStock_296343589.jpg" TargetMode="External"/><Relationship Id="rId7371" Type="http://schemas.openxmlformats.org/officeDocument/2006/relationships/hyperlink" Target="https://jigsaw-cdn.dailyinnovation.biz/aac6f52fefaa83628422da099870bd3a.jpg" TargetMode="External"/><Relationship Id="rId8008" Type="http://schemas.openxmlformats.org/officeDocument/2006/relationships/hyperlink" Target="https://jigsaw-cdn.dailyinnovation.biz/resource/AdobeStock_334490167.jpg" TargetMode="External"/><Relationship Id="rId9820" Type="http://schemas.openxmlformats.org/officeDocument/2006/relationships/hyperlink" Target="https://jigsaw-cdn.dailyinnovation.biz/resource/COL006-shutterstock_760116175.jpg" TargetMode="External"/><Relationship Id="rId34" Type="http://schemas.openxmlformats.org/officeDocument/2006/relationships/hyperlink" Target="https://jigsaw-cdn.dailyinnovation.biz/resource/DAI-COL0079-shutterstock_15085411.jpg" TargetMode="External"/><Relationship Id="rId4965" Type="http://schemas.openxmlformats.org/officeDocument/2006/relationships/hyperlink" Target="https://jigsaw-cdn.dailyinnovation.biz/990e08a45162fc8c0a9abf9b5e783f68.jpeg" TargetMode="External"/><Relationship Id="rId7024" Type="http://schemas.openxmlformats.org/officeDocument/2006/relationships/hyperlink" Target="https://jigsaw-cdn.dailyinnovation.biz/shutterstock_440952922.jpg" TargetMode="External"/><Relationship Id="rId8422" Type="http://schemas.openxmlformats.org/officeDocument/2006/relationships/hyperlink" Target="https://jigsaw-cdn.dailyinnovation.biz/resource/HAR-pbn-cn-5e4e6e1823f44193194530b0.jpg" TargetMode="External"/><Relationship Id="rId3567" Type="http://schemas.openxmlformats.org/officeDocument/2006/relationships/hyperlink" Target="https://jigsaw-cdn.dailyinnovation.biz/AdobeStock_282110567.jpeg" TargetMode="External"/><Relationship Id="rId3981" Type="http://schemas.openxmlformats.org/officeDocument/2006/relationships/hyperlink" Target="https://jigsaw-cdn.dailyinnovation.biz/Depositphotos_29443143_XL.jpg" TargetMode="External"/><Relationship Id="rId4618" Type="http://schemas.openxmlformats.org/officeDocument/2006/relationships/hyperlink" Target="https://jigsaw-cdn.dailyinnovation.biz/a2713cd94f62cf5d5ef44df493252a61.jpg" TargetMode="External"/><Relationship Id="rId10005" Type="http://schemas.openxmlformats.org/officeDocument/2006/relationships/hyperlink" Target="https://jigsaw-cdn.dailyinnovation.biz/697bb008c49244feaa94affbfb056d3f.jpg" TargetMode="External"/><Relationship Id="rId488" Type="http://schemas.openxmlformats.org/officeDocument/2006/relationships/hyperlink" Target="https://jigsaw-cdn.dailyinnovation.biz/692a4e209ae8d642df3eb98aa94a5868.jpg" TargetMode="External"/><Relationship Id="rId2169" Type="http://schemas.openxmlformats.org/officeDocument/2006/relationships/hyperlink" Target="https://jigsaw-cdn.dailyinnovation.biz/AdobeStock_239363264.jpeg" TargetMode="External"/><Relationship Id="rId2583" Type="http://schemas.openxmlformats.org/officeDocument/2006/relationships/hyperlink" Target="https://jigsaw-cdn.dailyinnovation.biz/Depositphotos_18532353_XL.jpg" TargetMode="External"/><Relationship Id="rId3634" Type="http://schemas.openxmlformats.org/officeDocument/2006/relationships/hyperlink" Target="https://jigsaw-cdn.dailyinnovation.biz/AdobeStock_324145448.jpeg" TargetMode="External"/><Relationship Id="rId6040" Type="http://schemas.openxmlformats.org/officeDocument/2006/relationships/hyperlink" Target="https://jigsaw-cdn.dailyinnovation.biz/1b4bf8b7cda9ea34c54a9227f0b63ed0.jpeg" TargetMode="External"/><Relationship Id="rId9196" Type="http://schemas.openxmlformats.org/officeDocument/2006/relationships/hyperlink" Target="https://jigsaw-cdn.dailyinnovation.biz/8fbb706420a2e37b356c5c4503cbaf3b.jpeg" TargetMode="External"/><Relationship Id="rId555" Type="http://schemas.openxmlformats.org/officeDocument/2006/relationships/hyperlink" Target="https://jigsaw-cdn.dailyinnovation.biz/af96ca64ac757c917d91dd87d3fbd707.jpg" TargetMode="External"/><Relationship Id="rId1185" Type="http://schemas.openxmlformats.org/officeDocument/2006/relationships/hyperlink" Target="https://jigsaw-cdn.dailyinnovation.biz/todd-kent-178j8tJrNlc-unsplash.jpg" TargetMode="External"/><Relationship Id="rId2236" Type="http://schemas.openxmlformats.org/officeDocument/2006/relationships/hyperlink" Target="https://jigsaw-cdn.dailyinnovation.biz/Depositphotos_19572105_XL.jpg" TargetMode="External"/><Relationship Id="rId2650" Type="http://schemas.openxmlformats.org/officeDocument/2006/relationships/hyperlink" Target="https://jigsaw-cdn.dailyinnovation.biz/e796859dd92cbe1a25e118e080f24e93.jpg" TargetMode="External"/><Relationship Id="rId3701" Type="http://schemas.openxmlformats.org/officeDocument/2006/relationships/hyperlink" Target="https://jigsaw-cdn.dailyinnovation.biz/Depositphotos_129472582_XL.jpg" TargetMode="External"/><Relationship Id="rId6857" Type="http://schemas.openxmlformats.org/officeDocument/2006/relationships/hyperlink" Target="https://jigsaw-cdn.dailyinnovation.biz/39c073a4babd27e3086af487936aaa8b.jpg" TargetMode="External"/><Relationship Id="rId7908" Type="http://schemas.openxmlformats.org/officeDocument/2006/relationships/hyperlink" Target="https://jigsaw-cdn.dailyinnovation.biz/resource/AdobeStock_166502192.jpg" TargetMode="External"/><Relationship Id="rId9263" Type="http://schemas.openxmlformats.org/officeDocument/2006/relationships/hyperlink" Target="https://jigsaw-cdn.dailyinnovation.biz/shutterstock_1065383519.jpg" TargetMode="External"/><Relationship Id="rId208" Type="http://schemas.openxmlformats.org/officeDocument/2006/relationships/hyperlink" Target="https://jigsaw-cdn.dailyinnovation.biz/369d732cb13a4cb6898ee93291c90a28.jpeg" TargetMode="External"/><Relationship Id="rId622" Type="http://schemas.openxmlformats.org/officeDocument/2006/relationships/hyperlink" Target="https://jigsaw-cdn.dailyinnovation.biz/shutterstock_344840141.jpg" TargetMode="External"/><Relationship Id="rId1252" Type="http://schemas.openxmlformats.org/officeDocument/2006/relationships/hyperlink" Target="https://jigsaw-cdn.dailyinnovation.biz/AdobeStock_285886067.jpeg" TargetMode="External"/><Relationship Id="rId2303" Type="http://schemas.openxmlformats.org/officeDocument/2006/relationships/hyperlink" Target="https://jigsaw-cdn.dailyinnovation.biz/AdobeStock_393192958.jpeg" TargetMode="External"/><Relationship Id="rId5459" Type="http://schemas.openxmlformats.org/officeDocument/2006/relationships/hyperlink" Target="https://jigsaw-cdn.dailyinnovation.biz/AdobeStock_129058616.jpeg" TargetMode="External"/><Relationship Id="rId9330" Type="http://schemas.openxmlformats.org/officeDocument/2006/relationships/hyperlink" Target="https://jigsaw-cdn.dailyinnovation.biz/754ca602290eacb41aa6812c6997e6b1.jpg" TargetMode="External"/><Relationship Id="rId4475" Type="http://schemas.openxmlformats.org/officeDocument/2006/relationships/hyperlink" Target="https://jigsaw-cdn.dailyinnovation.biz/Depositphotos_76569043_XL_01.jpg" TargetMode="External"/><Relationship Id="rId5873" Type="http://schemas.openxmlformats.org/officeDocument/2006/relationships/hyperlink" Target="https://jigsaw-cdn.dailyinnovation.biz/2f83eb969d28db27e225de2cbc34fb39.jpeg" TargetMode="External"/><Relationship Id="rId6924" Type="http://schemas.openxmlformats.org/officeDocument/2006/relationships/hyperlink" Target="https://jigsaw-cdn.dailyinnovation.biz/21526e917b93a0ef59a22799bfd22090.jpg" TargetMode="External"/><Relationship Id="rId3077" Type="http://schemas.openxmlformats.org/officeDocument/2006/relationships/hyperlink" Target="https://jigsaw-cdn.dailyinnovation.biz/kenny-eliason-E-mkh9UzfQc-unsplash.jpg" TargetMode="External"/><Relationship Id="rId4128" Type="http://schemas.openxmlformats.org/officeDocument/2006/relationships/hyperlink" Target="https://jigsaw-cdn.dailyinnovation.biz/f1536e93ac4c06eb89cf30c2983862f7.jpg" TargetMode="External"/><Relationship Id="rId5526" Type="http://schemas.openxmlformats.org/officeDocument/2006/relationships/hyperlink" Target="https://jigsaw-cdn.dailyinnovation.biz/0a9920816e490cff7545f3c7c1594873.jpg" TargetMode="External"/><Relationship Id="rId5940" Type="http://schemas.openxmlformats.org/officeDocument/2006/relationships/hyperlink" Target="https://jigsaw-cdn.dailyinnovation.biz/resource/AdobeStock_164129929.jpg" TargetMode="External"/><Relationship Id="rId2093" Type="http://schemas.openxmlformats.org/officeDocument/2006/relationships/hyperlink" Target="https://jigsaw-cdn.dailyinnovation.biz/217edb628e0d7476a1d448e1f9407529.jpg" TargetMode="External"/><Relationship Id="rId3491" Type="http://schemas.openxmlformats.org/officeDocument/2006/relationships/hyperlink" Target="https://jigsaw-cdn.dailyinnovation.biz/Depositphotos_45063249_XL.jpg" TargetMode="External"/><Relationship Id="rId4542" Type="http://schemas.openxmlformats.org/officeDocument/2006/relationships/hyperlink" Target="https://jigsaw-cdn.dailyinnovation.biz/AdobeStock_329283270.jpeg" TargetMode="External"/><Relationship Id="rId7698" Type="http://schemas.openxmlformats.org/officeDocument/2006/relationships/hyperlink" Target="https://jigsaw-cdn.dailyinnovation.biz/a1711a02e37fe91bbe6d32905175506b.jpg" TargetMode="External"/><Relationship Id="rId8749" Type="http://schemas.openxmlformats.org/officeDocument/2006/relationships/hyperlink" Target="https://jigsaw-cdn.dailyinnovation.biz/Depositphotos_454080904_XL.jpg" TargetMode="External"/><Relationship Id="rId3144" Type="http://schemas.openxmlformats.org/officeDocument/2006/relationships/hyperlink" Target="https://jigsaw-cdn.dailyinnovation.biz/Depositphotos_58325519_XL.jpg" TargetMode="External"/><Relationship Id="rId7765" Type="http://schemas.openxmlformats.org/officeDocument/2006/relationships/hyperlink" Target="https://jigsaw-cdn.dailyinnovation.biz/96cefe763c3450b7a7c91990b83e29d3.jpg" TargetMode="External"/><Relationship Id="rId8816" Type="http://schemas.openxmlformats.org/officeDocument/2006/relationships/hyperlink" Target="https://jigsaw-cdn.dailyinnovation.biz/shutterstock_507456550.jpg" TargetMode="External"/><Relationship Id="rId2160" Type="http://schemas.openxmlformats.org/officeDocument/2006/relationships/hyperlink" Target="https://jigsaw-cdn.dailyinnovation.biz/baron-carson-uzA_uzADqL8-unsplash.jpg" TargetMode="External"/><Relationship Id="rId3211" Type="http://schemas.openxmlformats.org/officeDocument/2006/relationships/hyperlink" Target="https://jigsaw-cdn.dailyinnovation.biz/5b35ad67e950c130a4c44e35e6c15984.jpg" TargetMode="External"/><Relationship Id="rId6367" Type="http://schemas.openxmlformats.org/officeDocument/2006/relationships/hyperlink" Target="https://jigsaw-cdn.dailyinnovation.biz/AdobeStock_118477695.jpeg" TargetMode="External"/><Relationship Id="rId6781" Type="http://schemas.openxmlformats.org/officeDocument/2006/relationships/hyperlink" Target="https://jigsaw-cdn.dailyinnovation.biz/939d14b187949a84fd2bbd5efc64dbe6.jpg" TargetMode="External"/><Relationship Id="rId7418" Type="http://schemas.openxmlformats.org/officeDocument/2006/relationships/hyperlink" Target="https://jigsaw-cdn.dailyinnovation.biz/6054b068dfbfd9f541fb2ccb137e1ced.jpg" TargetMode="External"/><Relationship Id="rId7832" Type="http://schemas.openxmlformats.org/officeDocument/2006/relationships/hyperlink" Target="https://jigsaw-cdn.dailyinnovation.biz/resource/DAI-shutterstock_1783182890.jpg" TargetMode="External"/><Relationship Id="rId132" Type="http://schemas.openxmlformats.org/officeDocument/2006/relationships/hyperlink" Target="https://jigsaw-cdn.dailyinnovation.biz/fd8c3d75af3997598fd6fc0570185da7.jpg" TargetMode="External"/><Relationship Id="rId5383" Type="http://schemas.openxmlformats.org/officeDocument/2006/relationships/hyperlink" Target="https://jigsaw-cdn.dailyinnovation.biz/2fcdaff521fabba59ed6a96b9bc93ac3.jpg" TargetMode="External"/><Relationship Id="rId6434" Type="http://schemas.openxmlformats.org/officeDocument/2006/relationships/hyperlink" Target="https://jigsaw-cdn.dailyinnovation.biz/resource/TRA-unsplash-xM9KZlD7dro.jpg" TargetMode="External"/><Relationship Id="rId1579" Type="http://schemas.openxmlformats.org/officeDocument/2006/relationships/hyperlink" Target="https://jigsaw-cdn.dailyinnovation.biz/shutterstock_2039871791.jpg" TargetMode="External"/><Relationship Id="rId2977" Type="http://schemas.openxmlformats.org/officeDocument/2006/relationships/hyperlink" Target="https://jigsaw-cdn.dailyinnovation.biz/resource/shutterstock_557428243.jpg" TargetMode="External"/><Relationship Id="rId5036" Type="http://schemas.openxmlformats.org/officeDocument/2006/relationships/hyperlink" Target="https://jigsaw-cdn.dailyinnovation.biz/a66ebeb7714cb4db37621fedad36afea.jpg" TargetMode="External"/><Relationship Id="rId5450" Type="http://schemas.openxmlformats.org/officeDocument/2006/relationships/hyperlink" Target="https://jigsaw-cdn.dailyinnovation.biz/resource/AdobeStock_248152800.jpg" TargetMode="External"/><Relationship Id="rId949" Type="http://schemas.openxmlformats.org/officeDocument/2006/relationships/hyperlink" Target="https://jigsaw-cdn.dailyinnovation.biz/Depositphotos_4057037_XL.jpg" TargetMode="External"/><Relationship Id="rId1993" Type="http://schemas.openxmlformats.org/officeDocument/2006/relationships/hyperlink" Target="https://jigsaw-cdn.dailyinnovation.biz/Depositphotos_42921447_XL.jpg" TargetMode="External"/><Relationship Id="rId4052" Type="http://schemas.openxmlformats.org/officeDocument/2006/relationships/hyperlink" Target="https://jigsaw-cdn.dailyinnovation.biz/c75c83dde24d4609f0a5546de15b1997.jpg" TargetMode="External"/><Relationship Id="rId5103" Type="http://schemas.openxmlformats.org/officeDocument/2006/relationships/hyperlink" Target="https://jigsaw-cdn.dailyinnovation.biz/c5a87fb40d907c1e1de4c184c5d53bb9.jpg" TargetMode="External"/><Relationship Id="rId6501" Type="http://schemas.openxmlformats.org/officeDocument/2006/relationships/hyperlink" Target="https://jigsaw-cdn.dailyinnovation.biz/58eb7de0d056e8940555d6bdb417ca96.jpg" TargetMode="External"/><Relationship Id="rId8259" Type="http://schemas.openxmlformats.org/officeDocument/2006/relationships/hyperlink" Target="https://jigsaw-cdn.dailyinnovation.biz/resource/AdobeStock_87661340.jpg" TargetMode="External"/><Relationship Id="rId9657" Type="http://schemas.openxmlformats.org/officeDocument/2006/relationships/hyperlink" Target="https://jigsaw-cdn.dailyinnovation.biz/11bce8afb887c519c432e3613bc6293f.jpg" TargetMode="External"/><Relationship Id="rId1646" Type="http://schemas.openxmlformats.org/officeDocument/2006/relationships/hyperlink" Target="https://jigsaw-cdn.dailyinnovation.biz/8ec705b4b1a5525b5d4fea44a0bf1a8b.jpg" TargetMode="External"/><Relationship Id="rId8673" Type="http://schemas.openxmlformats.org/officeDocument/2006/relationships/hyperlink" Target="https://jigsaw-cdn.dailyinnovation.biz/AdobeStock_187147604.jpeg" TargetMode="External"/><Relationship Id="rId9724" Type="http://schemas.openxmlformats.org/officeDocument/2006/relationships/hyperlink" Target="https://jigsaw-cdn.dailyinnovation.biz/resource/COL006-shutterstock_1189693975.jpg" TargetMode="External"/><Relationship Id="rId10189" Type="http://schemas.openxmlformats.org/officeDocument/2006/relationships/hyperlink" Target="https://jigsaw-cdn.dailyinnovation.biz/4a7137d713c3ad5b6ba9982bcc2b5ffe.jpeg" TargetMode="External"/><Relationship Id="rId1713" Type="http://schemas.openxmlformats.org/officeDocument/2006/relationships/hyperlink" Target="https://jigsaw-cdn.dailyinnovation.biz/5f25e9a06ad0487b0422f1b6000f6b0a.jpg" TargetMode="External"/><Relationship Id="rId4869" Type="http://schemas.openxmlformats.org/officeDocument/2006/relationships/hyperlink" Target="https://jigsaw-cdn.dailyinnovation.biz/375c1098ec99e5a75038d0cd4af76a6b.jpg" TargetMode="External"/><Relationship Id="rId7275" Type="http://schemas.openxmlformats.org/officeDocument/2006/relationships/hyperlink" Target="https://jigsaw-cdn.dailyinnovation.biz/Depositphotos_229836274_XL.jpg" TargetMode="External"/><Relationship Id="rId8326" Type="http://schemas.openxmlformats.org/officeDocument/2006/relationships/hyperlink" Target="https://jigsaw-cdn.dailyinnovation.biz/ecc518825c4bc720b38a762a9109647b.jpg" TargetMode="External"/><Relationship Id="rId8740" Type="http://schemas.openxmlformats.org/officeDocument/2006/relationships/hyperlink" Target="https://jigsaw-cdn.dailyinnovation.biz/dale-nibbe-GR09HcWwP-w-unsplash.jpg" TargetMode="External"/><Relationship Id="rId3885" Type="http://schemas.openxmlformats.org/officeDocument/2006/relationships/hyperlink" Target="https://jigsaw-cdn.dailyinnovation.biz/AdobeStock_90713490.jpg" TargetMode="External"/><Relationship Id="rId4936" Type="http://schemas.openxmlformats.org/officeDocument/2006/relationships/hyperlink" Target="https://jigsaw-cdn.dailyinnovation.biz/brian-mcgowan-yC0iBFPHPk0-unsplash.jpg" TargetMode="External"/><Relationship Id="rId6291" Type="http://schemas.openxmlformats.org/officeDocument/2006/relationships/hyperlink" Target="https://jigsaw-cdn.dailyinnovation.biz/shutterstock_795233002.jpg" TargetMode="External"/><Relationship Id="rId7342" Type="http://schemas.openxmlformats.org/officeDocument/2006/relationships/hyperlink" Target="https://jigsaw-cdn.dailyinnovation.biz/822d9171ccad7006def38052baa0ea80.jpg" TargetMode="External"/><Relationship Id="rId2487" Type="http://schemas.openxmlformats.org/officeDocument/2006/relationships/hyperlink" Target="https://jigsaw-cdn.dailyinnovation.biz/a85f9c86bf15d4684291bc71bc8bae9b.jpg" TargetMode="External"/><Relationship Id="rId3538" Type="http://schemas.openxmlformats.org/officeDocument/2006/relationships/hyperlink" Target="https://jigsaw-cdn.dailyinnovation.biz/AdobeStock_176614552.jpeg" TargetMode="External"/><Relationship Id="rId459" Type="http://schemas.openxmlformats.org/officeDocument/2006/relationships/hyperlink" Target="https://jigsaw-cdn.dailyinnovation.biz/Depositphotos_11300318_XL.jpg" TargetMode="External"/><Relationship Id="rId873" Type="http://schemas.openxmlformats.org/officeDocument/2006/relationships/hyperlink" Target="https://jigsaw-cdn.dailyinnovation.biz/AdobeStock_291915374.jpeg" TargetMode="External"/><Relationship Id="rId1089" Type="http://schemas.openxmlformats.org/officeDocument/2006/relationships/hyperlink" Target="https://jigsaw-cdn.dailyinnovation.biz/Depositphotos_35357013_XL.jpg" TargetMode="External"/><Relationship Id="rId2554" Type="http://schemas.openxmlformats.org/officeDocument/2006/relationships/hyperlink" Target="https://jigsaw-cdn.dailyinnovation.biz/shutterstock_677742739.jpg" TargetMode="External"/><Relationship Id="rId3952" Type="http://schemas.openxmlformats.org/officeDocument/2006/relationships/hyperlink" Target="https://jigsaw-cdn.dailyinnovation.biz/de6c5a4efd13ad9bb1864e6e84febf0e.jpg" TargetMode="External"/><Relationship Id="rId6011" Type="http://schemas.openxmlformats.org/officeDocument/2006/relationships/hyperlink" Target="https://jigsaw-cdn.dailyinnovation.biz/336f6915e9f99af9c750081f8152f305.jpeg" TargetMode="External"/><Relationship Id="rId9167" Type="http://schemas.openxmlformats.org/officeDocument/2006/relationships/hyperlink" Target="https://jigsaw-cdn.dailyinnovation.biz/c21c9a6c72fc08435561132cfcae2228.jpeg" TargetMode="External"/><Relationship Id="rId9581" Type="http://schemas.openxmlformats.org/officeDocument/2006/relationships/hyperlink" Target="https://jigsaw-cdn.dailyinnovation.biz/87ad5af676e4dbb1f8c1ebc7da0a6720.jpg" TargetMode="External"/><Relationship Id="rId526" Type="http://schemas.openxmlformats.org/officeDocument/2006/relationships/hyperlink" Target="https://jigsaw-cdn.dailyinnovation.biz/beff77b65b24a1938245750e3bd79781.jpg" TargetMode="External"/><Relationship Id="rId1156" Type="http://schemas.openxmlformats.org/officeDocument/2006/relationships/hyperlink" Target="https://jigsaw-cdn.dailyinnovation.biz/AdobeStock_290323035.jpeg" TargetMode="External"/><Relationship Id="rId2207" Type="http://schemas.openxmlformats.org/officeDocument/2006/relationships/hyperlink" Target="https://jigsaw-cdn.dailyinnovation.biz/269b415d435daadf7763460610f270ae.jpg" TargetMode="External"/><Relationship Id="rId3605" Type="http://schemas.openxmlformats.org/officeDocument/2006/relationships/hyperlink" Target="https://jigsaw-cdn.dailyinnovation.biz/AdobeStock_400208258.jpeg" TargetMode="External"/><Relationship Id="rId8183" Type="http://schemas.openxmlformats.org/officeDocument/2006/relationships/hyperlink" Target="https://jigsaw-cdn.dailyinnovation.biz/resource/MYS-unsplash-aDVShMYzRHQ.jpg" TargetMode="External"/><Relationship Id="rId9234" Type="http://schemas.openxmlformats.org/officeDocument/2006/relationships/hyperlink" Target="https://jigsaw-cdn.dailyinnovation.biz/michele-blackwell-rAyCBQTH7ws-unsplash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198"/>
  <sheetViews>
    <sheetView tabSelected="1" workbookViewId="0">
      <selection activeCell="E1" sqref="E1:E1048576"/>
    </sheetView>
  </sheetViews>
  <sheetFormatPr defaultColWidth="12.6640625" defaultRowHeight="15.75" customHeight="1" x14ac:dyDescent="0.25"/>
  <cols>
    <col min="1" max="1" width="25" customWidth="1"/>
    <col min="2" max="2" width="76.109375" customWidth="1"/>
    <col min="3" max="3" width="24.88671875" customWidth="1"/>
    <col min="4" max="4" width="15.88671875" customWidth="1"/>
  </cols>
  <sheetData>
    <row r="1" spans="1:4" ht="13.2" x14ac:dyDescent="0.25">
      <c r="A1" s="1" t="s">
        <v>0</v>
      </c>
      <c r="B1" s="4" t="s">
        <v>20395</v>
      </c>
      <c r="C1" s="3" t="s">
        <v>20396</v>
      </c>
      <c r="D1" s="3" t="s">
        <v>20397</v>
      </c>
    </row>
    <row r="2" spans="1:4" ht="13.2" x14ac:dyDescent="0.25">
      <c r="A2" s="1" t="s">
        <v>6633</v>
      </c>
      <c r="B2" s="2" t="s">
        <v>6634</v>
      </c>
      <c r="C2" s="1">
        <v>8.1151413497125695</v>
      </c>
      <c r="D2" s="1">
        <v>17.660640086465701</v>
      </c>
    </row>
    <row r="3" spans="1:4" ht="13.2" x14ac:dyDescent="0.25">
      <c r="A3" s="1" t="s">
        <v>18003</v>
      </c>
      <c r="B3" s="2" t="s">
        <v>18004</v>
      </c>
      <c r="C3" s="1">
        <v>7.2990296173657097</v>
      </c>
      <c r="D3" s="1">
        <v>15.457581100141001</v>
      </c>
    </row>
    <row r="4" spans="1:4" ht="13.2" x14ac:dyDescent="0.25">
      <c r="A4" s="1" t="s">
        <v>9889</v>
      </c>
      <c r="B4" s="2" t="s">
        <v>9890</v>
      </c>
      <c r="C4" s="1">
        <v>7.4333323116532801</v>
      </c>
      <c r="D4" s="1">
        <v>15.5516341437406</v>
      </c>
    </row>
    <row r="5" spans="1:4" ht="13.2" x14ac:dyDescent="0.25">
      <c r="A5" s="1" t="s">
        <v>19973</v>
      </c>
      <c r="B5" s="2" t="s">
        <v>19974</v>
      </c>
      <c r="C5" s="1">
        <v>5.63361069087241</v>
      </c>
      <c r="D5" s="1">
        <v>14.3320850202429</v>
      </c>
    </row>
    <row r="6" spans="1:4" ht="13.2" x14ac:dyDescent="0.25">
      <c r="A6" s="1" t="s">
        <v>7737</v>
      </c>
      <c r="B6" s="2" t="s">
        <v>7738</v>
      </c>
      <c r="C6" s="1">
        <v>8.9133106505825292</v>
      </c>
      <c r="D6" s="1">
        <v>21.3157212354857</v>
      </c>
    </row>
    <row r="7" spans="1:4" ht="13.2" x14ac:dyDescent="0.25">
      <c r="A7" s="1" t="s">
        <v>19753</v>
      </c>
      <c r="B7" s="2" t="s">
        <v>19754</v>
      </c>
      <c r="C7" s="1">
        <v>5.5474375821287696</v>
      </c>
      <c r="D7" s="1">
        <v>11.8218494271685</v>
      </c>
    </row>
    <row r="8" spans="1:4" ht="13.2" x14ac:dyDescent="0.25">
      <c r="A8" s="1" t="s">
        <v>11861</v>
      </c>
      <c r="B8" s="2" t="s">
        <v>11862</v>
      </c>
      <c r="C8" s="1">
        <v>7.1858199524234303</v>
      </c>
      <c r="D8" s="1">
        <v>14.743973885698599</v>
      </c>
    </row>
    <row r="9" spans="1:4" ht="13.2" x14ac:dyDescent="0.25">
      <c r="A9" s="1" t="s">
        <v>15215</v>
      </c>
      <c r="B9" s="2" t="s">
        <v>15216</v>
      </c>
      <c r="C9" s="1">
        <v>6.1796606713161202</v>
      </c>
      <c r="D9" s="1">
        <v>12.844049159120299</v>
      </c>
    </row>
    <row r="10" spans="1:4" ht="13.2" x14ac:dyDescent="0.25">
      <c r="A10" s="1" t="s">
        <v>15539</v>
      </c>
      <c r="B10" s="2" t="s">
        <v>15540</v>
      </c>
      <c r="C10" s="1">
        <v>8.3371744450270899</v>
      </c>
      <c r="D10" s="1">
        <v>16.755169216504399</v>
      </c>
    </row>
    <row r="11" spans="1:4" ht="13.2" x14ac:dyDescent="0.25">
      <c r="A11" s="1" t="s">
        <v>9011</v>
      </c>
      <c r="B11" s="2" t="s">
        <v>9012</v>
      </c>
      <c r="C11" s="1">
        <v>8.2035159296243396</v>
      </c>
      <c r="D11" s="1">
        <v>18.270793152020701</v>
      </c>
    </row>
    <row r="12" spans="1:4" ht="13.2" x14ac:dyDescent="0.25">
      <c r="A12" s="1" t="s">
        <v>5093</v>
      </c>
      <c r="B12" s="2" t="s">
        <v>5094</v>
      </c>
      <c r="C12" s="1">
        <v>10.0516857599111</v>
      </c>
      <c r="D12" s="1">
        <v>21.459306195596501</v>
      </c>
    </row>
    <row r="13" spans="1:4" ht="13.2" x14ac:dyDescent="0.25">
      <c r="A13" s="1" t="s">
        <v>10371</v>
      </c>
      <c r="B13" s="2" t="s">
        <v>10372</v>
      </c>
      <c r="C13" s="1">
        <v>7.1406532898800803</v>
      </c>
      <c r="D13" s="1">
        <v>14.8691548426896</v>
      </c>
    </row>
    <row r="14" spans="1:4" ht="13.2" x14ac:dyDescent="0.25">
      <c r="A14" s="1" t="s">
        <v>18939</v>
      </c>
      <c r="B14" s="2" t="s">
        <v>18940</v>
      </c>
      <c r="C14" s="1">
        <v>6.0194086021505404</v>
      </c>
      <c r="D14" s="1">
        <v>13.213510392609701</v>
      </c>
    </row>
    <row r="15" spans="1:4" ht="13.2" x14ac:dyDescent="0.25">
      <c r="A15" s="1" t="s">
        <v>14077</v>
      </c>
      <c r="B15" s="2" t="s">
        <v>14078</v>
      </c>
      <c r="C15" s="1">
        <v>6.6284617159431702</v>
      </c>
      <c r="D15" s="1">
        <v>14.333808756997101</v>
      </c>
    </row>
    <row r="16" spans="1:4" ht="13.2" x14ac:dyDescent="0.25">
      <c r="A16" s="1" t="s">
        <v>3489</v>
      </c>
      <c r="B16" s="2" t="s">
        <v>3490</v>
      </c>
      <c r="C16" s="1">
        <v>7.9345573367995303</v>
      </c>
      <c r="D16" s="1">
        <v>16.826966651322099</v>
      </c>
    </row>
    <row r="17" spans="1:4" ht="13.2" x14ac:dyDescent="0.25">
      <c r="A17" s="1" t="s">
        <v>16793</v>
      </c>
      <c r="B17" s="2" t="s">
        <v>16794</v>
      </c>
      <c r="C17" s="1">
        <v>5.6124247254693502</v>
      </c>
      <c r="D17" s="1">
        <v>11.8279828042328</v>
      </c>
    </row>
    <row r="18" spans="1:4" ht="13.2" x14ac:dyDescent="0.25">
      <c r="A18" s="1" t="s">
        <v>13593</v>
      </c>
      <c r="B18" s="2" t="s">
        <v>13594</v>
      </c>
      <c r="C18" s="1">
        <v>9.8470039186645604</v>
      </c>
      <c r="D18" s="1">
        <v>21.176441664699801</v>
      </c>
    </row>
    <row r="19" spans="1:4" ht="13.2" x14ac:dyDescent="0.25">
      <c r="A19" s="1" t="s">
        <v>395</v>
      </c>
      <c r="B19" s="2" t="s">
        <v>396</v>
      </c>
      <c r="C19" s="1">
        <v>9.0723353966167704</v>
      </c>
      <c r="D19" s="1">
        <v>18.701146939310501</v>
      </c>
    </row>
    <row r="20" spans="1:4" ht="13.2" x14ac:dyDescent="0.25">
      <c r="A20" s="1" t="s">
        <v>4643</v>
      </c>
      <c r="B20" s="2" t="s">
        <v>4644</v>
      </c>
      <c r="C20" s="1">
        <v>9.6721877170486703</v>
      </c>
      <c r="D20" s="1">
        <v>19.8754604452179</v>
      </c>
    </row>
    <row r="21" spans="1:4" ht="13.2" x14ac:dyDescent="0.25">
      <c r="A21" s="1" t="s">
        <v>18023</v>
      </c>
      <c r="B21" s="2" t="s">
        <v>18024</v>
      </c>
      <c r="C21" s="1">
        <v>7.5409685499582402</v>
      </c>
      <c r="D21" s="1">
        <v>16.986211798151999</v>
      </c>
    </row>
    <row r="22" spans="1:4" ht="13.2" x14ac:dyDescent="0.25">
      <c r="A22" s="1" t="s">
        <v>14745</v>
      </c>
      <c r="B22" s="2" t="s">
        <v>14746</v>
      </c>
      <c r="C22" s="1">
        <v>7.5067100530277697</v>
      </c>
      <c r="D22" s="1">
        <v>16.421349633927299</v>
      </c>
    </row>
    <row r="23" spans="1:4" ht="13.2" x14ac:dyDescent="0.25">
      <c r="A23" s="1" t="s">
        <v>17561</v>
      </c>
      <c r="B23" s="2" t="s">
        <v>17562</v>
      </c>
      <c r="C23" s="1">
        <v>8.1440049305244209</v>
      </c>
      <c r="D23" s="1">
        <v>18.3770726495726</v>
      </c>
    </row>
    <row r="24" spans="1:4" ht="13.2" x14ac:dyDescent="0.25">
      <c r="A24" s="1" t="s">
        <v>15413</v>
      </c>
      <c r="B24" s="2" t="s">
        <v>15414</v>
      </c>
      <c r="C24" s="1">
        <v>8.9756802721088391</v>
      </c>
      <c r="D24" s="1">
        <v>18.445615770042199</v>
      </c>
    </row>
    <row r="25" spans="1:4" ht="13.2" x14ac:dyDescent="0.25">
      <c r="A25" s="1" t="s">
        <v>7433</v>
      </c>
      <c r="B25" s="2" t="s">
        <v>7434</v>
      </c>
      <c r="C25" s="1">
        <v>8.2348493242676106</v>
      </c>
      <c r="D25" s="1">
        <v>17.810367980884099</v>
      </c>
    </row>
    <row r="26" spans="1:4" ht="13.2" x14ac:dyDescent="0.25">
      <c r="A26" s="1" t="s">
        <v>13865</v>
      </c>
      <c r="B26" s="2" t="s">
        <v>13866</v>
      </c>
      <c r="C26" s="1">
        <v>10.0860168541126</v>
      </c>
      <c r="D26" s="1">
        <v>24.914768867227799</v>
      </c>
    </row>
    <row r="27" spans="1:4" ht="13.2" x14ac:dyDescent="0.25">
      <c r="A27" s="1" t="s">
        <v>4647</v>
      </c>
      <c r="B27" s="2" t="s">
        <v>4648</v>
      </c>
      <c r="C27" s="1">
        <v>8.6376447721716794</v>
      </c>
      <c r="D27" s="1">
        <v>20.2610492759887</v>
      </c>
    </row>
    <row r="28" spans="1:4" ht="13.2" x14ac:dyDescent="0.25">
      <c r="A28" s="1" t="s">
        <v>10717</v>
      </c>
      <c r="B28" s="2" t="s">
        <v>10718</v>
      </c>
      <c r="C28" s="1">
        <v>8.6275046259582293</v>
      </c>
      <c r="D28" s="1">
        <v>20.707993632383801</v>
      </c>
    </row>
    <row r="29" spans="1:4" ht="13.2" x14ac:dyDescent="0.25">
      <c r="A29" s="1" t="s">
        <v>12207</v>
      </c>
      <c r="B29" s="2" t="s">
        <v>12208</v>
      </c>
      <c r="C29" s="1">
        <v>7.1845758255355303</v>
      </c>
      <c r="D29" s="1">
        <v>14.5136592474827</v>
      </c>
    </row>
    <row r="30" spans="1:4" ht="13.2" x14ac:dyDescent="0.25">
      <c r="A30" s="1" t="s">
        <v>10055</v>
      </c>
      <c r="B30" s="2" t="s">
        <v>10056</v>
      </c>
      <c r="C30" s="1">
        <v>6.4699370561318501</v>
      </c>
      <c r="D30" s="1">
        <v>13.8227643603133</v>
      </c>
    </row>
    <row r="31" spans="1:4" ht="13.2" x14ac:dyDescent="0.25">
      <c r="A31" s="1" t="s">
        <v>10363</v>
      </c>
      <c r="B31" s="2" t="s">
        <v>10364</v>
      </c>
      <c r="C31" s="1">
        <v>7.5691546418081899</v>
      </c>
      <c r="D31" s="1">
        <v>16.258096983728802</v>
      </c>
    </row>
    <row r="32" spans="1:4" ht="13.2" x14ac:dyDescent="0.25">
      <c r="A32" s="1" t="s">
        <v>13137</v>
      </c>
      <c r="B32" s="2" t="s">
        <v>13138</v>
      </c>
      <c r="C32" s="1">
        <v>9.0769239664642907</v>
      </c>
      <c r="D32" s="1">
        <v>16.5680738143928</v>
      </c>
    </row>
    <row r="33" spans="1:4" ht="13.2" x14ac:dyDescent="0.25">
      <c r="A33" s="1" t="s">
        <v>11789</v>
      </c>
      <c r="B33" s="2" t="s">
        <v>11790</v>
      </c>
      <c r="C33" s="1">
        <v>7.8510894129206497</v>
      </c>
      <c r="D33" s="1">
        <v>16.174634935669701</v>
      </c>
    </row>
    <row r="34" spans="1:4" ht="13.2" x14ac:dyDescent="0.25">
      <c r="A34" s="1" t="s">
        <v>151</v>
      </c>
      <c r="B34" s="2" t="s">
        <v>152</v>
      </c>
      <c r="C34" s="1">
        <v>11.8545703481259</v>
      </c>
      <c r="D34" s="1">
        <v>23.605319195741099</v>
      </c>
    </row>
    <row r="35" spans="1:4" ht="13.2" x14ac:dyDescent="0.25">
      <c r="A35" s="1" t="s">
        <v>1463</v>
      </c>
      <c r="B35" s="2" t="s">
        <v>1464</v>
      </c>
      <c r="C35" s="1">
        <v>8.6276124658860809</v>
      </c>
      <c r="D35" s="1">
        <v>18.048617634817699</v>
      </c>
    </row>
    <row r="36" spans="1:4" ht="13.2" x14ac:dyDescent="0.25">
      <c r="A36" s="1" t="s">
        <v>10929</v>
      </c>
      <c r="B36" s="2" t="s">
        <v>10930</v>
      </c>
      <c r="C36" s="1">
        <v>7.5644642456848201</v>
      </c>
      <c r="D36" s="1">
        <v>16.980285732714101</v>
      </c>
    </row>
    <row r="37" spans="1:4" ht="13.2" x14ac:dyDescent="0.25">
      <c r="A37" s="1" t="s">
        <v>8697</v>
      </c>
      <c r="B37" s="2" t="s">
        <v>8698</v>
      </c>
      <c r="C37" s="1">
        <v>8.85998628334168</v>
      </c>
      <c r="D37" s="1">
        <v>18.486590282198101</v>
      </c>
    </row>
    <row r="38" spans="1:4" ht="13.2" x14ac:dyDescent="0.25">
      <c r="A38" s="1" t="s">
        <v>5063</v>
      </c>
      <c r="B38" s="2" t="s">
        <v>5064</v>
      </c>
      <c r="C38" s="1">
        <v>9.3362772792732898</v>
      </c>
      <c r="D38" s="1">
        <v>20.170211047157402</v>
      </c>
    </row>
    <row r="39" spans="1:4" ht="13.2" x14ac:dyDescent="0.25">
      <c r="A39" s="1" t="s">
        <v>17277</v>
      </c>
      <c r="B39" s="2" t="s">
        <v>17278</v>
      </c>
      <c r="C39" s="1">
        <v>7.0164129465816298</v>
      </c>
      <c r="D39" s="1">
        <v>15.896367079889799</v>
      </c>
    </row>
    <row r="40" spans="1:4" ht="13.2" x14ac:dyDescent="0.25">
      <c r="A40" s="1" t="s">
        <v>19029</v>
      </c>
      <c r="B40" s="2" t="s">
        <v>19030</v>
      </c>
      <c r="C40" s="1">
        <v>7.0862484157160903</v>
      </c>
      <c r="D40" s="1">
        <v>18.064886964886899</v>
      </c>
    </row>
    <row r="41" spans="1:4" ht="13.2" x14ac:dyDescent="0.25">
      <c r="A41" s="1" t="s">
        <v>13081</v>
      </c>
      <c r="B41" s="2" t="s">
        <v>13082</v>
      </c>
      <c r="C41" s="1">
        <v>9.1802147019145206</v>
      </c>
      <c r="D41" s="1">
        <v>19.755897516834999</v>
      </c>
    </row>
    <row r="42" spans="1:4" ht="13.2" x14ac:dyDescent="0.25">
      <c r="A42" s="1" t="s">
        <v>8553</v>
      </c>
      <c r="B42" s="2" t="s">
        <v>8554</v>
      </c>
      <c r="C42" s="1">
        <v>8.7744446882027205</v>
      </c>
      <c r="D42" s="1">
        <v>19.9189265536723</v>
      </c>
    </row>
    <row r="43" spans="1:4" ht="13.2" x14ac:dyDescent="0.25">
      <c r="A43" s="1" t="s">
        <v>16437</v>
      </c>
      <c r="B43" s="2" t="s">
        <v>16438</v>
      </c>
      <c r="C43" s="1">
        <v>7.1468343086087804</v>
      </c>
      <c r="D43" s="1">
        <v>15.562750294463999</v>
      </c>
    </row>
    <row r="44" spans="1:4" ht="13.2" x14ac:dyDescent="0.25">
      <c r="A44" s="1" t="s">
        <v>14613</v>
      </c>
      <c r="B44" s="2" t="s">
        <v>14614</v>
      </c>
      <c r="C44" s="1">
        <v>9.0638084914182393</v>
      </c>
      <c r="D44" s="1">
        <v>18.225112951807201</v>
      </c>
    </row>
    <row r="45" spans="1:4" ht="13.2" x14ac:dyDescent="0.25">
      <c r="A45" s="1" t="s">
        <v>1701</v>
      </c>
      <c r="B45" s="2" t="s">
        <v>1702</v>
      </c>
      <c r="C45" s="1">
        <v>9.23929964242663</v>
      </c>
      <c r="D45" s="1">
        <v>19.362543993489901</v>
      </c>
    </row>
    <row r="46" spans="1:4" ht="13.2" x14ac:dyDescent="0.25">
      <c r="A46" s="1" t="s">
        <v>8851</v>
      </c>
      <c r="B46" s="2" t="s">
        <v>8852</v>
      </c>
      <c r="C46" s="1">
        <v>6.4265041931670996</v>
      </c>
      <c r="D46" s="1">
        <v>12.768191685062501</v>
      </c>
    </row>
    <row r="47" spans="1:4" ht="13.2" x14ac:dyDescent="0.25">
      <c r="A47" s="1" t="s">
        <v>6929</v>
      </c>
      <c r="B47" s="2" t="s">
        <v>6930</v>
      </c>
      <c r="C47" s="1">
        <v>8.5484474599188705</v>
      </c>
      <c r="D47" s="1">
        <v>19.329875928560099</v>
      </c>
    </row>
    <row r="48" spans="1:4" ht="13.2" x14ac:dyDescent="0.25">
      <c r="A48" s="1" t="s">
        <v>939</v>
      </c>
      <c r="B48" s="2" t="s">
        <v>940</v>
      </c>
      <c r="C48" s="1">
        <v>8.7861759008828102</v>
      </c>
      <c r="D48" s="1">
        <v>17.5909778979495</v>
      </c>
    </row>
    <row r="49" spans="1:4" ht="13.2" x14ac:dyDescent="0.25">
      <c r="A49" s="1" t="s">
        <v>19177</v>
      </c>
      <c r="B49" s="2" t="s">
        <v>19178</v>
      </c>
      <c r="C49" s="1">
        <v>6.2509188361408796</v>
      </c>
      <c r="D49" s="1">
        <v>14.690917107583701</v>
      </c>
    </row>
    <row r="50" spans="1:4" ht="13.2" x14ac:dyDescent="0.25">
      <c r="A50" s="1" t="s">
        <v>19279</v>
      </c>
      <c r="B50" s="2" t="s">
        <v>19280</v>
      </c>
      <c r="C50" s="1">
        <v>7.85993657505285</v>
      </c>
      <c r="D50" s="1">
        <v>18.019957010582001</v>
      </c>
    </row>
    <row r="51" spans="1:4" ht="13.2" x14ac:dyDescent="0.25">
      <c r="A51" s="1" t="s">
        <v>2981</v>
      </c>
      <c r="B51" s="2" t="s">
        <v>2982</v>
      </c>
      <c r="C51" s="1">
        <v>6.9303432905938802</v>
      </c>
      <c r="D51" s="1">
        <v>13.7711633418921</v>
      </c>
    </row>
    <row r="52" spans="1:4" ht="13.2" x14ac:dyDescent="0.25">
      <c r="A52" s="1" t="s">
        <v>7707</v>
      </c>
      <c r="B52" s="2" t="s">
        <v>7708</v>
      </c>
      <c r="C52" s="1">
        <v>7.6972911092817498</v>
      </c>
      <c r="D52" s="1">
        <v>16.805576574446199</v>
      </c>
    </row>
    <row r="53" spans="1:4" ht="13.2" x14ac:dyDescent="0.25">
      <c r="A53" s="1" t="s">
        <v>3695</v>
      </c>
      <c r="B53" s="2" t="s">
        <v>3696</v>
      </c>
      <c r="C53" s="1">
        <v>9.8802117353491603</v>
      </c>
      <c r="D53" s="1">
        <v>20.1059913292214</v>
      </c>
    </row>
    <row r="54" spans="1:4" ht="13.2" x14ac:dyDescent="0.25">
      <c r="A54" s="1" t="s">
        <v>9505</v>
      </c>
      <c r="B54" s="2" t="s">
        <v>9506</v>
      </c>
      <c r="C54" s="1">
        <v>7.5827733743444101</v>
      </c>
      <c r="D54" s="1">
        <v>15.780068603123601</v>
      </c>
    </row>
    <row r="55" spans="1:4" ht="13.2" x14ac:dyDescent="0.25">
      <c r="A55" s="1" t="s">
        <v>9599</v>
      </c>
      <c r="B55" s="2" t="s">
        <v>9600</v>
      </c>
      <c r="C55" s="1">
        <v>9.0936657306167898</v>
      </c>
      <c r="D55" s="1">
        <v>18.7508874882271</v>
      </c>
    </row>
    <row r="56" spans="1:4" ht="13.2" x14ac:dyDescent="0.25">
      <c r="A56" s="1" t="s">
        <v>14681</v>
      </c>
      <c r="B56" s="2" t="s">
        <v>14682</v>
      </c>
      <c r="C56" s="1">
        <v>8.5791396074114807</v>
      </c>
      <c r="D56" s="1">
        <v>19.141194348611702</v>
      </c>
    </row>
    <row r="57" spans="1:4" ht="13.2" x14ac:dyDescent="0.25">
      <c r="A57" s="1" t="s">
        <v>14665</v>
      </c>
      <c r="B57" s="2" t="s">
        <v>14666</v>
      </c>
      <c r="C57" s="1">
        <v>8.6443286147993597</v>
      </c>
      <c r="D57" s="1">
        <v>17.8921049917491</v>
      </c>
    </row>
    <row r="58" spans="1:4" ht="13.2" x14ac:dyDescent="0.25">
      <c r="A58" s="1" t="s">
        <v>20167</v>
      </c>
      <c r="B58" s="2" t="s">
        <v>20168</v>
      </c>
      <c r="C58" s="1">
        <v>5.3051630434782497</v>
      </c>
      <c r="D58" s="1">
        <v>13.0888888888888</v>
      </c>
    </row>
    <row r="59" spans="1:4" ht="13.2" x14ac:dyDescent="0.25">
      <c r="A59" s="1" t="s">
        <v>10767</v>
      </c>
      <c r="B59" s="2" t="s">
        <v>10768</v>
      </c>
      <c r="C59" s="1">
        <v>7.2140868276716201</v>
      </c>
      <c r="D59" s="1">
        <v>15.2247124712471</v>
      </c>
    </row>
    <row r="60" spans="1:4" ht="13.2" x14ac:dyDescent="0.25">
      <c r="A60" s="1" t="s">
        <v>12293</v>
      </c>
      <c r="B60" s="2" t="s">
        <v>12294</v>
      </c>
      <c r="C60" s="1">
        <v>7.4337702530493299</v>
      </c>
      <c r="D60" s="1">
        <v>14.998478708349399</v>
      </c>
    </row>
    <row r="61" spans="1:4" ht="13.2" x14ac:dyDescent="0.25">
      <c r="A61" s="1" t="s">
        <v>13783</v>
      </c>
      <c r="B61" s="2" t="s">
        <v>13784</v>
      </c>
      <c r="C61" s="1">
        <v>8.4333602508075298</v>
      </c>
      <c r="D61" s="1">
        <v>17.807642922653599</v>
      </c>
    </row>
    <row r="62" spans="1:4" ht="13.2" x14ac:dyDescent="0.25">
      <c r="A62" s="1" t="s">
        <v>11845</v>
      </c>
      <c r="B62" s="2" t="s">
        <v>11846</v>
      </c>
      <c r="C62" s="1">
        <v>10.8227561723813</v>
      </c>
      <c r="D62" s="1">
        <v>26.758902305159101</v>
      </c>
    </row>
    <row r="63" spans="1:4" ht="13.2" x14ac:dyDescent="0.25">
      <c r="A63" s="1" t="s">
        <v>17781</v>
      </c>
      <c r="B63" s="2" t="s">
        <v>17782</v>
      </c>
      <c r="C63" s="1">
        <v>8.20938170711573</v>
      </c>
      <c r="D63" s="1">
        <v>20.0182327209099</v>
      </c>
    </row>
    <row r="64" spans="1:4" ht="13.2" x14ac:dyDescent="0.25">
      <c r="A64" s="1" t="s">
        <v>7903</v>
      </c>
      <c r="B64" s="2" t="s">
        <v>7904</v>
      </c>
      <c r="C64" s="1">
        <v>7.8494971077179603</v>
      </c>
      <c r="D64" s="1">
        <v>16.393479758828502</v>
      </c>
    </row>
    <row r="65" spans="1:4" ht="13.2" x14ac:dyDescent="0.25">
      <c r="A65" s="1" t="s">
        <v>17149</v>
      </c>
      <c r="B65" s="2" t="s">
        <v>17150</v>
      </c>
      <c r="C65" s="1">
        <v>5.9446712917079498</v>
      </c>
      <c r="D65" s="1">
        <v>12.177883472056999</v>
      </c>
    </row>
    <row r="66" spans="1:4" ht="13.2" x14ac:dyDescent="0.25">
      <c r="A66" s="1" t="s">
        <v>15469</v>
      </c>
      <c r="B66" s="2" t="s">
        <v>15470</v>
      </c>
      <c r="C66" s="1">
        <v>8.0441910054277592</v>
      </c>
      <c r="D66" s="1">
        <v>18.649470819473802</v>
      </c>
    </row>
    <row r="67" spans="1:4" ht="13.2" x14ac:dyDescent="0.25">
      <c r="A67" s="1" t="s">
        <v>6523</v>
      </c>
      <c r="B67" s="2" t="s">
        <v>6524</v>
      </c>
      <c r="C67" s="1">
        <v>6.89426763534098</v>
      </c>
      <c r="D67" s="1">
        <v>14.2144451145959</v>
      </c>
    </row>
    <row r="68" spans="1:4" ht="13.2" x14ac:dyDescent="0.25">
      <c r="A68" s="1" t="s">
        <v>7477</v>
      </c>
      <c r="B68" s="2" t="s">
        <v>7478</v>
      </c>
      <c r="C68" s="1">
        <v>7.5544342275888701</v>
      </c>
      <c r="D68" s="1">
        <v>16.071042369703701</v>
      </c>
    </row>
    <row r="69" spans="1:4" ht="13.2" x14ac:dyDescent="0.25">
      <c r="A69" s="1" t="s">
        <v>11877</v>
      </c>
      <c r="B69" s="2" t="s">
        <v>11878</v>
      </c>
      <c r="C69" s="1">
        <v>7.9785659347475502</v>
      </c>
      <c r="D69" s="1">
        <v>17.6432813832674</v>
      </c>
    </row>
    <row r="70" spans="1:4" ht="13.2" x14ac:dyDescent="0.25">
      <c r="A70" s="1" t="s">
        <v>19969</v>
      </c>
      <c r="B70" s="2" t="s">
        <v>19970</v>
      </c>
      <c r="C70" s="1">
        <v>7.07833585095669</v>
      </c>
      <c r="D70" s="1">
        <v>16.660958333333301</v>
      </c>
    </row>
    <row r="71" spans="1:4" ht="13.2" x14ac:dyDescent="0.25">
      <c r="A71" s="1" t="s">
        <v>7857</v>
      </c>
      <c r="B71" s="2" t="s">
        <v>7858</v>
      </c>
      <c r="C71" s="1">
        <v>5.87742287316921</v>
      </c>
      <c r="D71" s="1">
        <v>12.202222483537099</v>
      </c>
    </row>
    <row r="72" spans="1:4" ht="13.2" x14ac:dyDescent="0.25">
      <c r="A72" s="1" t="s">
        <v>13843</v>
      </c>
      <c r="B72" s="2" t="s">
        <v>13844</v>
      </c>
      <c r="C72" s="1">
        <v>7.6033681487159797</v>
      </c>
      <c r="D72" s="1">
        <v>16.859244572618699</v>
      </c>
    </row>
    <row r="73" spans="1:4" ht="13.2" x14ac:dyDescent="0.25">
      <c r="A73" s="1" t="s">
        <v>1493</v>
      </c>
      <c r="B73" s="2" t="s">
        <v>1494</v>
      </c>
      <c r="C73" s="1">
        <v>7.4088453030526402</v>
      </c>
      <c r="D73" s="1">
        <v>15.366581762046501</v>
      </c>
    </row>
    <row r="74" spans="1:4" ht="13.2" x14ac:dyDescent="0.25">
      <c r="A74" s="1" t="s">
        <v>1223</v>
      </c>
      <c r="B74" s="2" t="s">
        <v>1224</v>
      </c>
      <c r="C74" s="1">
        <v>9.4112419518807204</v>
      </c>
      <c r="D74" s="1">
        <v>18.726308879438101</v>
      </c>
    </row>
    <row r="75" spans="1:4" ht="13.2" x14ac:dyDescent="0.25">
      <c r="A75" s="1" t="s">
        <v>12553</v>
      </c>
      <c r="B75" s="2" t="s">
        <v>12554</v>
      </c>
      <c r="C75" s="1">
        <v>9.0490879005569393</v>
      </c>
      <c r="D75" s="1">
        <v>19.610295345439301</v>
      </c>
    </row>
    <row r="76" spans="1:4" ht="13.2" x14ac:dyDescent="0.25">
      <c r="A76" s="1" t="s">
        <v>8347</v>
      </c>
      <c r="B76" s="2" t="s">
        <v>8348</v>
      </c>
      <c r="C76" s="1">
        <v>7.6485069388195797</v>
      </c>
      <c r="D76" s="1">
        <v>15.777979078229199</v>
      </c>
    </row>
    <row r="77" spans="1:4" ht="13.2" x14ac:dyDescent="0.25">
      <c r="A77" s="1" t="s">
        <v>9481</v>
      </c>
      <c r="B77" s="2" t="s">
        <v>9482</v>
      </c>
      <c r="C77" s="1">
        <v>8.2552664224952803</v>
      </c>
      <c r="D77" s="1">
        <v>19.296337448559601</v>
      </c>
    </row>
    <row r="78" spans="1:4" ht="13.2" x14ac:dyDescent="0.25">
      <c r="A78" s="1" t="s">
        <v>2237</v>
      </c>
      <c r="B78" s="2" t="s">
        <v>2238</v>
      </c>
      <c r="C78" s="1">
        <v>7.3447108898168896</v>
      </c>
      <c r="D78" s="1">
        <v>14.373266721552699</v>
      </c>
    </row>
    <row r="79" spans="1:4" ht="13.2" x14ac:dyDescent="0.25">
      <c r="A79" s="1" t="s">
        <v>4031</v>
      </c>
      <c r="B79" s="2" t="s">
        <v>4032</v>
      </c>
      <c r="C79" s="1">
        <v>7.7193146358170202</v>
      </c>
      <c r="D79" s="1">
        <v>15.078042206675001</v>
      </c>
    </row>
    <row r="80" spans="1:4" ht="13.2" x14ac:dyDescent="0.25">
      <c r="A80" s="1" t="s">
        <v>9557</v>
      </c>
      <c r="B80" s="2" t="s">
        <v>9558</v>
      </c>
      <c r="C80" s="1">
        <v>7.5702852959797298</v>
      </c>
      <c r="D80" s="1">
        <v>15.264768157085401</v>
      </c>
    </row>
    <row r="81" spans="1:4" ht="13.2" x14ac:dyDescent="0.25">
      <c r="A81" s="1" t="s">
        <v>4215</v>
      </c>
      <c r="B81" s="2" t="s">
        <v>4216</v>
      </c>
      <c r="C81" s="1">
        <v>7.7528325677744698</v>
      </c>
      <c r="D81" s="1">
        <v>16.710813759465999</v>
      </c>
    </row>
    <row r="82" spans="1:4" ht="13.2" x14ac:dyDescent="0.25">
      <c r="A82" s="1" t="s">
        <v>3147</v>
      </c>
      <c r="B82" s="2" t="s">
        <v>3148</v>
      </c>
      <c r="C82" s="1">
        <v>9.4638053087024492</v>
      </c>
      <c r="D82" s="1">
        <v>20.852667963949099</v>
      </c>
    </row>
    <row r="83" spans="1:4" ht="13.2" x14ac:dyDescent="0.25">
      <c r="A83" s="1" t="s">
        <v>17287</v>
      </c>
      <c r="B83" s="2" t="s">
        <v>17288</v>
      </c>
      <c r="C83" s="1">
        <v>6.4120170201084301</v>
      </c>
      <c r="D83" s="1">
        <v>13.708413424866499</v>
      </c>
    </row>
    <row r="84" spans="1:4" ht="13.2" x14ac:dyDescent="0.25">
      <c r="A84" s="1" t="s">
        <v>1989</v>
      </c>
      <c r="B84" s="2" t="s">
        <v>1990</v>
      </c>
      <c r="C84" s="1">
        <v>8.9399797973453996</v>
      </c>
      <c r="D84" s="1">
        <v>16.8960442024343</v>
      </c>
    </row>
    <row r="85" spans="1:4" ht="13.2" x14ac:dyDescent="0.25">
      <c r="A85" s="1" t="s">
        <v>5137</v>
      </c>
      <c r="B85" s="2" t="s">
        <v>5138</v>
      </c>
      <c r="C85" s="1">
        <v>10.1222257022745</v>
      </c>
      <c r="D85" s="1">
        <v>24.988731090659002</v>
      </c>
    </row>
    <row r="86" spans="1:4" ht="13.2" x14ac:dyDescent="0.25">
      <c r="A86" s="1" t="s">
        <v>6469</v>
      </c>
      <c r="B86" s="2" t="s">
        <v>6470</v>
      </c>
      <c r="C86" s="1">
        <v>6.4782691948440103</v>
      </c>
      <c r="D86" s="1">
        <v>14.073617609527799</v>
      </c>
    </row>
    <row r="87" spans="1:4" ht="13.2" x14ac:dyDescent="0.25">
      <c r="A87" s="1" t="s">
        <v>18309</v>
      </c>
      <c r="B87" s="2" t="s">
        <v>18310</v>
      </c>
      <c r="C87" s="1">
        <v>5.9912905652267199</v>
      </c>
      <c r="D87" s="1">
        <v>13.5905513992795</v>
      </c>
    </row>
    <row r="88" spans="1:4" ht="13.2" x14ac:dyDescent="0.25">
      <c r="A88" s="1" t="s">
        <v>10653</v>
      </c>
      <c r="B88" s="2" t="s">
        <v>10654</v>
      </c>
      <c r="C88" s="1">
        <v>7.8757901072444696</v>
      </c>
      <c r="D88" s="1">
        <v>16.038094450873398</v>
      </c>
    </row>
    <row r="89" spans="1:4" ht="13.2" x14ac:dyDescent="0.25">
      <c r="A89" s="1" t="s">
        <v>18767</v>
      </c>
      <c r="B89" s="2" t="s">
        <v>18768</v>
      </c>
      <c r="C89" s="1">
        <v>6.7423146599777004</v>
      </c>
      <c r="D89" s="1">
        <v>14.1366062437059</v>
      </c>
    </row>
    <row r="90" spans="1:4" ht="13.2" x14ac:dyDescent="0.25">
      <c r="A90" s="1" t="s">
        <v>19453</v>
      </c>
      <c r="B90" s="2" t="s">
        <v>19454</v>
      </c>
      <c r="C90" s="1">
        <v>6.2214500093791001</v>
      </c>
      <c r="D90" s="1">
        <v>13.402941176470501</v>
      </c>
    </row>
    <row r="91" spans="1:4" ht="13.2" x14ac:dyDescent="0.25">
      <c r="A91" s="1" t="s">
        <v>6179</v>
      </c>
      <c r="B91" s="2" t="s">
        <v>6180</v>
      </c>
      <c r="C91" s="1">
        <v>10.2412973623294</v>
      </c>
      <c r="D91" s="1">
        <v>19.224147777976</v>
      </c>
    </row>
    <row r="92" spans="1:4" ht="13.2" x14ac:dyDescent="0.25">
      <c r="A92" s="1" t="s">
        <v>10673</v>
      </c>
      <c r="B92" s="2" t="s">
        <v>10674</v>
      </c>
      <c r="C92" s="1">
        <v>7.4862050067955597</v>
      </c>
      <c r="D92" s="1">
        <v>15.964146933819</v>
      </c>
    </row>
    <row r="93" spans="1:4" ht="13.2" x14ac:dyDescent="0.25">
      <c r="A93" s="1" t="s">
        <v>16429</v>
      </c>
      <c r="B93" s="2" t="s">
        <v>16430</v>
      </c>
      <c r="C93" s="1">
        <v>8.5002786980070404</v>
      </c>
      <c r="D93" s="1">
        <v>16.659646213377499</v>
      </c>
    </row>
    <row r="94" spans="1:4" ht="13.2" x14ac:dyDescent="0.25">
      <c r="A94" s="1" t="s">
        <v>7719</v>
      </c>
      <c r="B94" s="2" t="s">
        <v>7720</v>
      </c>
      <c r="C94" s="1">
        <v>6.2490370751802304</v>
      </c>
      <c r="D94" s="1">
        <v>12.5068021529324</v>
      </c>
    </row>
    <row r="95" spans="1:4" ht="13.2" x14ac:dyDescent="0.25">
      <c r="A95" s="1" t="s">
        <v>14779</v>
      </c>
      <c r="B95" s="2" t="s">
        <v>14780</v>
      </c>
      <c r="C95" s="1">
        <v>7.9199146834306298</v>
      </c>
      <c r="D95" s="1">
        <v>17.389515382835899</v>
      </c>
    </row>
    <row r="96" spans="1:4" ht="13.2" x14ac:dyDescent="0.25">
      <c r="A96" s="1" t="s">
        <v>10127</v>
      </c>
      <c r="B96" s="2" t="s">
        <v>10128</v>
      </c>
      <c r="C96" s="1">
        <v>8.8365797753745401</v>
      </c>
      <c r="D96" s="1">
        <v>19.803301371015198</v>
      </c>
    </row>
    <row r="97" spans="1:4" ht="13.2" x14ac:dyDescent="0.25">
      <c r="A97" s="1" t="s">
        <v>17567</v>
      </c>
      <c r="B97" s="2" t="s">
        <v>17568</v>
      </c>
      <c r="C97" s="1">
        <v>7.9258571535749098</v>
      </c>
      <c r="D97" s="1">
        <v>17.186545682102601</v>
      </c>
    </row>
    <row r="98" spans="1:4" ht="13.2" x14ac:dyDescent="0.25">
      <c r="A98" s="1" t="s">
        <v>18339</v>
      </c>
      <c r="B98" s="2" t="s">
        <v>18340</v>
      </c>
      <c r="C98" s="1">
        <v>9.2388925330709597</v>
      </c>
      <c r="D98" s="1">
        <v>22.434643656120102</v>
      </c>
    </row>
    <row r="99" spans="1:4" ht="13.2" x14ac:dyDescent="0.25">
      <c r="A99" s="1" t="s">
        <v>7093</v>
      </c>
      <c r="B99" s="2" t="s">
        <v>7094</v>
      </c>
      <c r="C99" s="1">
        <v>6.9819271011866801</v>
      </c>
      <c r="D99" s="1">
        <v>14.731060070671299</v>
      </c>
    </row>
    <row r="100" spans="1:4" ht="13.2" x14ac:dyDescent="0.25">
      <c r="A100" s="1" t="s">
        <v>15351</v>
      </c>
      <c r="B100" s="2" t="s">
        <v>15352</v>
      </c>
      <c r="C100" s="1">
        <v>9.94948620762265</v>
      </c>
      <c r="D100" s="1">
        <v>22.089281537176198</v>
      </c>
    </row>
    <row r="101" spans="1:4" ht="13.2" x14ac:dyDescent="0.25">
      <c r="A101" s="1" t="s">
        <v>1371</v>
      </c>
      <c r="B101" s="2" t="s">
        <v>1372</v>
      </c>
      <c r="C101" s="1">
        <v>8.0637154337264292</v>
      </c>
      <c r="D101" s="1">
        <v>16.707134301014602</v>
      </c>
    </row>
    <row r="102" spans="1:4" ht="13.2" x14ac:dyDescent="0.25">
      <c r="A102" s="1" t="s">
        <v>18921</v>
      </c>
      <c r="B102" s="2" t="s">
        <v>18922</v>
      </c>
      <c r="C102" s="1">
        <v>7.6552021357742204</v>
      </c>
      <c r="D102" s="1">
        <v>17.391242091242098</v>
      </c>
    </row>
    <row r="103" spans="1:4" ht="13.2" x14ac:dyDescent="0.25">
      <c r="A103" s="1" t="s">
        <v>4729</v>
      </c>
      <c r="B103" s="2" t="s">
        <v>4730</v>
      </c>
      <c r="C103" s="1">
        <v>7.9169699782099796</v>
      </c>
      <c r="D103" s="1">
        <v>15.978429061737501</v>
      </c>
    </row>
    <row r="104" spans="1:4" ht="13.2" x14ac:dyDescent="0.25">
      <c r="A104" s="1" t="s">
        <v>14657</v>
      </c>
      <c r="B104" s="2" t="s">
        <v>14658</v>
      </c>
      <c r="C104" s="1">
        <v>7.7672776683446401</v>
      </c>
      <c r="D104" s="1">
        <v>16.8422558922558</v>
      </c>
    </row>
    <row r="105" spans="1:4" ht="13.2" x14ac:dyDescent="0.25">
      <c r="A105" s="1" t="s">
        <v>18451</v>
      </c>
      <c r="B105" s="2" t="s">
        <v>18452</v>
      </c>
      <c r="C105" s="1">
        <v>9.9288401253918508</v>
      </c>
      <c r="D105" s="1">
        <v>21.441341463414599</v>
      </c>
    </row>
    <row r="106" spans="1:4" ht="13.2" x14ac:dyDescent="0.25">
      <c r="A106" s="1" t="s">
        <v>11481</v>
      </c>
      <c r="B106" s="2" t="s">
        <v>11482</v>
      </c>
      <c r="C106" s="1">
        <v>8.9842327250261391</v>
      </c>
      <c r="D106" s="1">
        <v>21.313853167312999</v>
      </c>
    </row>
    <row r="107" spans="1:4" ht="13.2" x14ac:dyDescent="0.25">
      <c r="A107" s="1" t="s">
        <v>15493</v>
      </c>
      <c r="B107" s="2" t="s">
        <v>15494</v>
      </c>
      <c r="C107" s="1">
        <v>7.1060835926694299</v>
      </c>
      <c r="D107" s="1">
        <v>15.4810091743119</v>
      </c>
    </row>
    <row r="108" spans="1:4" ht="13.2" x14ac:dyDescent="0.25">
      <c r="A108" s="1" t="s">
        <v>9987</v>
      </c>
      <c r="B108" s="2" t="s">
        <v>9988</v>
      </c>
      <c r="C108" s="1">
        <v>8.8743206213816297</v>
      </c>
      <c r="D108" s="1">
        <v>19.3092694306638</v>
      </c>
    </row>
    <row r="109" spans="1:4" ht="13.2" x14ac:dyDescent="0.25">
      <c r="A109" s="1" t="s">
        <v>4543</v>
      </c>
      <c r="B109" s="2" t="s">
        <v>4544</v>
      </c>
      <c r="C109" s="1">
        <v>7.5577013825373403</v>
      </c>
      <c r="D109" s="1">
        <v>15.728706478845</v>
      </c>
    </row>
    <row r="110" spans="1:4" ht="13.2" x14ac:dyDescent="0.25">
      <c r="A110" s="1" t="s">
        <v>7823</v>
      </c>
      <c r="B110" s="2" t="s">
        <v>7824</v>
      </c>
      <c r="C110" s="1">
        <v>8.0915078049454401</v>
      </c>
      <c r="D110" s="1">
        <v>15.9902641975308</v>
      </c>
    </row>
    <row r="111" spans="1:4" ht="13.2" x14ac:dyDescent="0.25">
      <c r="A111" s="1" t="s">
        <v>2607</v>
      </c>
      <c r="B111" s="2" t="s">
        <v>2608</v>
      </c>
      <c r="C111" s="1">
        <v>8.8817361457122299</v>
      </c>
      <c r="D111" s="1">
        <v>19.3231334186627</v>
      </c>
    </row>
    <row r="112" spans="1:4" ht="13.2" x14ac:dyDescent="0.25">
      <c r="A112" s="1" t="s">
        <v>1999</v>
      </c>
      <c r="B112" s="2" t="s">
        <v>2000</v>
      </c>
      <c r="C112" s="1">
        <v>8.2059306502455893</v>
      </c>
      <c r="D112" s="1">
        <v>17.073875677262599</v>
      </c>
    </row>
    <row r="113" spans="1:4" ht="13.2" x14ac:dyDescent="0.25">
      <c r="A113" s="1" t="s">
        <v>8755</v>
      </c>
      <c r="B113" s="2" t="s">
        <v>8756</v>
      </c>
      <c r="C113" s="1">
        <v>7.9853913027290604</v>
      </c>
      <c r="D113" s="1">
        <v>16.6867455998431</v>
      </c>
    </row>
    <row r="114" spans="1:4" ht="13.2" x14ac:dyDescent="0.25">
      <c r="A114" s="1" t="s">
        <v>3989</v>
      </c>
      <c r="B114" s="2" t="s">
        <v>3990</v>
      </c>
      <c r="C114" s="1">
        <v>8.1324815768221299</v>
      </c>
      <c r="D114" s="1">
        <v>15.386352791147299</v>
      </c>
    </row>
    <row r="115" spans="1:4" ht="13.2" x14ac:dyDescent="0.25">
      <c r="A115" s="1" t="s">
        <v>16013</v>
      </c>
      <c r="B115" s="2" t="s">
        <v>16014</v>
      </c>
      <c r="C115" s="1">
        <v>8.0902929350947694</v>
      </c>
      <c r="D115" s="1">
        <v>15.928514739229</v>
      </c>
    </row>
    <row r="116" spans="1:4" ht="13.2" x14ac:dyDescent="0.25">
      <c r="A116" s="1" t="s">
        <v>13579</v>
      </c>
      <c r="B116" s="2" t="s">
        <v>13580</v>
      </c>
      <c r="C116" s="1">
        <v>7.1919966080789299</v>
      </c>
      <c r="D116" s="1">
        <v>13.9344636584706</v>
      </c>
    </row>
    <row r="117" spans="1:4" ht="13.2" x14ac:dyDescent="0.25">
      <c r="A117" s="1" t="s">
        <v>9633</v>
      </c>
      <c r="B117" s="2" t="s">
        <v>9634</v>
      </c>
      <c r="C117" s="1">
        <v>8.0406115676043104</v>
      </c>
      <c r="D117" s="1">
        <v>16.778813644344101</v>
      </c>
    </row>
    <row r="118" spans="1:4" ht="13.2" x14ac:dyDescent="0.25">
      <c r="A118" s="1" t="s">
        <v>9791</v>
      </c>
      <c r="B118" s="2" t="s">
        <v>9792</v>
      </c>
      <c r="C118" s="1">
        <v>7.2341728950193298</v>
      </c>
      <c r="D118" s="1">
        <v>13.7602098971365</v>
      </c>
    </row>
    <row r="119" spans="1:4" ht="13.2" x14ac:dyDescent="0.25">
      <c r="A119" s="1" t="s">
        <v>10749</v>
      </c>
      <c r="B119" s="2" t="s">
        <v>10750</v>
      </c>
      <c r="C119" s="1">
        <v>8.9570810142238706</v>
      </c>
      <c r="D119" s="1">
        <v>18.088656716417901</v>
      </c>
    </row>
    <row r="120" spans="1:4" ht="13.2" x14ac:dyDescent="0.25">
      <c r="A120" s="1" t="s">
        <v>7669</v>
      </c>
      <c r="B120" s="2" t="s">
        <v>7670</v>
      </c>
      <c r="C120" s="1">
        <v>8.7483019706369909</v>
      </c>
      <c r="D120" s="1">
        <v>17.268407210401801</v>
      </c>
    </row>
    <row r="121" spans="1:4" ht="13.2" x14ac:dyDescent="0.25">
      <c r="A121" s="1" t="s">
        <v>867</v>
      </c>
      <c r="B121" s="2" t="s">
        <v>868</v>
      </c>
      <c r="C121" s="1">
        <v>9.0798824692927695</v>
      </c>
      <c r="D121" s="1">
        <v>19.4163675134049</v>
      </c>
    </row>
    <row r="122" spans="1:4" ht="13.2" x14ac:dyDescent="0.25">
      <c r="A122" s="1" t="s">
        <v>18047</v>
      </c>
      <c r="B122" s="2" t="s">
        <v>18048</v>
      </c>
      <c r="C122" s="1">
        <v>6.05342902711324</v>
      </c>
      <c r="D122" s="1">
        <v>12.860489802741499</v>
      </c>
    </row>
    <row r="123" spans="1:4" ht="13.2" x14ac:dyDescent="0.25">
      <c r="A123" s="1" t="s">
        <v>4799</v>
      </c>
      <c r="B123" s="2" t="s">
        <v>4800</v>
      </c>
      <c r="C123" s="1">
        <v>9.1420561380693108</v>
      </c>
      <c r="D123" s="1">
        <v>18.8510800398995</v>
      </c>
    </row>
    <row r="124" spans="1:4" ht="13.2" x14ac:dyDescent="0.25">
      <c r="A124" s="1" t="s">
        <v>3513</v>
      </c>
      <c r="B124" s="2" t="s">
        <v>3514</v>
      </c>
      <c r="C124" s="1">
        <v>8.1670235081374294</v>
      </c>
      <c r="D124" s="1">
        <v>18.0108984830804</v>
      </c>
    </row>
    <row r="125" spans="1:4" ht="13.2" x14ac:dyDescent="0.25">
      <c r="A125" s="1" t="s">
        <v>18295</v>
      </c>
      <c r="B125" s="2" t="s">
        <v>18296</v>
      </c>
      <c r="C125" s="1">
        <v>5.5314738072468401</v>
      </c>
      <c r="D125" s="1">
        <v>11.9487624264556</v>
      </c>
    </row>
    <row r="126" spans="1:4" ht="13.2" x14ac:dyDescent="0.25">
      <c r="A126" s="1" t="s">
        <v>12411</v>
      </c>
      <c r="B126" s="2" t="s">
        <v>12412</v>
      </c>
      <c r="C126" s="1">
        <v>9.7751775015176694</v>
      </c>
      <c r="D126" s="1">
        <v>20.700762289981299</v>
      </c>
    </row>
    <row r="127" spans="1:4" ht="13.2" x14ac:dyDescent="0.25">
      <c r="A127" s="1" t="s">
        <v>3171</v>
      </c>
      <c r="B127" s="2" t="s">
        <v>3172</v>
      </c>
      <c r="C127" s="1">
        <v>8.5051900302785803</v>
      </c>
      <c r="D127" s="1">
        <v>17.7695963491451</v>
      </c>
    </row>
    <row r="128" spans="1:4" ht="13.2" x14ac:dyDescent="0.25">
      <c r="A128" s="1" t="s">
        <v>19001</v>
      </c>
      <c r="B128" s="2" t="s">
        <v>19002</v>
      </c>
      <c r="C128" s="1">
        <v>6.7421213546566303</v>
      </c>
      <c r="D128" s="1">
        <v>13.386139896373001</v>
      </c>
    </row>
    <row r="129" spans="1:4" ht="13.2" x14ac:dyDescent="0.25">
      <c r="A129" s="1" t="s">
        <v>14505</v>
      </c>
      <c r="B129" s="2" t="s">
        <v>14506</v>
      </c>
      <c r="C129" s="1">
        <v>9.2137745150193293</v>
      </c>
      <c r="D129" s="1">
        <v>21.157349368318702</v>
      </c>
    </row>
    <row r="130" spans="1:4" ht="13.2" x14ac:dyDescent="0.25">
      <c r="A130" s="1" t="s">
        <v>2195</v>
      </c>
      <c r="B130" s="2" t="s">
        <v>2196</v>
      </c>
      <c r="C130" s="1">
        <v>7.3549402092675598</v>
      </c>
      <c r="D130" s="1">
        <v>15.595622906467399</v>
      </c>
    </row>
    <row r="131" spans="1:4" ht="13.2" x14ac:dyDescent="0.25">
      <c r="A131" s="1" t="s">
        <v>6195</v>
      </c>
      <c r="B131" s="2" t="s">
        <v>6196</v>
      </c>
      <c r="C131" s="1">
        <v>8.9529460238978107</v>
      </c>
      <c r="D131" s="1">
        <v>19.531978627624198</v>
      </c>
    </row>
    <row r="132" spans="1:4" ht="13.2" x14ac:dyDescent="0.25">
      <c r="A132" s="1" t="s">
        <v>8149</v>
      </c>
      <c r="B132" s="2" t="s">
        <v>8150</v>
      </c>
      <c r="C132" s="1">
        <v>8.2247734326505206</v>
      </c>
      <c r="D132" s="1">
        <v>17.524246323529301</v>
      </c>
    </row>
    <row r="133" spans="1:4" ht="13.2" x14ac:dyDescent="0.25">
      <c r="A133" s="1" t="s">
        <v>10651</v>
      </c>
      <c r="B133" s="2" t="s">
        <v>10652</v>
      </c>
      <c r="C133" s="1">
        <v>8.0645473642749295</v>
      </c>
      <c r="D133" s="1">
        <v>16.090907517309599</v>
      </c>
    </row>
    <row r="134" spans="1:4" ht="13.2" x14ac:dyDescent="0.25">
      <c r="A134" s="1" t="s">
        <v>14643</v>
      </c>
      <c r="B134" s="2" t="s">
        <v>14644</v>
      </c>
      <c r="C134" s="1">
        <v>7.2512289709416597</v>
      </c>
      <c r="D134" s="1">
        <v>15.0114772472539</v>
      </c>
    </row>
    <row r="135" spans="1:4" ht="13.2" x14ac:dyDescent="0.25">
      <c r="A135" s="1" t="s">
        <v>19297</v>
      </c>
      <c r="B135" s="2" t="s">
        <v>19298</v>
      </c>
      <c r="C135" s="1">
        <v>6.8725186766275401</v>
      </c>
      <c r="D135" s="1">
        <v>15.6765861742424</v>
      </c>
    </row>
    <row r="136" spans="1:4" ht="13.2" x14ac:dyDescent="0.25">
      <c r="A136" s="1" t="s">
        <v>91</v>
      </c>
      <c r="B136" s="2" t="s">
        <v>92</v>
      </c>
      <c r="C136" s="1">
        <v>13.6944478533311</v>
      </c>
      <c r="D136" s="1">
        <v>22.108823481912101</v>
      </c>
    </row>
    <row r="137" spans="1:4" ht="13.2" x14ac:dyDescent="0.25">
      <c r="A137" s="1" t="s">
        <v>19441</v>
      </c>
      <c r="B137" s="2" t="s">
        <v>19442</v>
      </c>
      <c r="C137" s="1">
        <v>7.1409328846513302</v>
      </c>
      <c r="D137" s="1">
        <v>15.813110403396999</v>
      </c>
    </row>
    <row r="138" spans="1:4" ht="13.2" x14ac:dyDescent="0.25">
      <c r="A138" s="1" t="s">
        <v>4049</v>
      </c>
      <c r="B138" s="2" t="s">
        <v>4050</v>
      </c>
      <c r="C138" s="1">
        <v>9.0880890667682994</v>
      </c>
      <c r="D138" s="1">
        <v>19.338054974982501</v>
      </c>
    </row>
    <row r="139" spans="1:4" ht="13.2" x14ac:dyDescent="0.25">
      <c r="A139" s="1" t="s">
        <v>5199</v>
      </c>
      <c r="B139" s="2" t="s">
        <v>5200</v>
      </c>
      <c r="C139" s="1">
        <v>6.5174573851708697</v>
      </c>
      <c r="D139" s="1">
        <v>12.837421726109399</v>
      </c>
    </row>
    <row r="140" spans="1:4" ht="13.2" x14ac:dyDescent="0.25">
      <c r="A140" s="1" t="s">
        <v>18113</v>
      </c>
      <c r="B140" s="2" t="s">
        <v>18114</v>
      </c>
      <c r="C140" s="1">
        <v>9.3944957215652298</v>
      </c>
      <c r="D140" s="1">
        <v>17.392378292098901</v>
      </c>
    </row>
    <row r="141" spans="1:4" ht="13.2" x14ac:dyDescent="0.25">
      <c r="A141" s="1" t="s">
        <v>8077</v>
      </c>
      <c r="B141" s="2" t="s">
        <v>8078</v>
      </c>
      <c r="C141" s="1">
        <v>7.4497109266211803</v>
      </c>
      <c r="D141" s="1">
        <v>15.6805172035941</v>
      </c>
    </row>
    <row r="142" spans="1:4" ht="13.2" x14ac:dyDescent="0.25">
      <c r="A142" s="1" t="s">
        <v>19955</v>
      </c>
      <c r="B142" s="2" t="s">
        <v>19956</v>
      </c>
      <c r="C142" s="1">
        <v>6.26065471745083</v>
      </c>
      <c r="D142" s="1">
        <v>13.987011718749899</v>
      </c>
    </row>
    <row r="143" spans="1:4" ht="13.2" x14ac:dyDescent="0.25">
      <c r="A143" s="1" t="s">
        <v>449</v>
      </c>
      <c r="B143" s="2" t="s">
        <v>450</v>
      </c>
      <c r="C143" s="1">
        <v>9.7184123025768798</v>
      </c>
      <c r="D143" s="1">
        <v>21.9017968442922</v>
      </c>
    </row>
    <row r="144" spans="1:4" ht="13.2" x14ac:dyDescent="0.25">
      <c r="A144" s="1" t="s">
        <v>16479</v>
      </c>
      <c r="B144" s="2" t="s">
        <v>16480</v>
      </c>
      <c r="C144" s="1">
        <v>6.0681323081851701</v>
      </c>
      <c r="D144" s="1">
        <v>12.8197813434009</v>
      </c>
    </row>
    <row r="145" spans="1:4" ht="13.2" x14ac:dyDescent="0.25">
      <c r="A145" s="1" t="s">
        <v>81</v>
      </c>
      <c r="B145" s="2" t="s">
        <v>82</v>
      </c>
      <c r="C145" s="1">
        <v>12.347368457739501</v>
      </c>
      <c r="D145" s="1">
        <v>23.313204327923401</v>
      </c>
    </row>
    <row r="146" spans="1:4" ht="13.2" x14ac:dyDescent="0.25">
      <c r="A146" s="1" t="s">
        <v>16303</v>
      </c>
      <c r="B146" s="2" t="s">
        <v>16304</v>
      </c>
      <c r="C146" s="1">
        <v>6.8738153657414403</v>
      </c>
      <c r="D146" s="1">
        <v>15.3599272571673</v>
      </c>
    </row>
    <row r="147" spans="1:4" ht="13.2" x14ac:dyDescent="0.25">
      <c r="A147" s="1" t="s">
        <v>7169</v>
      </c>
      <c r="B147" s="2" t="s">
        <v>7170</v>
      </c>
      <c r="C147" s="1">
        <v>9.0588311091413392</v>
      </c>
      <c r="D147" s="1">
        <v>17.380094116288401</v>
      </c>
    </row>
    <row r="148" spans="1:4" ht="13.2" x14ac:dyDescent="0.25">
      <c r="A148" s="1" t="s">
        <v>2211</v>
      </c>
      <c r="B148" s="2" t="s">
        <v>2212</v>
      </c>
      <c r="C148" s="1">
        <v>8.6603545394300792</v>
      </c>
      <c r="D148" s="1">
        <v>16.990633157530201</v>
      </c>
    </row>
    <row r="149" spans="1:4" ht="13.2" x14ac:dyDescent="0.25">
      <c r="A149" s="1" t="s">
        <v>19463</v>
      </c>
      <c r="B149" s="2" t="s">
        <v>19464</v>
      </c>
      <c r="C149" s="1">
        <v>6.7316186169210503</v>
      </c>
      <c r="D149" s="1">
        <v>14.5209443665264</v>
      </c>
    </row>
    <row r="150" spans="1:4" ht="13.2" x14ac:dyDescent="0.25">
      <c r="A150" s="1" t="s">
        <v>8961</v>
      </c>
      <c r="B150" s="2" t="s">
        <v>8962</v>
      </c>
      <c r="C150" s="1">
        <v>9.3923655730558604</v>
      </c>
      <c r="D150" s="1">
        <v>21.081345800777001</v>
      </c>
    </row>
    <row r="151" spans="1:4" ht="13.2" x14ac:dyDescent="0.25">
      <c r="A151" s="1" t="s">
        <v>5541</v>
      </c>
      <c r="B151" s="2" t="s">
        <v>5542</v>
      </c>
      <c r="C151" s="1">
        <v>7.0520503362985396</v>
      </c>
      <c r="D151" s="1">
        <v>14.6278287862889</v>
      </c>
    </row>
    <row r="152" spans="1:4" ht="13.2" x14ac:dyDescent="0.25">
      <c r="A152" s="1" t="s">
        <v>3229</v>
      </c>
      <c r="B152" s="2" t="s">
        <v>3230</v>
      </c>
      <c r="C152" s="1">
        <v>8.31802620456466</v>
      </c>
      <c r="D152" s="1">
        <v>17.696974760235801</v>
      </c>
    </row>
    <row r="153" spans="1:4" ht="13.2" x14ac:dyDescent="0.25">
      <c r="A153" s="1" t="s">
        <v>12301</v>
      </c>
      <c r="B153" s="2" t="s">
        <v>12302</v>
      </c>
      <c r="C153" s="1">
        <v>7.4034708118523103</v>
      </c>
      <c r="D153" s="1">
        <v>15.190448104458801</v>
      </c>
    </row>
    <row r="154" spans="1:4" ht="13.2" x14ac:dyDescent="0.25">
      <c r="A154" s="1" t="s">
        <v>16299</v>
      </c>
      <c r="B154" s="2" t="s">
        <v>16300</v>
      </c>
      <c r="C154" s="1">
        <v>7.0222145699418403</v>
      </c>
      <c r="D154" s="1">
        <v>15.613573276876</v>
      </c>
    </row>
    <row r="155" spans="1:4" ht="13.2" x14ac:dyDescent="0.25">
      <c r="A155" s="1" t="s">
        <v>4491</v>
      </c>
      <c r="B155" s="2" t="s">
        <v>4492</v>
      </c>
      <c r="C155" s="1">
        <v>9.4657085473462299</v>
      </c>
      <c r="D155" s="1">
        <v>19.105841714924299</v>
      </c>
    </row>
    <row r="156" spans="1:4" ht="13.2" x14ac:dyDescent="0.25">
      <c r="A156" s="1" t="s">
        <v>111</v>
      </c>
      <c r="B156" s="2" t="s">
        <v>112</v>
      </c>
      <c r="C156" s="1">
        <v>8.7481822333063999</v>
      </c>
      <c r="D156" s="1">
        <v>17.5617946326138</v>
      </c>
    </row>
    <row r="157" spans="1:4" ht="13.2" x14ac:dyDescent="0.25">
      <c r="A157" s="1" t="s">
        <v>10843</v>
      </c>
      <c r="B157" s="2" t="s">
        <v>10844</v>
      </c>
      <c r="C157" s="1">
        <v>9.50813578185865</v>
      </c>
      <c r="D157" s="1">
        <v>22.194448490733901</v>
      </c>
    </row>
    <row r="158" spans="1:4" ht="13.2" x14ac:dyDescent="0.25">
      <c r="A158" s="1" t="s">
        <v>6385</v>
      </c>
      <c r="B158" s="2" t="s">
        <v>6386</v>
      </c>
      <c r="C158" s="1">
        <v>6.7951230819155297</v>
      </c>
      <c r="D158" s="1">
        <v>14.103444165620999</v>
      </c>
    </row>
    <row r="159" spans="1:4" ht="13.2" x14ac:dyDescent="0.25">
      <c r="A159" s="1" t="s">
        <v>473</v>
      </c>
      <c r="B159" s="2" t="s">
        <v>474</v>
      </c>
      <c r="C159" s="1">
        <v>9.4627542261704001</v>
      </c>
      <c r="D159" s="1">
        <v>18.362038670063299</v>
      </c>
    </row>
    <row r="160" spans="1:4" ht="13.2" x14ac:dyDescent="0.25">
      <c r="A160" s="1" t="s">
        <v>10237</v>
      </c>
      <c r="B160" s="2" t="s">
        <v>10238</v>
      </c>
      <c r="C160" s="1">
        <v>8.9391794029725098</v>
      </c>
      <c r="D160" s="1">
        <v>20.099766505636001</v>
      </c>
    </row>
    <row r="161" spans="1:4" ht="13.2" x14ac:dyDescent="0.25">
      <c r="A161" s="1" t="s">
        <v>8101</v>
      </c>
      <c r="B161" s="2" t="s">
        <v>8102</v>
      </c>
      <c r="C161" s="1">
        <v>6.3895296653591904</v>
      </c>
      <c r="D161" s="1">
        <v>14.594237867661301</v>
      </c>
    </row>
    <row r="162" spans="1:4" ht="13.2" x14ac:dyDescent="0.25">
      <c r="A162" s="1" t="s">
        <v>9239</v>
      </c>
      <c r="B162" s="2" t="s">
        <v>9240</v>
      </c>
      <c r="C162" s="1">
        <v>8.7264737126743093</v>
      </c>
      <c r="D162" s="1">
        <v>17.5056378016629</v>
      </c>
    </row>
    <row r="163" spans="1:4" ht="13.2" x14ac:dyDescent="0.25">
      <c r="A163" s="1" t="s">
        <v>6063</v>
      </c>
      <c r="B163" s="2" t="s">
        <v>6064</v>
      </c>
      <c r="C163" s="1">
        <v>7.5001178336732197</v>
      </c>
      <c r="D163" s="1">
        <v>16.999081333172501</v>
      </c>
    </row>
    <row r="164" spans="1:4" ht="13.2" x14ac:dyDescent="0.25">
      <c r="A164" s="1" t="s">
        <v>19357</v>
      </c>
      <c r="B164" s="2" t="s">
        <v>19358</v>
      </c>
      <c r="C164" s="1">
        <v>6.4367084013790503</v>
      </c>
      <c r="D164" s="1">
        <v>14.864546351084799</v>
      </c>
    </row>
    <row r="165" spans="1:4" ht="13.2" x14ac:dyDescent="0.25">
      <c r="A165" s="1" t="s">
        <v>3419</v>
      </c>
      <c r="B165" s="2" t="s">
        <v>3420</v>
      </c>
      <c r="C165" s="1">
        <v>7.9301940085933396</v>
      </c>
      <c r="D165" s="1">
        <v>17.072262278395101</v>
      </c>
    </row>
    <row r="166" spans="1:4" ht="13.2" x14ac:dyDescent="0.25">
      <c r="A166" s="1" t="s">
        <v>3605</v>
      </c>
      <c r="B166" s="2" t="s">
        <v>3606</v>
      </c>
      <c r="C166" s="1">
        <v>7.5764285800963398</v>
      </c>
      <c r="D166" s="1">
        <v>15.7437979961602</v>
      </c>
    </row>
    <row r="167" spans="1:4" ht="13.2" x14ac:dyDescent="0.25">
      <c r="A167" s="1" t="s">
        <v>13749</v>
      </c>
      <c r="B167" s="2" t="s">
        <v>13750</v>
      </c>
      <c r="C167" s="1">
        <v>8.9453721193804299</v>
      </c>
      <c r="D167" s="1">
        <v>20.040439276485699</v>
      </c>
    </row>
    <row r="168" spans="1:4" ht="13.2" x14ac:dyDescent="0.25">
      <c r="A168" s="1" t="s">
        <v>15039</v>
      </c>
      <c r="B168" s="2" t="s">
        <v>15040</v>
      </c>
      <c r="C168" s="1">
        <v>7.5100011800802502</v>
      </c>
      <c r="D168" s="1">
        <v>16.0587617702448</v>
      </c>
    </row>
    <row r="169" spans="1:4" ht="13.2" x14ac:dyDescent="0.25">
      <c r="A169" s="1" t="s">
        <v>14425</v>
      </c>
      <c r="B169" s="2" t="s">
        <v>14426</v>
      </c>
      <c r="C169" s="1">
        <v>7.8269471548980496</v>
      </c>
      <c r="D169" s="1">
        <v>15.6505311890838</v>
      </c>
    </row>
    <row r="170" spans="1:4" ht="13.2" x14ac:dyDescent="0.25">
      <c r="A170" s="1" t="s">
        <v>17883</v>
      </c>
      <c r="B170" s="2" t="s">
        <v>17884</v>
      </c>
      <c r="C170" s="1">
        <v>8.5910788381742798</v>
      </c>
      <c r="D170" s="1">
        <v>19.790260673234801</v>
      </c>
    </row>
    <row r="171" spans="1:4" ht="13.2" x14ac:dyDescent="0.25">
      <c r="A171" s="1" t="s">
        <v>10995</v>
      </c>
      <c r="B171" s="2" t="s">
        <v>10996</v>
      </c>
      <c r="C171" s="1">
        <v>7.3672986209853901</v>
      </c>
      <c r="D171" s="1">
        <v>15.4014760508308</v>
      </c>
    </row>
    <row r="172" spans="1:4" ht="13.2" x14ac:dyDescent="0.25">
      <c r="A172" s="1" t="s">
        <v>87</v>
      </c>
      <c r="B172" s="2" t="s">
        <v>88</v>
      </c>
      <c r="C172" s="1">
        <v>11.9434761458569</v>
      </c>
      <c r="D172" s="1">
        <v>21.4690787973549</v>
      </c>
    </row>
    <row r="173" spans="1:4" ht="13.2" x14ac:dyDescent="0.25">
      <c r="A173" s="1" t="s">
        <v>10395</v>
      </c>
      <c r="B173" s="2" t="s">
        <v>10396</v>
      </c>
      <c r="C173" s="1">
        <v>7.74365725022954</v>
      </c>
      <c r="D173" s="1">
        <v>16.590293751942799</v>
      </c>
    </row>
    <row r="174" spans="1:4" ht="13.2" x14ac:dyDescent="0.25">
      <c r="A174" s="1" t="s">
        <v>8601</v>
      </c>
      <c r="B174" s="2" t="s">
        <v>8602</v>
      </c>
      <c r="C174" s="1">
        <v>7.7105457552370398</v>
      </c>
      <c r="D174" s="1">
        <v>16.011727729884999</v>
      </c>
    </row>
    <row r="175" spans="1:4" ht="13.2" x14ac:dyDescent="0.25">
      <c r="A175" s="1" t="s">
        <v>18819</v>
      </c>
      <c r="B175" s="2" t="s">
        <v>18820</v>
      </c>
      <c r="C175" s="1">
        <v>7.0894030707418603</v>
      </c>
      <c r="D175" s="1">
        <v>17.285091145833299</v>
      </c>
    </row>
    <row r="176" spans="1:4" ht="13.2" x14ac:dyDescent="0.25">
      <c r="A176" s="1" t="s">
        <v>13005</v>
      </c>
      <c r="B176" s="2" t="s">
        <v>13006</v>
      </c>
      <c r="C176" s="1">
        <v>8.1685886476320704</v>
      </c>
      <c r="D176" s="1">
        <v>17.300795880149799</v>
      </c>
    </row>
    <row r="177" spans="1:4" ht="13.2" x14ac:dyDescent="0.25">
      <c r="A177" s="1" t="s">
        <v>2041</v>
      </c>
      <c r="B177" s="2" t="s">
        <v>2042</v>
      </c>
      <c r="C177" s="1">
        <v>10.3338422110658</v>
      </c>
      <c r="D177" s="1">
        <v>19.667589570641098</v>
      </c>
    </row>
    <row r="178" spans="1:4" ht="13.2" x14ac:dyDescent="0.25">
      <c r="A178" s="1" t="s">
        <v>18609</v>
      </c>
      <c r="B178" s="2" t="s">
        <v>18610</v>
      </c>
      <c r="C178" s="1">
        <v>7.0642866233931496</v>
      </c>
      <c r="D178" s="1">
        <v>13.2199217658563</v>
      </c>
    </row>
    <row r="179" spans="1:4" ht="13.2" x14ac:dyDescent="0.25">
      <c r="A179" s="1" t="s">
        <v>5363</v>
      </c>
      <c r="B179" s="2" t="s">
        <v>5364</v>
      </c>
      <c r="C179" s="1">
        <v>9.9157790001847808</v>
      </c>
      <c r="D179" s="1">
        <v>21.415683992759199</v>
      </c>
    </row>
    <row r="180" spans="1:4" ht="13.2" x14ac:dyDescent="0.25">
      <c r="A180" s="1" t="s">
        <v>983</v>
      </c>
      <c r="B180" s="2" t="s">
        <v>984</v>
      </c>
      <c r="C180" s="1">
        <v>10.053630340663601</v>
      </c>
      <c r="D180" s="1">
        <v>20.262162133603798</v>
      </c>
    </row>
    <row r="181" spans="1:4" ht="13.2" x14ac:dyDescent="0.25">
      <c r="A181" s="1" t="s">
        <v>9963</v>
      </c>
      <c r="B181" s="2" t="s">
        <v>9964</v>
      </c>
      <c r="C181" s="1">
        <v>9.0407103656656496</v>
      </c>
      <c r="D181" s="1">
        <v>21.332219061166398</v>
      </c>
    </row>
    <row r="182" spans="1:4" ht="13.2" x14ac:dyDescent="0.25">
      <c r="A182" s="1" t="s">
        <v>18729</v>
      </c>
      <c r="B182" s="2" t="s">
        <v>18730</v>
      </c>
      <c r="C182" s="1">
        <v>7.0456319956319904</v>
      </c>
      <c r="D182" s="1">
        <v>14.793120805369099</v>
      </c>
    </row>
    <row r="183" spans="1:4" ht="13.2" x14ac:dyDescent="0.25">
      <c r="A183" s="1" t="s">
        <v>16185</v>
      </c>
      <c r="B183" s="2" t="s">
        <v>16186</v>
      </c>
      <c r="C183" s="1">
        <v>7.0543447932237102</v>
      </c>
      <c r="D183" s="1">
        <v>15.390062388591801</v>
      </c>
    </row>
    <row r="184" spans="1:4" ht="13.2" x14ac:dyDescent="0.25">
      <c r="A184" s="1" t="s">
        <v>5183</v>
      </c>
      <c r="B184" s="2" t="s">
        <v>5184</v>
      </c>
      <c r="C184" s="1">
        <v>8.5674098154362408</v>
      </c>
      <c r="D184" s="1">
        <v>16.9336971876203</v>
      </c>
    </row>
    <row r="185" spans="1:4" ht="13.2" x14ac:dyDescent="0.25">
      <c r="A185" s="1" t="s">
        <v>12471</v>
      </c>
      <c r="B185" s="2" t="s">
        <v>12472</v>
      </c>
      <c r="C185" s="1">
        <v>10.402391240564301</v>
      </c>
      <c r="D185" s="1">
        <v>22.872649156939001</v>
      </c>
    </row>
    <row r="186" spans="1:4" ht="13.2" x14ac:dyDescent="0.25">
      <c r="A186" s="1" t="s">
        <v>5693</v>
      </c>
      <c r="B186" s="2" t="s">
        <v>5694</v>
      </c>
      <c r="C186" s="1">
        <v>8.8895217416732404</v>
      </c>
      <c r="D186" s="1">
        <v>18.945888954810599</v>
      </c>
    </row>
    <row r="187" spans="1:4" ht="13.2" x14ac:dyDescent="0.25">
      <c r="A187" s="1" t="s">
        <v>13383</v>
      </c>
      <c r="B187" s="2" t="s">
        <v>13384</v>
      </c>
      <c r="C187" s="1">
        <v>8.4618079856437696</v>
      </c>
      <c r="D187" s="1">
        <v>16.4415476844224</v>
      </c>
    </row>
    <row r="188" spans="1:4" ht="13.2" x14ac:dyDescent="0.25">
      <c r="A188" s="1" t="s">
        <v>9447</v>
      </c>
      <c r="B188" s="2" t="s">
        <v>9448</v>
      </c>
      <c r="C188" s="1">
        <v>8.0278255829944403</v>
      </c>
      <c r="D188" s="1">
        <v>18.1418162083936</v>
      </c>
    </row>
    <row r="189" spans="1:4" ht="13.2" x14ac:dyDescent="0.25">
      <c r="A189" s="1" t="s">
        <v>18769</v>
      </c>
      <c r="B189" s="2" t="s">
        <v>18770</v>
      </c>
      <c r="C189" s="1">
        <v>6.8102494425863904</v>
      </c>
      <c r="D189" s="1">
        <v>14.113914988814299</v>
      </c>
    </row>
    <row r="190" spans="1:4" ht="13.2" x14ac:dyDescent="0.25">
      <c r="A190" s="1" t="s">
        <v>1017</v>
      </c>
      <c r="B190" s="2" t="s">
        <v>1018</v>
      </c>
      <c r="C190" s="1">
        <v>7.4364662268985304</v>
      </c>
      <c r="D190" s="1">
        <v>16.094681301118701</v>
      </c>
    </row>
    <row r="191" spans="1:4" ht="13.2" x14ac:dyDescent="0.25">
      <c r="A191" s="1" t="s">
        <v>2423</v>
      </c>
      <c r="B191" s="2" t="s">
        <v>2424</v>
      </c>
      <c r="C191" s="1">
        <v>7.0454130988953496</v>
      </c>
      <c r="D191" s="1">
        <v>14.335982208454899</v>
      </c>
    </row>
    <row r="192" spans="1:4" ht="13.2" x14ac:dyDescent="0.25">
      <c r="A192" s="1" t="s">
        <v>3653</v>
      </c>
      <c r="B192" s="2" t="s">
        <v>3654</v>
      </c>
      <c r="C192" s="1">
        <v>8.5750487436328502</v>
      </c>
      <c r="D192" s="1">
        <v>17.4889515269886</v>
      </c>
    </row>
    <row r="193" spans="1:4" ht="13.2" x14ac:dyDescent="0.25">
      <c r="A193" s="1" t="s">
        <v>16215</v>
      </c>
      <c r="B193" s="2" t="s">
        <v>16216</v>
      </c>
      <c r="C193" s="1">
        <v>9.54772499498897</v>
      </c>
      <c r="D193" s="1">
        <v>22.435077084268801</v>
      </c>
    </row>
    <row r="194" spans="1:4" ht="13.2" x14ac:dyDescent="0.25">
      <c r="A194" s="1" t="s">
        <v>19857</v>
      </c>
      <c r="B194" s="2" t="s">
        <v>19858</v>
      </c>
      <c r="C194" s="1">
        <v>6.29735246092838</v>
      </c>
      <c r="D194" s="1">
        <v>13.4115626969124</v>
      </c>
    </row>
    <row r="195" spans="1:4" ht="13.2" x14ac:dyDescent="0.25">
      <c r="A195" s="1" t="s">
        <v>12629</v>
      </c>
      <c r="B195" s="2" t="s">
        <v>12630</v>
      </c>
      <c r="C195" s="1">
        <v>9.2365109084988593</v>
      </c>
      <c r="D195" s="1">
        <v>17.390738373508601</v>
      </c>
    </row>
    <row r="196" spans="1:4" ht="13.2" x14ac:dyDescent="0.25">
      <c r="A196" s="1" t="s">
        <v>17787</v>
      </c>
      <c r="B196" s="2" t="s">
        <v>17788</v>
      </c>
      <c r="C196" s="1">
        <v>6.6332836438923399</v>
      </c>
      <c r="D196" s="1">
        <v>13.948876514263301</v>
      </c>
    </row>
    <row r="197" spans="1:4" ht="13.2" x14ac:dyDescent="0.25">
      <c r="A197" s="1" t="s">
        <v>5259</v>
      </c>
      <c r="B197" s="2" t="s">
        <v>5260</v>
      </c>
      <c r="C197" s="1">
        <v>6.5943575324510499</v>
      </c>
      <c r="D197" s="1">
        <v>13.2067814465408</v>
      </c>
    </row>
    <row r="198" spans="1:4" ht="13.2" x14ac:dyDescent="0.25">
      <c r="A198" s="1" t="s">
        <v>4219</v>
      </c>
      <c r="B198" s="2" t="s">
        <v>4220</v>
      </c>
      <c r="C198" s="1">
        <v>7.9576794356914702</v>
      </c>
      <c r="D198" s="1">
        <v>16.245159225476002</v>
      </c>
    </row>
    <row r="199" spans="1:4" ht="13.2" x14ac:dyDescent="0.25">
      <c r="A199" s="1" t="s">
        <v>15737</v>
      </c>
      <c r="B199" s="2" t="s">
        <v>15738</v>
      </c>
      <c r="C199" s="1">
        <v>7.9125870782679897</v>
      </c>
      <c r="D199" s="1">
        <v>17.354268094774401</v>
      </c>
    </row>
    <row r="200" spans="1:4" ht="13.2" x14ac:dyDescent="0.25">
      <c r="A200" s="1" t="s">
        <v>2613</v>
      </c>
      <c r="B200" s="2" t="s">
        <v>2614</v>
      </c>
      <c r="C200" s="1">
        <v>8.2200571542500107</v>
      </c>
      <c r="D200" s="1">
        <v>16.991264265452799</v>
      </c>
    </row>
    <row r="201" spans="1:4" ht="13.2" x14ac:dyDescent="0.25">
      <c r="A201" s="1" t="s">
        <v>9025</v>
      </c>
      <c r="B201" s="2" t="s">
        <v>9026</v>
      </c>
      <c r="C201" s="1">
        <v>10.527167685074099</v>
      </c>
      <c r="D201" s="1">
        <v>23.746058174523501</v>
      </c>
    </row>
    <row r="202" spans="1:4" ht="13.2" x14ac:dyDescent="0.25">
      <c r="A202" s="1" t="s">
        <v>14597</v>
      </c>
      <c r="B202" s="2" t="s">
        <v>14598</v>
      </c>
      <c r="C202" s="1">
        <v>8.9646442837093794</v>
      </c>
      <c r="D202" s="1">
        <v>19.023799450753302</v>
      </c>
    </row>
    <row r="203" spans="1:4" ht="13.2" x14ac:dyDescent="0.25">
      <c r="A203" s="1" t="s">
        <v>8589</v>
      </c>
      <c r="B203" s="2" t="s">
        <v>8590</v>
      </c>
      <c r="C203" s="1">
        <v>6.6572733113068896</v>
      </c>
      <c r="D203" s="1">
        <v>13.494645878656</v>
      </c>
    </row>
    <row r="204" spans="1:4" ht="13.2" x14ac:dyDescent="0.25">
      <c r="A204" s="1" t="s">
        <v>2461</v>
      </c>
      <c r="B204" s="2" t="s">
        <v>2462</v>
      </c>
      <c r="C204" s="1">
        <v>8.3523118544023607</v>
      </c>
      <c r="D204" s="1">
        <v>16.115992762453299</v>
      </c>
    </row>
    <row r="205" spans="1:4" ht="13.2" x14ac:dyDescent="0.25">
      <c r="A205" s="1" t="s">
        <v>14263</v>
      </c>
      <c r="B205" s="2" t="s">
        <v>14264</v>
      </c>
      <c r="C205" s="1">
        <v>8.1461323804662307</v>
      </c>
      <c r="D205" s="1">
        <v>15.9912210200927</v>
      </c>
    </row>
    <row r="206" spans="1:4" ht="13.2" x14ac:dyDescent="0.25">
      <c r="A206" s="1" t="s">
        <v>371</v>
      </c>
      <c r="B206" s="2" t="s">
        <v>372</v>
      </c>
      <c r="C206" s="1">
        <v>9.3076427103589907</v>
      </c>
      <c r="D206" s="1">
        <v>17.889626272539999</v>
      </c>
    </row>
    <row r="207" spans="1:4" ht="13.2" x14ac:dyDescent="0.25">
      <c r="A207" s="1" t="s">
        <v>7551</v>
      </c>
      <c r="B207" s="2" t="s">
        <v>7552</v>
      </c>
      <c r="C207" s="1">
        <v>6.8867230347349198</v>
      </c>
      <c r="D207" s="1">
        <v>13.743176031234</v>
      </c>
    </row>
    <row r="208" spans="1:4" ht="13.2" x14ac:dyDescent="0.25">
      <c r="A208" s="1" t="s">
        <v>18833</v>
      </c>
      <c r="B208" s="2" t="s">
        <v>18834</v>
      </c>
      <c r="C208" s="1">
        <v>7.6275094284885396</v>
      </c>
      <c r="D208" s="1">
        <v>17.2710259797445</v>
      </c>
    </row>
    <row r="209" spans="1:4" ht="13.2" x14ac:dyDescent="0.25">
      <c r="A209" s="1" t="s">
        <v>13035</v>
      </c>
      <c r="B209" s="2" t="s">
        <v>13036</v>
      </c>
      <c r="C209" s="1">
        <v>8.6114941052210803</v>
      </c>
      <c r="D209" s="1">
        <v>17.036614742934901</v>
      </c>
    </row>
    <row r="210" spans="1:4" ht="13.2" x14ac:dyDescent="0.25">
      <c r="A210" s="1" t="s">
        <v>351</v>
      </c>
      <c r="B210" s="2" t="s">
        <v>352</v>
      </c>
      <c r="C210" s="1">
        <v>7.8448804102148797</v>
      </c>
      <c r="D210" s="1">
        <v>14.7126661395383</v>
      </c>
    </row>
    <row r="211" spans="1:4" ht="13.2" x14ac:dyDescent="0.25">
      <c r="A211" s="1" t="s">
        <v>9049</v>
      </c>
      <c r="B211" s="2" t="s">
        <v>9050</v>
      </c>
      <c r="C211" s="1">
        <v>6.6350568138488502</v>
      </c>
      <c r="D211" s="1">
        <v>13.614741554203</v>
      </c>
    </row>
    <row r="212" spans="1:4" ht="13.2" x14ac:dyDescent="0.25">
      <c r="A212" s="1" t="s">
        <v>4991</v>
      </c>
      <c r="B212" s="2" t="s">
        <v>4992</v>
      </c>
      <c r="C212" s="1">
        <v>8.6623409931652802</v>
      </c>
      <c r="D212" s="1">
        <v>18.181377692980298</v>
      </c>
    </row>
    <row r="213" spans="1:4" ht="13.2" x14ac:dyDescent="0.25">
      <c r="A213" s="1" t="s">
        <v>7071</v>
      </c>
      <c r="B213" s="2" t="s">
        <v>7072</v>
      </c>
      <c r="C213" s="1">
        <v>7.5634281663977996</v>
      </c>
      <c r="D213" s="1">
        <v>16.203897356027699</v>
      </c>
    </row>
    <row r="214" spans="1:4" ht="13.2" x14ac:dyDescent="0.25">
      <c r="A214" s="1" t="s">
        <v>19427</v>
      </c>
      <c r="B214" s="2" t="s">
        <v>19428</v>
      </c>
      <c r="C214" s="1">
        <v>6.2868802228412202</v>
      </c>
      <c r="D214" s="1">
        <v>12.826208981001701</v>
      </c>
    </row>
    <row r="215" spans="1:4" ht="13.2" x14ac:dyDescent="0.25">
      <c r="A215" s="1" t="s">
        <v>12779</v>
      </c>
      <c r="B215" s="2" t="s">
        <v>12780</v>
      </c>
      <c r="C215" s="1">
        <v>7.82213203014991</v>
      </c>
      <c r="D215" s="1">
        <v>15.6004300160665</v>
      </c>
    </row>
    <row r="216" spans="1:4" ht="13.2" x14ac:dyDescent="0.25">
      <c r="A216" s="1" t="s">
        <v>527</v>
      </c>
      <c r="B216" s="2" t="s">
        <v>528</v>
      </c>
      <c r="C216" s="1">
        <v>8.0813218987819102</v>
      </c>
      <c r="D216" s="1">
        <v>16.667896346458399</v>
      </c>
    </row>
    <row r="217" spans="1:4" ht="13.2" x14ac:dyDescent="0.25">
      <c r="A217" s="1" t="s">
        <v>2757</v>
      </c>
      <c r="B217" s="2" t="s">
        <v>2758</v>
      </c>
      <c r="C217" s="1">
        <v>7.6185451544446998</v>
      </c>
      <c r="D217" s="1">
        <v>15.1116009983522</v>
      </c>
    </row>
    <row r="218" spans="1:4" ht="13.2" x14ac:dyDescent="0.25">
      <c r="A218" s="1" t="s">
        <v>8843</v>
      </c>
      <c r="B218" s="2" t="s">
        <v>8844</v>
      </c>
      <c r="C218" s="1">
        <v>6.8982262721716001</v>
      </c>
      <c r="D218" s="1">
        <v>14.498477278134599</v>
      </c>
    </row>
    <row r="219" spans="1:4" ht="13.2" x14ac:dyDescent="0.25">
      <c r="A219" s="1" t="s">
        <v>9127</v>
      </c>
      <c r="B219" s="2" t="s">
        <v>9128</v>
      </c>
      <c r="C219" s="1">
        <v>8.3029093836246499</v>
      </c>
      <c r="D219" s="1">
        <v>17.0376421427592</v>
      </c>
    </row>
    <row r="220" spans="1:4" ht="13.2" x14ac:dyDescent="0.25">
      <c r="A220" s="1" t="s">
        <v>17119</v>
      </c>
      <c r="B220" s="2" t="s">
        <v>17120</v>
      </c>
      <c r="C220" s="1">
        <v>5.9434939364142902</v>
      </c>
      <c r="D220" s="1">
        <v>11.595749683487</v>
      </c>
    </row>
    <row r="221" spans="1:4" ht="13.2" x14ac:dyDescent="0.25">
      <c r="A221" s="1" t="s">
        <v>4565</v>
      </c>
      <c r="B221" s="2" t="s">
        <v>4566</v>
      </c>
      <c r="C221" s="1">
        <v>7.6154737722547399</v>
      </c>
      <c r="D221" s="1">
        <v>15.8850084740633</v>
      </c>
    </row>
    <row r="222" spans="1:4" ht="13.2" x14ac:dyDescent="0.25">
      <c r="A222" s="1" t="s">
        <v>16265</v>
      </c>
      <c r="B222" s="2" t="s">
        <v>16266</v>
      </c>
      <c r="C222" s="1">
        <v>7.6972041053642597</v>
      </c>
      <c r="D222" s="1">
        <v>16.950901044998901</v>
      </c>
    </row>
    <row r="223" spans="1:4" ht="13.2" x14ac:dyDescent="0.25">
      <c r="A223" s="1" t="s">
        <v>19721</v>
      </c>
      <c r="B223" s="2" t="s">
        <v>19722</v>
      </c>
      <c r="C223" s="1">
        <v>7.22024348200818</v>
      </c>
      <c r="D223" s="1">
        <v>17.579759519037999</v>
      </c>
    </row>
    <row r="224" spans="1:4" ht="13.2" x14ac:dyDescent="0.25">
      <c r="A224" s="1" t="s">
        <v>7015</v>
      </c>
      <c r="B224" s="2" t="s">
        <v>7016</v>
      </c>
      <c r="C224" s="1">
        <v>10.1640138071855</v>
      </c>
      <c r="D224" s="1">
        <v>19.325487758224899</v>
      </c>
    </row>
    <row r="225" spans="1:4" ht="13.2" x14ac:dyDescent="0.25">
      <c r="A225" s="1" t="s">
        <v>9213</v>
      </c>
      <c r="B225" s="2" t="s">
        <v>9214</v>
      </c>
      <c r="C225" s="1">
        <v>8.0751788434468992</v>
      </c>
      <c r="D225" s="1">
        <v>17.8009852216748</v>
      </c>
    </row>
    <row r="226" spans="1:4" ht="13.2" x14ac:dyDescent="0.25">
      <c r="A226" s="1" t="s">
        <v>1243</v>
      </c>
      <c r="B226" s="2" t="s">
        <v>1244</v>
      </c>
      <c r="C226" s="1">
        <v>9.5902640826726504</v>
      </c>
      <c r="D226" s="1">
        <v>20.6373538011695</v>
      </c>
    </row>
    <row r="227" spans="1:4" ht="13.2" x14ac:dyDescent="0.25">
      <c r="A227" s="1" t="s">
        <v>193</v>
      </c>
      <c r="B227" s="2" t="s">
        <v>194</v>
      </c>
      <c r="C227" s="1">
        <v>9.7239965652731009</v>
      </c>
      <c r="D227" s="1">
        <v>18.694671237348999</v>
      </c>
    </row>
    <row r="228" spans="1:4" ht="13.2" x14ac:dyDescent="0.25">
      <c r="A228" s="1" t="s">
        <v>10581</v>
      </c>
      <c r="B228" s="2" t="s">
        <v>10582</v>
      </c>
      <c r="C228" s="1">
        <v>8.0231594259536703</v>
      </c>
      <c r="D228" s="1">
        <v>18.244257445940399</v>
      </c>
    </row>
    <row r="229" spans="1:4" ht="13.2" x14ac:dyDescent="0.25">
      <c r="A229" s="1" t="s">
        <v>18119</v>
      </c>
      <c r="B229" s="2" t="s">
        <v>18120</v>
      </c>
      <c r="C229" s="1">
        <v>6.34881090487238</v>
      </c>
      <c r="D229" s="1">
        <v>14.4882916982084</v>
      </c>
    </row>
    <row r="230" spans="1:4" ht="13.2" x14ac:dyDescent="0.25">
      <c r="A230" s="1" t="s">
        <v>5657</v>
      </c>
      <c r="B230" s="2" t="s">
        <v>5658</v>
      </c>
      <c r="C230" s="1">
        <v>6.7404370269915503</v>
      </c>
      <c r="D230" s="1">
        <v>12.392855278611499</v>
      </c>
    </row>
    <row r="231" spans="1:4" ht="13.2" x14ac:dyDescent="0.25">
      <c r="A231" s="1" t="s">
        <v>17501</v>
      </c>
      <c r="B231" s="2" t="s">
        <v>17502</v>
      </c>
      <c r="C231" s="1">
        <v>6.5111721611721602</v>
      </c>
      <c r="D231" s="1">
        <v>13.357401224262601</v>
      </c>
    </row>
    <row r="232" spans="1:4" ht="13.2" x14ac:dyDescent="0.25">
      <c r="A232" s="1" t="s">
        <v>17721</v>
      </c>
      <c r="B232" s="2" t="s">
        <v>17722</v>
      </c>
      <c r="C232" s="1">
        <v>7.2344233389436496</v>
      </c>
      <c r="D232" s="1">
        <v>16.2438204508856</v>
      </c>
    </row>
    <row r="233" spans="1:4" ht="13.2" x14ac:dyDescent="0.25">
      <c r="A233" s="1" t="s">
        <v>17861</v>
      </c>
      <c r="B233" s="2" t="s">
        <v>17862</v>
      </c>
      <c r="C233" s="1">
        <v>5.32090854392297</v>
      </c>
      <c r="D233" s="1">
        <v>11.351407757432501</v>
      </c>
    </row>
    <row r="234" spans="1:4" ht="13.2" x14ac:dyDescent="0.25">
      <c r="A234" s="1" t="s">
        <v>2951</v>
      </c>
      <c r="B234" s="2" t="s">
        <v>2952</v>
      </c>
      <c r="C234" s="1">
        <v>8.3081046356254404</v>
      </c>
      <c r="D234" s="1">
        <v>17.930326756446402</v>
      </c>
    </row>
    <row r="235" spans="1:4" ht="13.2" x14ac:dyDescent="0.25">
      <c r="A235" s="1" t="s">
        <v>6717</v>
      </c>
      <c r="B235" s="2" t="s">
        <v>6718</v>
      </c>
      <c r="C235" s="1">
        <v>6.9099091600875102</v>
      </c>
      <c r="D235" s="1">
        <v>13.583430799220199</v>
      </c>
    </row>
    <row r="236" spans="1:4" ht="13.2" x14ac:dyDescent="0.25">
      <c r="A236" s="1" t="s">
        <v>3175</v>
      </c>
      <c r="B236" s="2" t="s">
        <v>3176</v>
      </c>
      <c r="C236" s="1">
        <v>11.411506251681301</v>
      </c>
      <c r="D236" s="1">
        <v>22.939677595070201</v>
      </c>
    </row>
    <row r="237" spans="1:4" ht="13.2" x14ac:dyDescent="0.25">
      <c r="A237" s="1" t="s">
        <v>8917</v>
      </c>
      <c r="B237" s="2" t="s">
        <v>8918</v>
      </c>
      <c r="C237" s="1">
        <v>8.2719535217383093</v>
      </c>
      <c r="D237" s="1">
        <v>17.339500734214401</v>
      </c>
    </row>
    <row r="238" spans="1:4" ht="13.2" x14ac:dyDescent="0.25">
      <c r="A238" s="1" t="s">
        <v>10619</v>
      </c>
      <c r="B238" s="2" t="s">
        <v>10620</v>
      </c>
      <c r="C238" s="1">
        <v>6.7781648258283704</v>
      </c>
      <c r="D238" s="1">
        <v>13.2161975717439</v>
      </c>
    </row>
    <row r="239" spans="1:4" ht="13.2" x14ac:dyDescent="0.25">
      <c r="A239" s="1" t="s">
        <v>19405</v>
      </c>
      <c r="B239" s="2" t="s">
        <v>19406</v>
      </c>
      <c r="C239" s="1">
        <v>6.0968433646235898</v>
      </c>
      <c r="D239" s="1">
        <v>13.6678058444774</v>
      </c>
    </row>
    <row r="240" spans="1:4" ht="13.2" x14ac:dyDescent="0.25">
      <c r="A240" s="1" t="s">
        <v>8139</v>
      </c>
      <c r="B240" s="2" t="s">
        <v>8140</v>
      </c>
      <c r="C240" s="1">
        <v>7.0629356936544196</v>
      </c>
      <c r="D240" s="1">
        <v>16.017860511293101</v>
      </c>
    </row>
    <row r="241" spans="1:4" ht="13.2" x14ac:dyDescent="0.25">
      <c r="A241" s="1" t="s">
        <v>16643</v>
      </c>
      <c r="B241" s="2" t="s">
        <v>16644</v>
      </c>
      <c r="C241" s="1">
        <v>7.2282016655412997</v>
      </c>
      <c r="D241" s="1">
        <v>14.9317621688231</v>
      </c>
    </row>
    <row r="242" spans="1:4" ht="13.2" x14ac:dyDescent="0.25">
      <c r="A242" s="1" t="s">
        <v>2233</v>
      </c>
      <c r="B242" s="2" t="s">
        <v>2234</v>
      </c>
      <c r="C242" s="1">
        <v>9.1736139212726506</v>
      </c>
      <c r="D242" s="1">
        <v>20.287991786576299</v>
      </c>
    </row>
    <row r="243" spans="1:4" ht="13.2" x14ac:dyDescent="0.25">
      <c r="A243" s="1" t="s">
        <v>10643</v>
      </c>
      <c r="B243" s="2" t="s">
        <v>10644</v>
      </c>
      <c r="C243" s="1">
        <v>10.055579966771599</v>
      </c>
      <c r="D243" s="1">
        <v>22.674094611528801</v>
      </c>
    </row>
    <row r="244" spans="1:4" ht="13.2" x14ac:dyDescent="0.25">
      <c r="A244" s="1" t="s">
        <v>16113</v>
      </c>
      <c r="B244" s="2" t="s">
        <v>16114</v>
      </c>
      <c r="C244" s="1">
        <v>6.19496272317049</v>
      </c>
      <c r="D244" s="1">
        <v>12.7393822156718</v>
      </c>
    </row>
    <row r="245" spans="1:4" ht="13.2" x14ac:dyDescent="0.25">
      <c r="A245" s="1" t="s">
        <v>13855</v>
      </c>
      <c r="B245" s="2" t="s">
        <v>13856</v>
      </c>
      <c r="C245" s="1">
        <v>9.9751215844371792</v>
      </c>
      <c r="D245" s="1">
        <v>23.740234113712301</v>
      </c>
    </row>
    <row r="246" spans="1:4" ht="13.2" x14ac:dyDescent="0.25">
      <c r="A246" s="1" t="s">
        <v>19361</v>
      </c>
      <c r="B246" s="2" t="s">
        <v>19362</v>
      </c>
      <c r="C246" s="1">
        <v>6.1955791575889503</v>
      </c>
      <c r="D246" s="1">
        <v>12.883333333333301</v>
      </c>
    </row>
    <row r="247" spans="1:4" ht="13.2" x14ac:dyDescent="0.25">
      <c r="A247" s="1" t="s">
        <v>7125</v>
      </c>
      <c r="B247" s="2" t="s">
        <v>7126</v>
      </c>
      <c r="C247" s="1">
        <v>7.8033474104628997</v>
      </c>
      <c r="D247" s="1">
        <v>15.868387084118</v>
      </c>
    </row>
    <row r="248" spans="1:4" ht="13.2" x14ac:dyDescent="0.25">
      <c r="A248" s="1" t="s">
        <v>103</v>
      </c>
      <c r="B248" s="2" t="s">
        <v>104</v>
      </c>
      <c r="C248" s="1">
        <v>13.2338726816812</v>
      </c>
      <c r="D248" s="1">
        <v>26.385091984595299</v>
      </c>
    </row>
    <row r="249" spans="1:4" ht="13.2" x14ac:dyDescent="0.25">
      <c r="A249" s="1" t="s">
        <v>17209</v>
      </c>
      <c r="B249" s="2" t="s">
        <v>17210</v>
      </c>
      <c r="C249" s="1">
        <v>6.4394491697043303</v>
      </c>
      <c r="D249" s="1">
        <v>13.6270903818269</v>
      </c>
    </row>
    <row r="250" spans="1:4" ht="13.2" x14ac:dyDescent="0.25">
      <c r="A250" s="1" t="s">
        <v>2455</v>
      </c>
      <c r="B250" s="2" t="s">
        <v>2456</v>
      </c>
      <c r="C250" s="1">
        <v>8.0295227324876208</v>
      </c>
      <c r="D250" s="1">
        <v>16.521239520958002</v>
      </c>
    </row>
    <row r="251" spans="1:4" ht="13.2" x14ac:dyDescent="0.25">
      <c r="A251" s="1" t="s">
        <v>18521</v>
      </c>
      <c r="B251" s="2" t="s">
        <v>18522</v>
      </c>
      <c r="C251" s="1">
        <v>7.9854536667874703</v>
      </c>
      <c r="D251" s="1">
        <v>17.263600841599001</v>
      </c>
    </row>
    <row r="252" spans="1:4" ht="13.2" x14ac:dyDescent="0.25">
      <c r="A252" s="1" t="s">
        <v>13583</v>
      </c>
      <c r="B252" s="2" t="s">
        <v>13584</v>
      </c>
      <c r="C252" s="1">
        <v>7.3652141733740404</v>
      </c>
      <c r="D252" s="1">
        <v>16.176140467241499</v>
      </c>
    </row>
    <row r="253" spans="1:4" ht="13.2" x14ac:dyDescent="0.25">
      <c r="A253" s="1" t="s">
        <v>20205</v>
      </c>
      <c r="B253" s="2" t="s">
        <v>20206</v>
      </c>
      <c r="C253" s="1">
        <v>5.7263576779026097</v>
      </c>
      <c r="D253" s="1">
        <v>13.534226190476099</v>
      </c>
    </row>
    <row r="254" spans="1:4" ht="13.2" x14ac:dyDescent="0.25">
      <c r="A254" s="1" t="s">
        <v>3185</v>
      </c>
      <c r="B254" s="2" t="s">
        <v>3186</v>
      </c>
      <c r="C254" s="1">
        <v>7.8341607565011797</v>
      </c>
      <c r="D254" s="1">
        <v>17.982132086469399</v>
      </c>
    </row>
    <row r="255" spans="1:4" ht="13.2" x14ac:dyDescent="0.25">
      <c r="A255" s="1" t="s">
        <v>13789</v>
      </c>
      <c r="B255" s="2" t="s">
        <v>13790</v>
      </c>
      <c r="C255" s="1">
        <v>10.2059838403041</v>
      </c>
      <c r="D255" s="1">
        <v>22.2408782692928</v>
      </c>
    </row>
    <row r="256" spans="1:4" ht="13.2" x14ac:dyDescent="0.25">
      <c r="A256" s="1" t="s">
        <v>3325</v>
      </c>
      <c r="B256" s="2" t="s">
        <v>3326</v>
      </c>
      <c r="C256" s="1">
        <v>8.15851783298924</v>
      </c>
      <c r="D256" s="1">
        <v>17.631610187783199</v>
      </c>
    </row>
    <row r="257" spans="1:4" ht="13.2" x14ac:dyDescent="0.25">
      <c r="A257" s="1" t="s">
        <v>10907</v>
      </c>
      <c r="B257" s="2" t="s">
        <v>10908</v>
      </c>
      <c r="C257" s="1">
        <v>8.9261920737162193</v>
      </c>
      <c r="D257" s="1">
        <v>19.3533664692611</v>
      </c>
    </row>
    <row r="258" spans="1:4" ht="13.2" x14ac:dyDescent="0.25">
      <c r="A258" s="1" t="s">
        <v>413</v>
      </c>
      <c r="B258" s="2" t="s">
        <v>414</v>
      </c>
      <c r="C258" s="1">
        <v>9.8561217544926691</v>
      </c>
      <c r="D258" s="1">
        <v>19.932823592993799</v>
      </c>
    </row>
    <row r="259" spans="1:4" ht="13.2" x14ac:dyDescent="0.25">
      <c r="A259" s="1" t="s">
        <v>3859</v>
      </c>
      <c r="B259" s="2" t="s">
        <v>3860</v>
      </c>
      <c r="C259" s="1">
        <v>6.5883398053418896</v>
      </c>
      <c r="D259" s="1">
        <v>12.9648378929774</v>
      </c>
    </row>
    <row r="260" spans="1:4" ht="13.2" x14ac:dyDescent="0.25">
      <c r="A260" s="1" t="s">
        <v>18667</v>
      </c>
      <c r="B260" s="2" t="s">
        <v>18668</v>
      </c>
      <c r="C260" s="1">
        <v>7.2662973222529903</v>
      </c>
      <c r="D260" s="1">
        <v>15.337513997760301</v>
      </c>
    </row>
    <row r="261" spans="1:4" ht="13.2" x14ac:dyDescent="0.25">
      <c r="A261" s="1" t="s">
        <v>14909</v>
      </c>
      <c r="B261" s="2" t="s">
        <v>14910</v>
      </c>
      <c r="C261" s="1">
        <v>6.8040287990195996</v>
      </c>
      <c r="D261" s="1">
        <v>13.9260927960927</v>
      </c>
    </row>
    <row r="262" spans="1:4" ht="13.2" x14ac:dyDescent="0.25">
      <c r="A262" s="1" t="s">
        <v>17863</v>
      </c>
      <c r="B262" s="2" t="s">
        <v>17864</v>
      </c>
      <c r="C262" s="1">
        <v>6.8037567776917101</v>
      </c>
      <c r="D262" s="1">
        <v>14.0932575757575</v>
      </c>
    </row>
    <row r="263" spans="1:4" ht="13.2" x14ac:dyDescent="0.25">
      <c r="A263" s="1" t="s">
        <v>18461</v>
      </c>
      <c r="B263" s="2" t="s">
        <v>18462</v>
      </c>
      <c r="C263" s="1">
        <v>5.3456483746941599</v>
      </c>
      <c r="D263" s="1">
        <v>11.5391570881226</v>
      </c>
    </row>
    <row r="264" spans="1:4" ht="13.2" x14ac:dyDescent="0.25">
      <c r="A264" s="1" t="s">
        <v>15399</v>
      </c>
      <c r="B264" s="2" t="s">
        <v>15400</v>
      </c>
      <c r="C264" s="1">
        <v>6.3122735564888997</v>
      </c>
      <c r="D264" s="1">
        <v>12.6053277711561</v>
      </c>
    </row>
    <row r="265" spans="1:4" ht="13.2" x14ac:dyDescent="0.25">
      <c r="A265" s="1" t="s">
        <v>19819</v>
      </c>
      <c r="B265" s="2" t="s">
        <v>19820</v>
      </c>
      <c r="C265" s="1">
        <v>6.5654867256637104</v>
      </c>
      <c r="D265" s="1">
        <v>15.2706827309236</v>
      </c>
    </row>
    <row r="266" spans="1:4" ht="13.2" x14ac:dyDescent="0.25">
      <c r="A266" s="1" t="s">
        <v>10063</v>
      </c>
      <c r="B266" s="2" t="s">
        <v>10064</v>
      </c>
      <c r="C266" s="1">
        <v>7.3287152087475098</v>
      </c>
      <c r="D266" s="1">
        <v>14.4641266804824</v>
      </c>
    </row>
    <row r="267" spans="1:4" ht="13.2" x14ac:dyDescent="0.25">
      <c r="A267" s="1" t="s">
        <v>1885</v>
      </c>
      <c r="B267" s="2" t="s">
        <v>1886</v>
      </c>
      <c r="C267" s="1">
        <v>8.1042730534958896</v>
      </c>
      <c r="D267" s="1">
        <v>16.432600258732201</v>
      </c>
    </row>
    <row r="268" spans="1:4" ht="13.2" x14ac:dyDescent="0.25">
      <c r="A268" s="1" t="s">
        <v>10123</v>
      </c>
      <c r="B268" s="2" t="s">
        <v>10124</v>
      </c>
      <c r="C268" s="1">
        <v>6.8310313938712097</v>
      </c>
      <c r="D268" s="1">
        <v>14.533007284079099</v>
      </c>
    </row>
    <row r="269" spans="1:4" ht="13.2" x14ac:dyDescent="0.25">
      <c r="A269" s="1" t="s">
        <v>1551</v>
      </c>
      <c r="B269" s="2" t="s">
        <v>1552</v>
      </c>
      <c r="C269" s="1">
        <v>9.7614279201601502</v>
      </c>
      <c r="D269" s="1">
        <v>21.390821077297801</v>
      </c>
    </row>
    <row r="270" spans="1:4" ht="13.2" x14ac:dyDescent="0.25">
      <c r="A270" s="1" t="s">
        <v>12375</v>
      </c>
      <c r="B270" s="2" t="s">
        <v>12376</v>
      </c>
      <c r="C270" s="1">
        <v>7.5480651945320698</v>
      </c>
      <c r="D270" s="1">
        <v>15.7711827415428</v>
      </c>
    </row>
    <row r="271" spans="1:4" ht="13.2" x14ac:dyDescent="0.25">
      <c r="A271" s="1" t="s">
        <v>16865</v>
      </c>
      <c r="B271" s="2" t="s">
        <v>16866</v>
      </c>
      <c r="C271" s="1">
        <v>8.1909359903381596</v>
      </c>
      <c r="D271" s="1">
        <v>18.3924768518518</v>
      </c>
    </row>
    <row r="272" spans="1:4" ht="13.2" x14ac:dyDescent="0.25">
      <c r="A272" s="1" t="s">
        <v>5729</v>
      </c>
      <c r="B272" s="2" t="s">
        <v>5730</v>
      </c>
      <c r="C272" s="1">
        <v>10.669954229381201</v>
      </c>
      <c r="D272" s="1">
        <v>23.970474593860999</v>
      </c>
    </row>
    <row r="273" spans="1:4" ht="13.2" x14ac:dyDescent="0.25">
      <c r="A273" s="1" t="s">
        <v>6849</v>
      </c>
      <c r="B273" s="2" t="s">
        <v>6850</v>
      </c>
      <c r="C273" s="1">
        <v>7.79038834174073</v>
      </c>
      <c r="D273" s="1">
        <v>16.305874878790899</v>
      </c>
    </row>
    <row r="274" spans="1:4" ht="13.2" x14ac:dyDescent="0.25">
      <c r="A274" s="1" t="s">
        <v>7851</v>
      </c>
      <c r="B274" s="2" t="s">
        <v>7852</v>
      </c>
      <c r="C274" s="1">
        <v>7.5340585354033598</v>
      </c>
      <c r="D274" s="1">
        <v>15.356001155583501</v>
      </c>
    </row>
    <row r="275" spans="1:4" ht="13.2" x14ac:dyDescent="0.25">
      <c r="A275" s="1" t="s">
        <v>15387</v>
      </c>
      <c r="B275" s="2" t="s">
        <v>15388</v>
      </c>
      <c r="C275" s="1">
        <v>8.4644957894291402</v>
      </c>
      <c r="D275" s="1">
        <v>18.584330143540601</v>
      </c>
    </row>
    <row r="276" spans="1:4" ht="13.2" x14ac:dyDescent="0.25">
      <c r="A276" s="1" t="s">
        <v>16709</v>
      </c>
      <c r="B276" s="2" t="s">
        <v>16710</v>
      </c>
      <c r="C276" s="1">
        <v>7.65050166265336</v>
      </c>
      <c r="D276" s="1">
        <v>16.412420936116298</v>
      </c>
    </row>
    <row r="277" spans="1:4" ht="13.2" x14ac:dyDescent="0.25">
      <c r="A277" s="1" t="s">
        <v>15623</v>
      </c>
      <c r="B277" s="2" t="s">
        <v>15624</v>
      </c>
      <c r="C277" s="1">
        <v>6.8115304262790604</v>
      </c>
      <c r="D277" s="1">
        <v>14.0052195655571</v>
      </c>
    </row>
    <row r="278" spans="1:4" ht="13.2" x14ac:dyDescent="0.25">
      <c r="A278" s="1" t="s">
        <v>16239</v>
      </c>
      <c r="B278" s="2" t="s">
        <v>16240</v>
      </c>
      <c r="C278" s="1">
        <v>9.0815099844072193</v>
      </c>
      <c r="D278" s="1">
        <v>19.755329646497501</v>
      </c>
    </row>
    <row r="279" spans="1:4" ht="13.2" x14ac:dyDescent="0.25">
      <c r="A279" s="1" t="s">
        <v>181</v>
      </c>
      <c r="B279" s="2" t="s">
        <v>182</v>
      </c>
      <c r="C279" s="1">
        <v>10.380707732498999</v>
      </c>
      <c r="D279" s="1">
        <v>22.053466498856402</v>
      </c>
    </row>
    <row r="280" spans="1:4" ht="13.2" x14ac:dyDescent="0.25">
      <c r="A280" s="1" t="s">
        <v>12469</v>
      </c>
      <c r="B280" s="2" t="s">
        <v>12470</v>
      </c>
      <c r="C280" s="1">
        <v>6.5576877981186801</v>
      </c>
      <c r="D280" s="1">
        <v>14.4373099123099</v>
      </c>
    </row>
    <row r="281" spans="1:4" ht="13.2" x14ac:dyDescent="0.25">
      <c r="A281" s="1" t="s">
        <v>16145</v>
      </c>
      <c r="B281" s="2" t="s">
        <v>16146</v>
      </c>
      <c r="C281" s="1">
        <v>6.3559613956941297</v>
      </c>
      <c r="D281" s="1">
        <v>12.281328085957</v>
      </c>
    </row>
    <row r="282" spans="1:4" ht="13.2" x14ac:dyDescent="0.25">
      <c r="A282" s="1" t="s">
        <v>16695</v>
      </c>
      <c r="B282" s="2" t="s">
        <v>16696</v>
      </c>
      <c r="C282" s="1">
        <v>7.7681859643121802</v>
      </c>
      <c r="D282" s="1">
        <v>15.896846846846801</v>
      </c>
    </row>
    <row r="283" spans="1:4" ht="13.2" x14ac:dyDescent="0.25">
      <c r="A283" s="1" t="s">
        <v>14601</v>
      </c>
      <c r="B283" s="2" t="s">
        <v>14602</v>
      </c>
      <c r="C283" s="1">
        <v>8.6177853437094694</v>
      </c>
      <c r="D283" s="1">
        <v>20.178983299480901</v>
      </c>
    </row>
    <row r="284" spans="1:4" ht="13.2" x14ac:dyDescent="0.25">
      <c r="A284" s="1" t="s">
        <v>6477</v>
      </c>
      <c r="B284" s="2" t="s">
        <v>6478</v>
      </c>
      <c r="C284" s="1">
        <v>6.9257887933719502</v>
      </c>
      <c r="D284" s="1">
        <v>14.0370925834566</v>
      </c>
    </row>
    <row r="285" spans="1:4" ht="13.2" x14ac:dyDescent="0.25">
      <c r="A285" s="1" t="s">
        <v>16595</v>
      </c>
      <c r="B285" s="2" t="s">
        <v>16596</v>
      </c>
      <c r="C285" s="1">
        <v>6.7868702753407302</v>
      </c>
      <c r="D285" s="1">
        <v>12.063948902606301</v>
      </c>
    </row>
    <row r="286" spans="1:4" ht="13.2" x14ac:dyDescent="0.25">
      <c r="A286" s="1" t="s">
        <v>5905</v>
      </c>
      <c r="B286" s="2" t="s">
        <v>5906</v>
      </c>
      <c r="C286" s="1">
        <v>6.4505280852076599</v>
      </c>
      <c r="D286" s="1">
        <v>13.085894859082501</v>
      </c>
    </row>
    <row r="287" spans="1:4" ht="13.2" x14ac:dyDescent="0.25">
      <c r="A287" s="1" t="s">
        <v>19455</v>
      </c>
      <c r="B287" s="2" t="s">
        <v>19456</v>
      </c>
      <c r="C287" s="1">
        <v>5.9842258549417497</v>
      </c>
      <c r="D287" s="1">
        <v>13.370439870863599</v>
      </c>
    </row>
    <row r="288" spans="1:4" ht="13.2" x14ac:dyDescent="0.25">
      <c r="A288" s="1" t="s">
        <v>17867</v>
      </c>
      <c r="B288" s="2" t="s">
        <v>17868</v>
      </c>
      <c r="C288" s="1">
        <v>8.3333806940497706</v>
      </c>
      <c r="D288" s="1">
        <v>20.093283582089501</v>
      </c>
    </row>
    <row r="289" spans="1:4" ht="13.2" x14ac:dyDescent="0.25">
      <c r="A289" s="1" t="s">
        <v>11283</v>
      </c>
      <c r="B289" s="2" t="s">
        <v>11284</v>
      </c>
      <c r="C289" s="1">
        <v>8.6521315667131606</v>
      </c>
      <c r="D289" s="1">
        <v>17.344081475787799</v>
      </c>
    </row>
    <row r="290" spans="1:4" ht="13.2" x14ac:dyDescent="0.25">
      <c r="A290" s="1" t="s">
        <v>17245</v>
      </c>
      <c r="B290" s="2" t="s">
        <v>17246</v>
      </c>
      <c r="C290" s="1">
        <v>6.6225710014947703</v>
      </c>
      <c r="D290" s="1">
        <v>14.9223823447507</v>
      </c>
    </row>
    <row r="291" spans="1:4" ht="13.2" x14ac:dyDescent="0.25">
      <c r="A291" s="1" t="s">
        <v>621</v>
      </c>
      <c r="B291" s="2" t="s">
        <v>622</v>
      </c>
      <c r="C291" s="1">
        <v>8.4927191049330304</v>
      </c>
      <c r="D291" s="1">
        <v>16.602494280453101</v>
      </c>
    </row>
    <row r="292" spans="1:4" ht="13.2" x14ac:dyDescent="0.25">
      <c r="A292" s="1" t="s">
        <v>18147</v>
      </c>
      <c r="B292" s="2" t="s">
        <v>18148</v>
      </c>
      <c r="C292" s="1">
        <v>7.17899106002554</v>
      </c>
      <c r="D292" s="1">
        <v>14.8424992759918</v>
      </c>
    </row>
    <row r="293" spans="1:4" ht="13.2" x14ac:dyDescent="0.25">
      <c r="A293" s="1" t="s">
        <v>6421</v>
      </c>
      <c r="B293" s="2" t="s">
        <v>6422</v>
      </c>
      <c r="C293" s="1">
        <v>7.4738530332620297</v>
      </c>
      <c r="D293" s="1">
        <v>15.778226534296</v>
      </c>
    </row>
    <row r="294" spans="1:4" ht="13.2" x14ac:dyDescent="0.25">
      <c r="A294" s="1" t="s">
        <v>15149</v>
      </c>
      <c r="B294" s="2" t="s">
        <v>15150</v>
      </c>
      <c r="C294" s="1">
        <v>7.1156017681334003</v>
      </c>
      <c r="D294" s="1">
        <v>16.244014976324099</v>
      </c>
    </row>
    <row r="295" spans="1:4" ht="13.2" x14ac:dyDescent="0.25">
      <c r="A295" s="1" t="s">
        <v>1081</v>
      </c>
      <c r="B295" s="2" t="s">
        <v>1082</v>
      </c>
      <c r="C295" s="1">
        <v>9.7737731468736708</v>
      </c>
      <c r="D295" s="1">
        <v>20.619048702776499</v>
      </c>
    </row>
    <row r="296" spans="1:4" ht="13.2" x14ac:dyDescent="0.25">
      <c r="A296" s="1" t="s">
        <v>859</v>
      </c>
      <c r="B296" s="2" t="s">
        <v>860</v>
      </c>
      <c r="C296" s="1">
        <v>9.1596148773410793</v>
      </c>
      <c r="D296" s="1">
        <v>18.4596119510927</v>
      </c>
    </row>
    <row r="297" spans="1:4" ht="13.2" x14ac:dyDescent="0.25">
      <c r="A297" s="1" t="s">
        <v>6699</v>
      </c>
      <c r="B297" s="2" t="s">
        <v>6700</v>
      </c>
      <c r="C297" s="1">
        <v>9.0489015511237696</v>
      </c>
      <c r="D297" s="1">
        <v>19.128702187108502</v>
      </c>
    </row>
    <row r="298" spans="1:4" ht="13.2" x14ac:dyDescent="0.25">
      <c r="A298" s="1" t="s">
        <v>11697</v>
      </c>
      <c r="B298" s="2" t="s">
        <v>11698</v>
      </c>
      <c r="C298" s="1">
        <v>9.1200387540216301</v>
      </c>
      <c r="D298" s="1">
        <v>19.187877532228299</v>
      </c>
    </row>
    <row r="299" spans="1:4" ht="13.2" x14ac:dyDescent="0.25">
      <c r="A299" s="1" t="s">
        <v>13073</v>
      </c>
      <c r="B299" s="2" t="s">
        <v>13074</v>
      </c>
      <c r="C299" s="1">
        <v>6.3298716185236001</v>
      </c>
      <c r="D299" s="1">
        <v>12.906288291354601</v>
      </c>
    </row>
    <row r="300" spans="1:4" ht="13.2" x14ac:dyDescent="0.25">
      <c r="A300" s="1" t="s">
        <v>3131</v>
      </c>
      <c r="B300" s="2" t="s">
        <v>3132</v>
      </c>
      <c r="C300" s="1">
        <v>9.6320046286604892</v>
      </c>
      <c r="D300" s="1">
        <v>19.110540910400399</v>
      </c>
    </row>
    <row r="301" spans="1:4" ht="13.2" x14ac:dyDescent="0.25">
      <c r="A301" s="1" t="s">
        <v>6009</v>
      </c>
      <c r="B301" s="2" t="s">
        <v>6010</v>
      </c>
      <c r="C301" s="1">
        <v>8.2611251295453503</v>
      </c>
      <c r="D301" s="1">
        <v>16.757734435728899</v>
      </c>
    </row>
    <row r="302" spans="1:4" ht="13.2" x14ac:dyDescent="0.25">
      <c r="A302" s="1" t="s">
        <v>14933</v>
      </c>
      <c r="B302" s="2" t="s">
        <v>14934</v>
      </c>
      <c r="C302" s="1">
        <v>8.1709986504723293</v>
      </c>
      <c r="D302" s="1">
        <v>15.900772788122101</v>
      </c>
    </row>
    <row r="303" spans="1:4" ht="13.2" x14ac:dyDescent="0.25">
      <c r="A303" s="1" t="s">
        <v>9101</v>
      </c>
      <c r="B303" s="2" t="s">
        <v>9102</v>
      </c>
      <c r="C303" s="1">
        <v>6.6963196755805496</v>
      </c>
      <c r="D303" s="1">
        <v>14.1701905347264</v>
      </c>
    </row>
    <row r="304" spans="1:4" ht="13.2" x14ac:dyDescent="0.25">
      <c r="A304" s="1" t="s">
        <v>11399</v>
      </c>
      <c r="B304" s="2" t="s">
        <v>11400</v>
      </c>
      <c r="C304" s="1">
        <v>8.5730357184902601</v>
      </c>
      <c r="D304" s="1">
        <v>19.260799499335</v>
      </c>
    </row>
    <row r="305" spans="1:4" ht="13.2" x14ac:dyDescent="0.25">
      <c r="A305" s="1" t="s">
        <v>13129</v>
      </c>
      <c r="B305" s="2" t="s">
        <v>13130</v>
      </c>
      <c r="C305" s="1">
        <v>7.3057320980171401</v>
      </c>
      <c r="D305" s="1">
        <v>16.385387811634299</v>
      </c>
    </row>
    <row r="306" spans="1:4" ht="13.2" x14ac:dyDescent="0.25">
      <c r="A306" s="1" t="s">
        <v>3799</v>
      </c>
      <c r="B306" s="2" t="s">
        <v>3800</v>
      </c>
      <c r="C306" s="1">
        <v>7.3902799416376102</v>
      </c>
      <c r="D306" s="1">
        <v>15.724482248520699</v>
      </c>
    </row>
    <row r="307" spans="1:4" ht="13.2" x14ac:dyDescent="0.25">
      <c r="A307" s="1" t="s">
        <v>11605</v>
      </c>
      <c r="B307" s="2" t="s">
        <v>11606</v>
      </c>
      <c r="C307" s="1">
        <v>8.4217813178855803</v>
      </c>
      <c r="D307" s="1">
        <v>19.0059677312702</v>
      </c>
    </row>
    <row r="308" spans="1:4" ht="13.2" x14ac:dyDescent="0.25">
      <c r="A308" s="1" t="s">
        <v>1027</v>
      </c>
      <c r="B308" s="2" t="s">
        <v>1028</v>
      </c>
      <c r="C308" s="1">
        <v>8.2119647504139994</v>
      </c>
      <c r="D308" s="1">
        <v>16.5017383142035</v>
      </c>
    </row>
    <row r="309" spans="1:4" ht="13.2" x14ac:dyDescent="0.25">
      <c r="A309" s="1" t="s">
        <v>4361</v>
      </c>
      <c r="B309" s="2" t="s">
        <v>4362</v>
      </c>
      <c r="C309" s="1">
        <v>8.3437336508804094</v>
      </c>
      <c r="D309" s="1">
        <v>16.895123456790099</v>
      </c>
    </row>
    <row r="310" spans="1:4" ht="13.2" x14ac:dyDescent="0.25">
      <c r="A310" s="1" t="s">
        <v>5297</v>
      </c>
      <c r="B310" s="2" t="s">
        <v>5298</v>
      </c>
      <c r="C310" s="1">
        <v>8.3245969508145699</v>
      </c>
      <c r="D310" s="1">
        <v>16.573179974142899</v>
      </c>
    </row>
    <row r="311" spans="1:4" ht="13.2" x14ac:dyDescent="0.25">
      <c r="A311" s="1" t="s">
        <v>16051</v>
      </c>
      <c r="B311" s="2" t="s">
        <v>16052</v>
      </c>
      <c r="C311" s="1">
        <v>7.3794819754518199</v>
      </c>
      <c r="D311" s="1">
        <v>16.1382228142885</v>
      </c>
    </row>
    <row r="312" spans="1:4" ht="13.2" x14ac:dyDescent="0.25">
      <c r="A312" s="1" t="s">
        <v>3123</v>
      </c>
      <c r="B312" s="2" t="s">
        <v>3124</v>
      </c>
      <c r="C312" s="1">
        <v>8.5046012661903898</v>
      </c>
      <c r="D312" s="1">
        <v>16.8065362383281</v>
      </c>
    </row>
    <row r="313" spans="1:4" ht="13.2" x14ac:dyDescent="0.25">
      <c r="A313" s="1" t="s">
        <v>1437</v>
      </c>
      <c r="B313" s="2" t="s">
        <v>1438</v>
      </c>
      <c r="C313" s="1">
        <v>8.7773647760147195</v>
      </c>
      <c r="D313" s="1">
        <v>18.355305673009099</v>
      </c>
    </row>
    <row r="314" spans="1:4" ht="13.2" x14ac:dyDescent="0.25">
      <c r="A314" s="1" t="s">
        <v>20183</v>
      </c>
      <c r="B314" s="2" t="s">
        <v>20184</v>
      </c>
      <c r="C314" s="1">
        <v>6.3480987427169504</v>
      </c>
      <c r="D314" s="1">
        <v>14.522484848484799</v>
      </c>
    </row>
    <row r="315" spans="1:4" ht="13.2" x14ac:dyDescent="0.25">
      <c r="A315" s="1" t="s">
        <v>8135</v>
      </c>
      <c r="B315" s="2" t="s">
        <v>8136</v>
      </c>
      <c r="C315" s="1">
        <v>8.8244048884165807</v>
      </c>
      <c r="D315" s="1">
        <v>17.404619351283198</v>
      </c>
    </row>
    <row r="316" spans="1:4" ht="13.2" x14ac:dyDescent="0.25">
      <c r="A316" s="1" t="s">
        <v>735</v>
      </c>
      <c r="B316" s="2" t="s">
        <v>736</v>
      </c>
      <c r="C316" s="1">
        <v>10.5434802910288</v>
      </c>
      <c r="D316" s="1">
        <v>21.652593352883599</v>
      </c>
    </row>
    <row r="317" spans="1:4" ht="13.2" x14ac:dyDescent="0.25">
      <c r="A317" s="1" t="s">
        <v>14285</v>
      </c>
      <c r="B317" s="2" t="s">
        <v>14286</v>
      </c>
      <c r="C317" s="1">
        <v>7.5757047667862603</v>
      </c>
      <c r="D317" s="1">
        <v>16.228886614352302</v>
      </c>
    </row>
    <row r="318" spans="1:4" ht="13.2" x14ac:dyDescent="0.25">
      <c r="A318" s="1" t="s">
        <v>1029</v>
      </c>
      <c r="B318" s="2" t="s">
        <v>1030</v>
      </c>
      <c r="C318" s="1">
        <v>8.8712329702132298</v>
      </c>
      <c r="D318" s="1">
        <v>16.952716330926101</v>
      </c>
    </row>
    <row r="319" spans="1:4" ht="13.2" x14ac:dyDescent="0.25">
      <c r="A319" s="1" t="s">
        <v>9185</v>
      </c>
      <c r="B319" s="2" t="s">
        <v>9186</v>
      </c>
      <c r="C319" s="1">
        <v>6.8424985085541703</v>
      </c>
      <c r="D319" s="1">
        <v>13.6639873235378</v>
      </c>
    </row>
    <row r="320" spans="1:4" ht="13.2" x14ac:dyDescent="0.25">
      <c r="A320" s="1" t="s">
        <v>17547</v>
      </c>
      <c r="B320" s="2" t="s">
        <v>17548</v>
      </c>
      <c r="C320" s="1">
        <v>6.2743328861061398</v>
      </c>
      <c r="D320" s="1">
        <v>12.3912129672715</v>
      </c>
    </row>
    <row r="321" spans="1:4" ht="13.2" x14ac:dyDescent="0.25">
      <c r="A321" s="1" t="s">
        <v>20375</v>
      </c>
      <c r="B321" s="2" t="s">
        <v>20376</v>
      </c>
      <c r="C321" s="1">
        <v>5.3690476190476097</v>
      </c>
      <c r="D321" s="1">
        <v>11.7934567901234</v>
      </c>
    </row>
    <row r="322" spans="1:4" ht="13.2" x14ac:dyDescent="0.25">
      <c r="A322" s="1" t="s">
        <v>13331</v>
      </c>
      <c r="B322" s="2" t="s">
        <v>13332</v>
      </c>
      <c r="C322" s="1">
        <v>7.4622932598257101</v>
      </c>
      <c r="D322" s="1">
        <v>14.2032828282828</v>
      </c>
    </row>
    <row r="323" spans="1:4" ht="13.2" x14ac:dyDescent="0.25">
      <c r="A323" s="1" t="s">
        <v>15577</v>
      </c>
      <c r="B323" s="2" t="s">
        <v>15578</v>
      </c>
      <c r="C323" s="1">
        <v>9.2100682518714194</v>
      </c>
      <c r="D323" s="1">
        <v>19.20018735363</v>
      </c>
    </row>
    <row r="324" spans="1:4" ht="13.2" x14ac:dyDescent="0.25">
      <c r="A324" s="1" t="s">
        <v>883</v>
      </c>
      <c r="B324" s="2" t="s">
        <v>884</v>
      </c>
      <c r="C324" s="1">
        <v>10.2967418446498</v>
      </c>
      <c r="D324" s="1">
        <v>22.1677809516456</v>
      </c>
    </row>
    <row r="325" spans="1:4" ht="13.2" x14ac:dyDescent="0.25">
      <c r="A325" s="1" t="s">
        <v>3733</v>
      </c>
      <c r="B325" s="2" t="s">
        <v>3734</v>
      </c>
      <c r="C325" s="1">
        <v>9.8060570348273295</v>
      </c>
      <c r="D325" s="1">
        <v>19.5631142410015</v>
      </c>
    </row>
    <row r="326" spans="1:4" ht="13.2" x14ac:dyDescent="0.25">
      <c r="A326" s="1" t="s">
        <v>11429</v>
      </c>
      <c r="B326" s="2" t="s">
        <v>11430</v>
      </c>
      <c r="C326" s="1">
        <v>6.5397758408919104</v>
      </c>
      <c r="D326" s="1">
        <v>13.8551993812306</v>
      </c>
    </row>
    <row r="327" spans="1:4" ht="13.2" x14ac:dyDescent="0.25">
      <c r="A327" s="1" t="s">
        <v>1061</v>
      </c>
      <c r="B327" s="2" t="s">
        <v>1062</v>
      </c>
      <c r="C327" s="1">
        <v>9.1376354724932494</v>
      </c>
      <c r="D327" s="1">
        <v>20.506105855279898</v>
      </c>
    </row>
    <row r="328" spans="1:4" ht="13.2" x14ac:dyDescent="0.25">
      <c r="A328" s="1" t="s">
        <v>12473</v>
      </c>
      <c r="B328" s="2" t="s">
        <v>12474</v>
      </c>
      <c r="C328" s="1">
        <v>7.4436171347790099</v>
      </c>
      <c r="D328" s="1">
        <v>16.390710004610401</v>
      </c>
    </row>
    <row r="329" spans="1:4" ht="13.2" x14ac:dyDescent="0.25">
      <c r="A329" s="1" t="s">
        <v>11673</v>
      </c>
      <c r="B329" s="2" t="s">
        <v>11674</v>
      </c>
      <c r="C329" s="1">
        <v>6.6861737037847302</v>
      </c>
      <c r="D329" s="1">
        <v>13.995646166698799</v>
      </c>
    </row>
    <row r="330" spans="1:4" ht="13.2" x14ac:dyDescent="0.25">
      <c r="A330" s="1" t="s">
        <v>1159</v>
      </c>
      <c r="B330" s="2" t="s">
        <v>1160</v>
      </c>
      <c r="C330" s="1">
        <v>8.1601850817413304</v>
      </c>
      <c r="D330" s="1">
        <v>17.368307907275</v>
      </c>
    </row>
    <row r="331" spans="1:4" ht="13.2" x14ac:dyDescent="0.25">
      <c r="A331" s="1" t="s">
        <v>3895</v>
      </c>
      <c r="B331" s="2" t="s">
        <v>3896</v>
      </c>
      <c r="C331" s="1">
        <v>7.1926425356339001</v>
      </c>
      <c r="D331" s="1">
        <v>13.9488102564102</v>
      </c>
    </row>
    <row r="332" spans="1:4" ht="13.2" x14ac:dyDescent="0.25">
      <c r="A332" s="1" t="s">
        <v>16963</v>
      </c>
      <c r="B332" s="2" t="s">
        <v>16964</v>
      </c>
      <c r="C332" s="1">
        <v>7.4385321670078799</v>
      </c>
      <c r="D332" s="1">
        <v>17.019633861653698</v>
      </c>
    </row>
    <row r="333" spans="1:4" ht="13.2" x14ac:dyDescent="0.25">
      <c r="A333" s="1" t="s">
        <v>12073</v>
      </c>
      <c r="B333" s="2" t="s">
        <v>12074</v>
      </c>
      <c r="C333" s="1">
        <v>7.0674105102817997</v>
      </c>
      <c r="D333" s="1">
        <v>14.4953979618163</v>
      </c>
    </row>
    <row r="334" spans="1:4" ht="13.2" x14ac:dyDescent="0.25">
      <c r="A334" s="1" t="s">
        <v>15799</v>
      </c>
      <c r="B334" s="2" t="s">
        <v>15800</v>
      </c>
      <c r="C334" s="1">
        <v>8.1041885419544908</v>
      </c>
      <c r="D334" s="1">
        <v>16.338065476190401</v>
      </c>
    </row>
    <row r="335" spans="1:4" ht="13.2" x14ac:dyDescent="0.25">
      <c r="A335" s="1" t="s">
        <v>10129</v>
      </c>
      <c r="B335" s="2" t="s">
        <v>10130</v>
      </c>
      <c r="C335" s="1">
        <v>7.9476464337063097</v>
      </c>
      <c r="D335" s="1">
        <v>16.491714381143201</v>
      </c>
    </row>
    <row r="336" spans="1:4" ht="13.2" x14ac:dyDescent="0.25">
      <c r="A336" s="1" t="s">
        <v>4223</v>
      </c>
      <c r="B336" s="2" t="s">
        <v>4224</v>
      </c>
      <c r="C336" s="1">
        <v>9.4508386473429908</v>
      </c>
      <c r="D336" s="1">
        <v>20.010892521902299</v>
      </c>
    </row>
    <row r="337" spans="1:4" ht="13.2" x14ac:dyDescent="0.25">
      <c r="A337" s="1" t="s">
        <v>4447</v>
      </c>
      <c r="B337" s="2" t="s">
        <v>4448</v>
      </c>
      <c r="C337" s="1">
        <v>6.7170030954067199</v>
      </c>
      <c r="D337" s="1">
        <v>13.261772347755</v>
      </c>
    </row>
    <row r="338" spans="1:4" ht="13.2" x14ac:dyDescent="0.25">
      <c r="A338" s="1" t="s">
        <v>9751</v>
      </c>
      <c r="B338" s="2" t="s">
        <v>9752</v>
      </c>
      <c r="C338" s="1">
        <v>7.52619206166636</v>
      </c>
      <c r="D338" s="1">
        <v>15.64722164913</v>
      </c>
    </row>
    <row r="339" spans="1:4" ht="13.2" x14ac:dyDescent="0.25">
      <c r="A339" s="1" t="s">
        <v>6023</v>
      </c>
      <c r="B339" s="2" t="s">
        <v>6024</v>
      </c>
      <c r="C339" s="1">
        <v>8.4285407725321804</v>
      </c>
      <c r="D339" s="1">
        <v>18.017222809401499</v>
      </c>
    </row>
    <row r="340" spans="1:4" ht="13.2" x14ac:dyDescent="0.25">
      <c r="A340" s="1" t="s">
        <v>18043</v>
      </c>
      <c r="B340" s="2" t="s">
        <v>18044</v>
      </c>
      <c r="C340" s="1">
        <v>7.3689313119969997</v>
      </c>
      <c r="D340" s="1">
        <v>18.993112014453398</v>
      </c>
    </row>
    <row r="341" spans="1:4" ht="13.2" x14ac:dyDescent="0.25">
      <c r="A341" s="1" t="s">
        <v>10037</v>
      </c>
      <c r="B341" s="2" t="s">
        <v>10038</v>
      </c>
      <c r="C341" s="1">
        <v>9.2147563195564803</v>
      </c>
      <c r="D341" s="1">
        <v>19.202848399246601</v>
      </c>
    </row>
    <row r="342" spans="1:4" ht="13.2" x14ac:dyDescent="0.25">
      <c r="A342" s="1" t="s">
        <v>17003</v>
      </c>
      <c r="B342" s="2" t="s">
        <v>17004</v>
      </c>
      <c r="C342" s="1">
        <v>8.3524878449201196</v>
      </c>
      <c r="D342" s="1">
        <v>18.117203856749299</v>
      </c>
    </row>
    <row r="343" spans="1:4" ht="13.2" x14ac:dyDescent="0.25">
      <c r="A343" s="1" t="s">
        <v>14395</v>
      </c>
      <c r="B343" s="2" t="s">
        <v>14396</v>
      </c>
      <c r="C343" s="1">
        <v>9.3989852654990091</v>
      </c>
      <c r="D343" s="1">
        <v>20.4877430393529</v>
      </c>
    </row>
    <row r="344" spans="1:4" ht="13.2" x14ac:dyDescent="0.25">
      <c r="A344" s="1" t="s">
        <v>20315</v>
      </c>
      <c r="B344" s="2" t="s">
        <v>20316</v>
      </c>
      <c r="C344" s="1">
        <v>5.7801748112832696</v>
      </c>
      <c r="D344" s="1">
        <v>14.469365079365</v>
      </c>
    </row>
    <row r="345" spans="1:4" ht="13.2" x14ac:dyDescent="0.25">
      <c r="A345" s="1" t="s">
        <v>8141</v>
      </c>
      <c r="B345" s="2" t="s">
        <v>8142</v>
      </c>
      <c r="C345" s="1">
        <v>8.4068307899540997</v>
      </c>
      <c r="D345" s="1">
        <v>15.917279935575801</v>
      </c>
    </row>
    <row r="346" spans="1:4" ht="13.2" x14ac:dyDescent="0.25">
      <c r="A346" s="1" t="s">
        <v>7395</v>
      </c>
      <c r="B346" s="2" t="s">
        <v>7396</v>
      </c>
      <c r="C346" s="1">
        <v>7.22090816360656</v>
      </c>
      <c r="D346" s="1">
        <v>14.7640777224507</v>
      </c>
    </row>
    <row r="347" spans="1:4" ht="13.2" x14ac:dyDescent="0.25">
      <c r="A347" s="1" t="s">
        <v>4605</v>
      </c>
      <c r="B347" s="2" t="s">
        <v>4606</v>
      </c>
      <c r="C347" s="1">
        <v>7.4758092458588203</v>
      </c>
      <c r="D347" s="1">
        <v>15.883793461002499</v>
      </c>
    </row>
    <row r="348" spans="1:4" ht="13.2" x14ac:dyDescent="0.25">
      <c r="A348" s="1" t="s">
        <v>3687</v>
      </c>
      <c r="B348" s="2" t="s">
        <v>3688</v>
      </c>
      <c r="C348" s="1">
        <v>8.1490139296187607</v>
      </c>
      <c r="D348" s="1">
        <v>17.117444231994899</v>
      </c>
    </row>
    <row r="349" spans="1:4" ht="13.2" x14ac:dyDescent="0.25">
      <c r="A349" s="1" t="s">
        <v>15133</v>
      </c>
      <c r="B349" s="2" t="s">
        <v>15134</v>
      </c>
      <c r="C349" s="1">
        <v>7.5458112662493901</v>
      </c>
      <c r="D349" s="1">
        <v>15.619833112289999</v>
      </c>
    </row>
    <row r="350" spans="1:4" ht="13.2" x14ac:dyDescent="0.25">
      <c r="A350" s="1" t="s">
        <v>10629</v>
      </c>
      <c r="B350" s="2" t="s">
        <v>10630</v>
      </c>
      <c r="C350" s="1">
        <v>7.7420519032652297</v>
      </c>
      <c r="D350" s="1">
        <v>16.150425102988802</v>
      </c>
    </row>
    <row r="351" spans="1:4" ht="13.2" x14ac:dyDescent="0.25">
      <c r="A351" s="1" t="s">
        <v>11411</v>
      </c>
      <c r="B351" s="2" t="s">
        <v>11412</v>
      </c>
      <c r="C351" s="1">
        <v>8.8219557630635705</v>
      </c>
      <c r="D351" s="1">
        <v>17.258658323632101</v>
      </c>
    </row>
    <row r="352" spans="1:4" ht="13.2" x14ac:dyDescent="0.25">
      <c r="A352" s="1" t="s">
        <v>16431</v>
      </c>
      <c r="B352" s="2" t="s">
        <v>16432</v>
      </c>
      <c r="C352" s="1">
        <v>7.2970072646873003</v>
      </c>
      <c r="D352" s="1">
        <v>14.807266435986101</v>
      </c>
    </row>
    <row r="353" spans="1:4" ht="13.2" x14ac:dyDescent="0.25">
      <c r="A353" s="1" t="s">
        <v>18421</v>
      </c>
      <c r="B353" s="2" t="s">
        <v>18422</v>
      </c>
      <c r="C353" s="1">
        <v>6.8663079375925298</v>
      </c>
      <c r="D353" s="1">
        <v>15.3716013344453</v>
      </c>
    </row>
    <row r="354" spans="1:4" ht="13.2" x14ac:dyDescent="0.25">
      <c r="A354" s="1" t="s">
        <v>3469</v>
      </c>
      <c r="B354" s="2" t="s">
        <v>3470</v>
      </c>
      <c r="C354" s="1">
        <v>8.3060662316907496</v>
      </c>
      <c r="D354" s="1">
        <v>16.919309358397999</v>
      </c>
    </row>
    <row r="355" spans="1:4" ht="13.2" x14ac:dyDescent="0.25">
      <c r="A355" s="1" t="s">
        <v>14371</v>
      </c>
      <c r="B355" s="2" t="s">
        <v>14372</v>
      </c>
      <c r="C355" s="1">
        <v>7.9252518433897503</v>
      </c>
      <c r="D355" s="1">
        <v>16.515844944623002</v>
      </c>
    </row>
    <row r="356" spans="1:4" ht="13.2" x14ac:dyDescent="0.25">
      <c r="A356" s="1" t="s">
        <v>12389</v>
      </c>
      <c r="B356" s="2" t="s">
        <v>12390</v>
      </c>
      <c r="C356" s="1">
        <v>8.4405307822053501</v>
      </c>
      <c r="D356" s="1">
        <v>17.8725114854517</v>
      </c>
    </row>
    <row r="357" spans="1:4" ht="13.2" x14ac:dyDescent="0.25">
      <c r="A357" s="1" t="s">
        <v>11041</v>
      </c>
      <c r="B357" s="2" t="s">
        <v>11042</v>
      </c>
      <c r="C357" s="1">
        <v>9.2016674601555106</v>
      </c>
      <c r="D357" s="1">
        <v>17.603555511208601</v>
      </c>
    </row>
    <row r="358" spans="1:4" ht="13.2" x14ac:dyDescent="0.25">
      <c r="A358" s="1" t="s">
        <v>4809</v>
      </c>
      <c r="B358" s="2" t="s">
        <v>4810</v>
      </c>
      <c r="C358" s="1">
        <v>9.4744220260613794</v>
      </c>
      <c r="D358" s="1">
        <v>20.9905128946269</v>
      </c>
    </row>
    <row r="359" spans="1:4" ht="13.2" x14ac:dyDescent="0.25">
      <c r="A359" s="1" t="s">
        <v>4103</v>
      </c>
      <c r="B359" s="2" t="s">
        <v>4104</v>
      </c>
      <c r="C359" s="1">
        <v>7.77694964818859</v>
      </c>
      <c r="D359" s="1">
        <v>15.926853751265</v>
      </c>
    </row>
    <row r="360" spans="1:4" ht="13.2" x14ac:dyDescent="0.25">
      <c r="A360" s="1" t="s">
        <v>4121</v>
      </c>
      <c r="B360" s="2" t="s">
        <v>4122</v>
      </c>
      <c r="C360" s="1">
        <v>6.2945790522925904</v>
      </c>
      <c r="D360" s="1">
        <v>13.1461905593388</v>
      </c>
    </row>
    <row r="361" spans="1:4" ht="13.2" x14ac:dyDescent="0.25">
      <c r="A361" s="1" t="s">
        <v>12113</v>
      </c>
      <c r="B361" s="2" t="s">
        <v>12114</v>
      </c>
      <c r="C361" s="1">
        <v>9.2280039797948792</v>
      </c>
      <c r="D361" s="1">
        <v>19.629731100963902</v>
      </c>
    </row>
    <row r="362" spans="1:4" ht="13.2" x14ac:dyDescent="0.25">
      <c r="A362" s="1" t="s">
        <v>15655</v>
      </c>
      <c r="B362" s="2" t="s">
        <v>15656</v>
      </c>
      <c r="C362" s="1">
        <v>9.17708753529649</v>
      </c>
      <c r="D362" s="1">
        <v>20.5954078475058</v>
      </c>
    </row>
    <row r="363" spans="1:4" ht="13.2" x14ac:dyDescent="0.25">
      <c r="A363" s="1" t="s">
        <v>2631</v>
      </c>
      <c r="B363" s="2" t="s">
        <v>2632</v>
      </c>
      <c r="C363" s="1">
        <v>8.0750610297381193</v>
      </c>
      <c r="D363" s="1">
        <v>16.861829473475801</v>
      </c>
    </row>
    <row r="364" spans="1:4" ht="13.2" x14ac:dyDescent="0.25">
      <c r="A364" s="1" t="s">
        <v>10891</v>
      </c>
      <c r="B364" s="2" t="s">
        <v>10892</v>
      </c>
      <c r="C364" s="1">
        <v>8.5875912408759003</v>
      </c>
      <c r="D364" s="1">
        <v>17.4058083226905</v>
      </c>
    </row>
    <row r="365" spans="1:4" ht="13.2" x14ac:dyDescent="0.25">
      <c r="A365" s="1" t="s">
        <v>14489</v>
      </c>
      <c r="B365" s="2" t="s">
        <v>14490</v>
      </c>
      <c r="C365" s="1">
        <v>9.3146273302911204</v>
      </c>
      <c r="D365" s="1">
        <v>20.238638902186</v>
      </c>
    </row>
    <row r="366" spans="1:4" ht="13.2" x14ac:dyDescent="0.25">
      <c r="A366" s="1" t="s">
        <v>9967</v>
      </c>
      <c r="B366" s="2" t="s">
        <v>9968</v>
      </c>
      <c r="C366" s="1">
        <v>7.4054513867472602</v>
      </c>
      <c r="D366" s="1">
        <v>15.933227599095099</v>
      </c>
    </row>
    <row r="367" spans="1:4" ht="13.2" x14ac:dyDescent="0.25">
      <c r="A367" s="1" t="s">
        <v>4559</v>
      </c>
      <c r="B367" s="2" t="s">
        <v>4560</v>
      </c>
      <c r="C367" s="1">
        <v>7.68041905596262</v>
      </c>
      <c r="D367" s="1">
        <v>15.918436158947699</v>
      </c>
    </row>
    <row r="368" spans="1:4" ht="13.2" x14ac:dyDescent="0.25">
      <c r="A368" s="1" t="s">
        <v>7827</v>
      </c>
      <c r="B368" s="2" t="s">
        <v>7828</v>
      </c>
      <c r="C368" s="1">
        <v>8.5569953197589008</v>
      </c>
      <c r="D368" s="1">
        <v>17.2914430894308</v>
      </c>
    </row>
    <row r="369" spans="1:4" ht="13.2" x14ac:dyDescent="0.25">
      <c r="A369" s="1" t="s">
        <v>6935</v>
      </c>
      <c r="B369" s="2" t="s">
        <v>6936</v>
      </c>
      <c r="C369" s="1">
        <v>12.179405509908101</v>
      </c>
      <c r="D369" s="1">
        <v>24.9864395030128</v>
      </c>
    </row>
    <row r="370" spans="1:4" ht="13.2" x14ac:dyDescent="0.25">
      <c r="A370" s="1" t="s">
        <v>5813</v>
      </c>
      <c r="B370" s="2" t="s">
        <v>5814</v>
      </c>
      <c r="C370" s="1">
        <v>8.4548148312152094</v>
      </c>
      <c r="D370" s="1">
        <v>17.5648889198735</v>
      </c>
    </row>
    <row r="371" spans="1:4" ht="13.2" x14ac:dyDescent="0.25">
      <c r="A371" s="1" t="s">
        <v>17907</v>
      </c>
      <c r="B371" s="2" t="s">
        <v>17908</v>
      </c>
      <c r="C371" s="1">
        <v>6.6374060478937196</v>
      </c>
      <c r="D371" s="1">
        <v>13.036386237072399</v>
      </c>
    </row>
    <row r="372" spans="1:4" ht="13.2" x14ac:dyDescent="0.25">
      <c r="A372" s="1" t="s">
        <v>8211</v>
      </c>
      <c r="B372" s="2" t="s">
        <v>8212</v>
      </c>
      <c r="C372" s="1">
        <v>9.0977157360406107</v>
      </c>
      <c r="D372" s="1">
        <v>21.953026606250699</v>
      </c>
    </row>
    <row r="373" spans="1:4" ht="13.2" x14ac:dyDescent="0.25">
      <c r="A373" s="1" t="s">
        <v>5529</v>
      </c>
      <c r="B373" s="2" t="s">
        <v>5530</v>
      </c>
      <c r="C373" s="1">
        <v>6.4084297329693998</v>
      </c>
      <c r="D373" s="1">
        <v>13.032712189428</v>
      </c>
    </row>
    <row r="374" spans="1:4" ht="13.2" x14ac:dyDescent="0.25">
      <c r="A374" s="1" t="s">
        <v>5481</v>
      </c>
      <c r="B374" s="2" t="s">
        <v>5482</v>
      </c>
      <c r="C374" s="1">
        <v>7.6167729930887802</v>
      </c>
      <c r="D374" s="1">
        <v>16.675553492358201</v>
      </c>
    </row>
    <row r="375" spans="1:4" ht="13.2" x14ac:dyDescent="0.25">
      <c r="A375" s="1" t="s">
        <v>8857</v>
      </c>
      <c r="B375" s="2" t="s">
        <v>8858</v>
      </c>
      <c r="C375" s="1">
        <v>8.4894362496715896</v>
      </c>
      <c r="D375" s="1">
        <v>16.9528468371788</v>
      </c>
    </row>
    <row r="376" spans="1:4" ht="13.2" x14ac:dyDescent="0.25">
      <c r="A376" s="1" t="s">
        <v>12963</v>
      </c>
      <c r="B376" s="2" t="s">
        <v>12964</v>
      </c>
      <c r="C376" s="1">
        <v>8.1345088375254893</v>
      </c>
      <c r="D376" s="1">
        <v>18.2894115424577</v>
      </c>
    </row>
    <row r="377" spans="1:4" ht="13.2" x14ac:dyDescent="0.25">
      <c r="A377" s="1" t="s">
        <v>15611</v>
      </c>
      <c r="B377" s="2" t="s">
        <v>15612</v>
      </c>
      <c r="C377" s="1">
        <v>7.1259808485170897</v>
      </c>
      <c r="D377" s="1">
        <v>13.7924763033175</v>
      </c>
    </row>
    <row r="378" spans="1:4" ht="13.2" x14ac:dyDescent="0.25">
      <c r="A378" s="1" t="s">
        <v>7975</v>
      </c>
      <c r="B378" s="2" t="s">
        <v>7976</v>
      </c>
      <c r="C378" s="1">
        <v>7.8090666596701102</v>
      </c>
      <c r="D378" s="1">
        <v>16.214231807414698</v>
      </c>
    </row>
    <row r="379" spans="1:4" ht="13.2" x14ac:dyDescent="0.25">
      <c r="A379" s="1" t="s">
        <v>18685</v>
      </c>
      <c r="B379" s="2" t="s">
        <v>18686</v>
      </c>
      <c r="C379" s="1">
        <v>7.3378409243584599</v>
      </c>
      <c r="D379" s="1">
        <v>16.649017615176099</v>
      </c>
    </row>
    <row r="380" spans="1:4" ht="13.2" x14ac:dyDescent="0.25">
      <c r="A380" s="1" t="s">
        <v>5855</v>
      </c>
      <c r="B380" s="2" t="s">
        <v>5856</v>
      </c>
      <c r="C380" s="1">
        <v>8.8080554445480406</v>
      </c>
      <c r="D380" s="1">
        <v>20.473162713778599</v>
      </c>
    </row>
    <row r="381" spans="1:4" ht="13.2" x14ac:dyDescent="0.25">
      <c r="A381" s="1" t="s">
        <v>10753</v>
      </c>
      <c r="B381" s="2" t="s">
        <v>10754</v>
      </c>
      <c r="C381" s="1">
        <v>7.2953116369501299</v>
      </c>
      <c r="D381" s="1">
        <v>14.9713979186782</v>
      </c>
    </row>
    <row r="382" spans="1:4" ht="13.2" x14ac:dyDescent="0.25">
      <c r="A382" s="1" t="s">
        <v>1881</v>
      </c>
      <c r="B382" s="2" t="s">
        <v>1882</v>
      </c>
      <c r="C382" s="1">
        <v>7.4890491254186804</v>
      </c>
      <c r="D382" s="1">
        <v>16.059492832658101</v>
      </c>
    </row>
    <row r="383" spans="1:4" ht="13.2" x14ac:dyDescent="0.25">
      <c r="A383" s="1" t="s">
        <v>4895</v>
      </c>
      <c r="B383" s="2" t="s">
        <v>4896</v>
      </c>
      <c r="C383" s="1">
        <v>8.8631617416014308</v>
      </c>
      <c r="D383" s="1">
        <v>18.6425402669121</v>
      </c>
    </row>
    <row r="384" spans="1:4" ht="13.2" x14ac:dyDescent="0.25">
      <c r="A384" s="1" t="s">
        <v>3577</v>
      </c>
      <c r="B384" s="2" t="s">
        <v>3578</v>
      </c>
      <c r="C384" s="1">
        <v>7.6474346405228699</v>
      </c>
      <c r="D384" s="1">
        <v>15.981896073087</v>
      </c>
    </row>
    <row r="385" spans="1:4" ht="13.2" x14ac:dyDescent="0.25">
      <c r="A385" s="1" t="s">
        <v>19855</v>
      </c>
      <c r="B385" s="2" t="s">
        <v>19856</v>
      </c>
      <c r="C385" s="1">
        <v>5.0799790356394103</v>
      </c>
      <c r="D385" s="1">
        <v>11.125125313283201</v>
      </c>
    </row>
    <row r="386" spans="1:4" ht="13.2" x14ac:dyDescent="0.25">
      <c r="A386" s="1" t="s">
        <v>6087</v>
      </c>
      <c r="B386" s="2" t="s">
        <v>6088</v>
      </c>
      <c r="C386" s="1">
        <v>6.62033867526217</v>
      </c>
      <c r="D386" s="1">
        <v>14.111506858178</v>
      </c>
    </row>
    <row r="387" spans="1:4" ht="13.2" x14ac:dyDescent="0.25">
      <c r="A387" s="1" t="s">
        <v>10841</v>
      </c>
      <c r="B387" s="2" t="s">
        <v>10842</v>
      </c>
      <c r="C387" s="1">
        <v>6.8976757899421397</v>
      </c>
      <c r="D387" s="1">
        <v>14.9111353814355</v>
      </c>
    </row>
    <row r="388" spans="1:4" ht="13.2" x14ac:dyDescent="0.25">
      <c r="A388" s="1" t="s">
        <v>2653</v>
      </c>
      <c r="B388" s="2" t="s">
        <v>2654</v>
      </c>
      <c r="C388" s="1">
        <v>8.6945013057731799</v>
      </c>
      <c r="D388" s="1">
        <v>18.2477192750945</v>
      </c>
    </row>
    <row r="389" spans="1:4" ht="13.2" x14ac:dyDescent="0.25">
      <c r="A389" s="1" t="s">
        <v>18275</v>
      </c>
      <c r="B389" s="2" t="s">
        <v>18276</v>
      </c>
      <c r="C389" s="1">
        <v>7.75089690830431</v>
      </c>
      <c r="D389" s="1">
        <v>18.129115698267</v>
      </c>
    </row>
    <row r="390" spans="1:4" ht="13.2" x14ac:dyDescent="0.25">
      <c r="A390" s="1" t="s">
        <v>6739</v>
      </c>
      <c r="B390" s="2" t="s">
        <v>6740</v>
      </c>
      <c r="C390" s="1">
        <v>7.6860214541876903</v>
      </c>
      <c r="D390" s="1">
        <v>16.288235873203298</v>
      </c>
    </row>
    <row r="391" spans="1:4" ht="13.2" x14ac:dyDescent="0.25">
      <c r="A391" s="1" t="s">
        <v>14397</v>
      </c>
      <c r="B391" s="2" t="s">
        <v>14398</v>
      </c>
      <c r="C391" s="1">
        <v>7.5107698992005503</v>
      </c>
      <c r="D391" s="1">
        <v>17.182268231713898</v>
      </c>
    </row>
    <row r="392" spans="1:4" ht="13.2" x14ac:dyDescent="0.25">
      <c r="A392" s="1" t="s">
        <v>16491</v>
      </c>
      <c r="B392" s="2" t="s">
        <v>16492</v>
      </c>
      <c r="C392" s="1">
        <v>9.9953760162601597</v>
      </c>
      <c r="D392" s="1">
        <v>22.352172891707699</v>
      </c>
    </row>
    <row r="393" spans="1:4" ht="13.2" x14ac:dyDescent="0.25">
      <c r="A393" s="1" t="s">
        <v>14179</v>
      </c>
      <c r="B393" s="2" t="s">
        <v>14180</v>
      </c>
      <c r="C393" s="1">
        <v>11.564123697524</v>
      </c>
      <c r="D393" s="1">
        <v>29.527896825396802</v>
      </c>
    </row>
    <row r="394" spans="1:4" ht="13.2" x14ac:dyDescent="0.25">
      <c r="A394" s="1" t="s">
        <v>12017</v>
      </c>
      <c r="B394" s="2" t="s">
        <v>12018</v>
      </c>
      <c r="C394" s="1">
        <v>9.1453283879595304</v>
      </c>
      <c r="D394" s="1">
        <v>19.308487746562999</v>
      </c>
    </row>
    <row r="395" spans="1:4" ht="13.2" x14ac:dyDescent="0.25">
      <c r="A395" s="1" t="s">
        <v>19643</v>
      </c>
      <c r="B395" s="2" t="s">
        <v>19644</v>
      </c>
      <c r="C395" s="1">
        <v>7.0685624999999899</v>
      </c>
      <c r="D395" s="1">
        <v>17.0321370640713</v>
      </c>
    </row>
    <row r="396" spans="1:4" ht="13.2" x14ac:dyDescent="0.25">
      <c r="A396" s="1" t="s">
        <v>13505</v>
      </c>
      <c r="B396" s="2" t="s">
        <v>13506</v>
      </c>
      <c r="C396" s="1">
        <v>7.31779178465941</v>
      </c>
      <c r="D396" s="1">
        <v>14.9511387163561</v>
      </c>
    </row>
    <row r="397" spans="1:4" ht="13.2" x14ac:dyDescent="0.25">
      <c r="A397" s="1" t="s">
        <v>361</v>
      </c>
      <c r="B397" s="2" t="s">
        <v>362</v>
      </c>
      <c r="C397" s="1">
        <v>9.2062265556232603</v>
      </c>
      <c r="D397" s="1">
        <v>19.746361904761802</v>
      </c>
    </row>
    <row r="398" spans="1:4" ht="13.2" x14ac:dyDescent="0.25">
      <c r="A398" s="1" t="s">
        <v>17643</v>
      </c>
      <c r="B398" s="2" t="s">
        <v>17644</v>
      </c>
      <c r="C398" s="1">
        <v>6.8241506817656497</v>
      </c>
      <c r="D398" s="1">
        <v>13.960325770796899</v>
      </c>
    </row>
    <row r="399" spans="1:4" ht="13.2" x14ac:dyDescent="0.25">
      <c r="A399" s="1" t="s">
        <v>5691</v>
      </c>
      <c r="B399" s="2" t="s">
        <v>5692</v>
      </c>
      <c r="C399" s="1">
        <v>9.8446522813326798</v>
      </c>
      <c r="D399" s="1">
        <v>22.053932130896101</v>
      </c>
    </row>
    <row r="400" spans="1:4" ht="13.2" x14ac:dyDescent="0.25">
      <c r="A400" s="1" t="s">
        <v>17139</v>
      </c>
      <c r="B400" s="2" t="s">
        <v>17140</v>
      </c>
      <c r="C400" s="1">
        <v>6.7774141454089998</v>
      </c>
      <c r="D400" s="1">
        <v>14.975606193397599</v>
      </c>
    </row>
    <row r="401" spans="1:4" ht="13.2" x14ac:dyDescent="0.25">
      <c r="A401" s="1" t="s">
        <v>1315</v>
      </c>
      <c r="B401" s="2" t="s">
        <v>1316</v>
      </c>
      <c r="C401" s="1">
        <v>11.3934334874903</v>
      </c>
      <c r="D401" s="1">
        <v>25.054408996082</v>
      </c>
    </row>
    <row r="402" spans="1:4" ht="13.2" x14ac:dyDescent="0.25">
      <c r="A402" s="1" t="s">
        <v>15093</v>
      </c>
      <c r="B402" s="2" t="s">
        <v>15094</v>
      </c>
      <c r="C402" s="1">
        <v>7.4650935119830901</v>
      </c>
      <c r="D402" s="1">
        <v>15.548768335012801</v>
      </c>
    </row>
    <row r="403" spans="1:4" ht="13.2" x14ac:dyDescent="0.25">
      <c r="A403" s="1" t="s">
        <v>2151</v>
      </c>
      <c r="B403" s="2" t="s">
        <v>2152</v>
      </c>
      <c r="C403" s="1">
        <v>9.5374260795575392</v>
      </c>
      <c r="D403" s="1">
        <v>19.311276154622501</v>
      </c>
    </row>
    <row r="404" spans="1:4" ht="13.2" x14ac:dyDescent="0.25">
      <c r="A404" s="1" t="s">
        <v>17037</v>
      </c>
      <c r="B404" s="2" t="s">
        <v>17038</v>
      </c>
      <c r="C404" s="1">
        <v>5.7822377221479</v>
      </c>
      <c r="D404" s="1">
        <v>12.5073715188056</v>
      </c>
    </row>
    <row r="405" spans="1:4" ht="13.2" x14ac:dyDescent="0.25">
      <c r="A405" s="1" t="s">
        <v>20307</v>
      </c>
      <c r="B405" s="2" t="s">
        <v>20308</v>
      </c>
      <c r="C405" s="1">
        <v>5.7647629310344799</v>
      </c>
      <c r="D405" s="1">
        <v>13.3243923611111</v>
      </c>
    </row>
    <row r="406" spans="1:4" ht="13.2" x14ac:dyDescent="0.25">
      <c r="A406" s="1" t="s">
        <v>16993</v>
      </c>
      <c r="B406" s="2" t="s">
        <v>16994</v>
      </c>
      <c r="C406" s="1">
        <v>6.80492617027961</v>
      </c>
      <c r="D406" s="1">
        <v>14.205080545229199</v>
      </c>
    </row>
    <row r="407" spans="1:4" ht="13.2" x14ac:dyDescent="0.25">
      <c r="A407" s="1" t="s">
        <v>17889</v>
      </c>
      <c r="B407" s="2" t="s">
        <v>17890</v>
      </c>
      <c r="C407" s="1">
        <v>8.7741883680555492</v>
      </c>
      <c r="D407" s="1">
        <v>17.825527597402498</v>
      </c>
    </row>
    <row r="408" spans="1:4" ht="13.2" x14ac:dyDescent="0.25">
      <c r="A408" s="1" t="s">
        <v>12393</v>
      </c>
      <c r="B408" s="2" t="s">
        <v>12394</v>
      </c>
      <c r="C408" s="1">
        <v>8.2667932189090205</v>
      </c>
      <c r="D408" s="1">
        <v>16.329379003063199</v>
      </c>
    </row>
    <row r="409" spans="1:4" ht="13.2" x14ac:dyDescent="0.25">
      <c r="A409" s="1" t="s">
        <v>3681</v>
      </c>
      <c r="B409" s="2" t="s">
        <v>3682</v>
      </c>
      <c r="C409" s="1">
        <v>9.7263052135248707</v>
      </c>
      <c r="D409" s="1">
        <v>19.199752329284099</v>
      </c>
    </row>
    <row r="410" spans="1:4" ht="13.2" x14ac:dyDescent="0.25">
      <c r="A410" s="1" t="s">
        <v>4383</v>
      </c>
      <c r="B410" s="2" t="s">
        <v>4384</v>
      </c>
      <c r="C410" s="1">
        <v>6.4446145723336796</v>
      </c>
      <c r="D410" s="1">
        <v>13.035725366876299</v>
      </c>
    </row>
    <row r="411" spans="1:4" ht="13.2" x14ac:dyDescent="0.25">
      <c r="A411" s="1" t="s">
        <v>3915</v>
      </c>
      <c r="B411" s="2" t="s">
        <v>3916</v>
      </c>
      <c r="C411" s="1">
        <v>6.9689931507706904</v>
      </c>
      <c r="D411" s="1">
        <v>13.9449768765563</v>
      </c>
    </row>
    <row r="412" spans="1:4" ht="13.2" x14ac:dyDescent="0.25">
      <c r="A412" s="1" t="s">
        <v>321</v>
      </c>
      <c r="B412" s="2" t="s">
        <v>322</v>
      </c>
      <c r="C412" s="1">
        <v>9.5934499889456895</v>
      </c>
      <c r="D412" s="1">
        <v>19.418519001652299</v>
      </c>
    </row>
    <row r="413" spans="1:4" ht="13.2" x14ac:dyDescent="0.25">
      <c r="A413" s="1" t="s">
        <v>15463</v>
      </c>
      <c r="B413" s="2" t="s">
        <v>15464</v>
      </c>
      <c r="C413" s="1">
        <v>8.4207107210462908</v>
      </c>
      <c r="D413" s="1">
        <v>19.217493568540899</v>
      </c>
    </row>
    <row r="414" spans="1:4" ht="13.2" x14ac:dyDescent="0.25">
      <c r="A414" s="1" t="s">
        <v>16211</v>
      </c>
      <c r="B414" s="2" t="s">
        <v>16212</v>
      </c>
      <c r="C414" s="1">
        <v>9.0072877535687397</v>
      </c>
      <c r="D414" s="1">
        <v>17.604963594388199</v>
      </c>
    </row>
    <row r="415" spans="1:4" ht="13.2" x14ac:dyDescent="0.25">
      <c r="A415" s="1" t="s">
        <v>10487</v>
      </c>
      <c r="B415" s="2" t="s">
        <v>10488</v>
      </c>
      <c r="C415" s="1">
        <v>6.7181436095883003</v>
      </c>
      <c r="D415" s="1">
        <v>14.795902053180701</v>
      </c>
    </row>
    <row r="416" spans="1:4" ht="13.2" x14ac:dyDescent="0.25">
      <c r="A416" s="1" t="s">
        <v>5311</v>
      </c>
      <c r="B416" s="2" t="s">
        <v>5312</v>
      </c>
      <c r="C416" s="1">
        <v>6.5212948418594703</v>
      </c>
      <c r="D416" s="1">
        <v>13.666281495747</v>
      </c>
    </row>
    <row r="417" spans="1:4" ht="13.2" x14ac:dyDescent="0.25">
      <c r="A417" s="1" t="s">
        <v>11127</v>
      </c>
      <c r="B417" s="2" t="s">
        <v>11128</v>
      </c>
      <c r="C417" s="1">
        <v>8.7844975069758799</v>
      </c>
      <c r="D417" s="1">
        <v>16.284793780900301</v>
      </c>
    </row>
    <row r="418" spans="1:4" ht="13.2" x14ac:dyDescent="0.25">
      <c r="A418" s="1" t="s">
        <v>13171</v>
      </c>
      <c r="B418" s="2" t="s">
        <v>13172</v>
      </c>
      <c r="C418" s="1">
        <v>8.7319390035112097</v>
      </c>
      <c r="D418" s="1">
        <v>18.698418929233402</v>
      </c>
    </row>
    <row r="419" spans="1:4" ht="13.2" x14ac:dyDescent="0.25">
      <c r="A419" s="1" t="s">
        <v>13109</v>
      </c>
      <c r="B419" s="2" t="s">
        <v>13110</v>
      </c>
      <c r="C419" s="1">
        <v>8.8024650319461202</v>
      </c>
      <c r="D419" s="1">
        <v>17.757763491135801</v>
      </c>
    </row>
    <row r="420" spans="1:4" ht="13.2" x14ac:dyDescent="0.25">
      <c r="A420" s="1" t="s">
        <v>7957</v>
      </c>
      <c r="B420" s="2" t="s">
        <v>7958</v>
      </c>
      <c r="C420" s="1">
        <v>8.1566612517249109</v>
      </c>
      <c r="D420" s="1">
        <v>15.662716780289401</v>
      </c>
    </row>
    <row r="421" spans="1:4" ht="13.2" x14ac:dyDescent="0.25">
      <c r="A421" s="1" t="s">
        <v>12747</v>
      </c>
      <c r="B421" s="2" t="s">
        <v>12748</v>
      </c>
      <c r="C421" s="1">
        <v>10.2208536216335</v>
      </c>
      <c r="D421" s="1">
        <v>22.627307274701401</v>
      </c>
    </row>
    <row r="422" spans="1:4" ht="13.2" x14ac:dyDescent="0.25">
      <c r="A422" s="1" t="s">
        <v>5739</v>
      </c>
      <c r="B422" s="2" t="s">
        <v>5740</v>
      </c>
      <c r="C422" s="1">
        <v>7.8404127907831098</v>
      </c>
      <c r="D422" s="1">
        <v>15.666117505454</v>
      </c>
    </row>
    <row r="423" spans="1:4" ht="13.2" x14ac:dyDescent="0.25">
      <c r="A423" s="1" t="s">
        <v>8927</v>
      </c>
      <c r="B423" s="2" t="s">
        <v>8928</v>
      </c>
      <c r="C423" s="1">
        <v>8.4455820105820099</v>
      </c>
      <c r="D423" s="1">
        <v>16.735791925465801</v>
      </c>
    </row>
    <row r="424" spans="1:4" ht="13.2" x14ac:dyDescent="0.25">
      <c r="A424" s="1" t="s">
        <v>3725</v>
      </c>
      <c r="B424" s="2" t="s">
        <v>3726</v>
      </c>
      <c r="C424" s="1">
        <v>8.9022316664826793</v>
      </c>
      <c r="D424" s="1">
        <v>17.480706569548499</v>
      </c>
    </row>
    <row r="425" spans="1:4" ht="13.2" x14ac:dyDescent="0.25">
      <c r="A425" s="1" t="s">
        <v>11423</v>
      </c>
      <c r="B425" s="2" t="s">
        <v>11424</v>
      </c>
      <c r="C425" s="1">
        <v>8.93705461500317</v>
      </c>
      <c r="D425" s="1">
        <v>17.616018054923298</v>
      </c>
    </row>
    <row r="426" spans="1:4" ht="13.2" x14ac:dyDescent="0.25">
      <c r="A426" s="1" t="s">
        <v>127</v>
      </c>
      <c r="B426" s="2" t="s">
        <v>128</v>
      </c>
      <c r="C426" s="1">
        <v>10.754514025027699</v>
      </c>
      <c r="D426" s="1">
        <v>19.932308541973399</v>
      </c>
    </row>
    <row r="427" spans="1:4" ht="13.2" x14ac:dyDescent="0.25">
      <c r="A427" s="1" t="s">
        <v>17015</v>
      </c>
      <c r="B427" s="2" t="s">
        <v>17016</v>
      </c>
      <c r="C427" s="1">
        <v>6.97846588026382</v>
      </c>
      <c r="D427" s="1">
        <v>14.156948018528</v>
      </c>
    </row>
    <row r="428" spans="1:4" ht="13.2" x14ac:dyDescent="0.25">
      <c r="A428" s="1" t="s">
        <v>1661</v>
      </c>
      <c r="B428" s="2" t="s">
        <v>1662</v>
      </c>
      <c r="C428" s="1">
        <v>7.4838843516838001</v>
      </c>
      <c r="D428" s="1">
        <v>13.6931074088942</v>
      </c>
    </row>
    <row r="429" spans="1:4" ht="13.2" x14ac:dyDescent="0.25">
      <c r="A429" s="1" t="s">
        <v>12587</v>
      </c>
      <c r="B429" s="2" t="s">
        <v>12588</v>
      </c>
      <c r="C429" s="1">
        <v>7.1357750242954303</v>
      </c>
      <c r="D429" s="1">
        <v>15.188717566111199</v>
      </c>
    </row>
    <row r="430" spans="1:4" ht="13.2" x14ac:dyDescent="0.25">
      <c r="A430" s="1" t="s">
        <v>13581</v>
      </c>
      <c r="B430" s="2" t="s">
        <v>13582</v>
      </c>
      <c r="C430" s="1">
        <v>7.9109636139377102</v>
      </c>
      <c r="D430" s="1">
        <v>16.922386831275698</v>
      </c>
    </row>
    <row r="431" spans="1:4" ht="13.2" x14ac:dyDescent="0.25">
      <c r="A431" s="1" t="s">
        <v>6533</v>
      </c>
      <c r="B431" s="2" t="s">
        <v>6534</v>
      </c>
      <c r="C431" s="1">
        <v>6.5403465578690598</v>
      </c>
      <c r="D431" s="1">
        <v>13.8100034614053</v>
      </c>
    </row>
    <row r="432" spans="1:4" ht="13.2" x14ac:dyDescent="0.25">
      <c r="A432" s="1" t="s">
        <v>13903</v>
      </c>
      <c r="B432" s="2" t="s">
        <v>13904</v>
      </c>
      <c r="C432" s="1">
        <v>7.7550054686997303</v>
      </c>
      <c r="D432" s="1">
        <v>14.795556233475599</v>
      </c>
    </row>
    <row r="433" spans="1:4" ht="13.2" x14ac:dyDescent="0.25">
      <c r="A433" s="1" t="s">
        <v>575</v>
      </c>
      <c r="B433" s="2" t="s">
        <v>576</v>
      </c>
      <c r="C433" s="1">
        <v>12.158053071385501</v>
      </c>
      <c r="D433" s="1">
        <v>25.8856028029941</v>
      </c>
    </row>
    <row r="434" spans="1:4" ht="13.2" x14ac:dyDescent="0.25">
      <c r="A434" s="1" t="s">
        <v>4537</v>
      </c>
      <c r="B434" s="2" t="s">
        <v>4538</v>
      </c>
      <c r="C434" s="1">
        <v>10.293342470469801</v>
      </c>
      <c r="D434" s="1">
        <v>23.2614671451764</v>
      </c>
    </row>
    <row r="435" spans="1:4" ht="13.2" x14ac:dyDescent="0.25">
      <c r="A435" s="1" t="s">
        <v>19249</v>
      </c>
      <c r="B435" s="2" t="s">
        <v>19250</v>
      </c>
      <c r="C435" s="1">
        <v>6.0963999302649903</v>
      </c>
      <c r="D435" s="1">
        <v>13.540608302507099</v>
      </c>
    </row>
    <row r="436" spans="1:4" ht="13.2" x14ac:dyDescent="0.25">
      <c r="A436" s="1" t="s">
        <v>19683</v>
      </c>
      <c r="B436" s="2" t="s">
        <v>19684</v>
      </c>
      <c r="C436" s="1">
        <v>7.3340648854961898</v>
      </c>
      <c r="D436" s="1">
        <v>19.176297726297701</v>
      </c>
    </row>
    <row r="437" spans="1:4" ht="13.2" x14ac:dyDescent="0.25">
      <c r="A437" s="1" t="s">
        <v>15587</v>
      </c>
      <c r="B437" s="2" t="s">
        <v>15588</v>
      </c>
      <c r="C437" s="1">
        <v>7.90024931603564</v>
      </c>
      <c r="D437" s="1">
        <v>17.382765796443401</v>
      </c>
    </row>
    <row r="438" spans="1:4" ht="13.2" x14ac:dyDescent="0.25">
      <c r="A438" s="1" t="s">
        <v>11965</v>
      </c>
      <c r="B438" s="2" t="s">
        <v>11966</v>
      </c>
      <c r="C438" s="1">
        <v>9.3341862037871905</v>
      </c>
      <c r="D438" s="1">
        <v>19.874977337477301</v>
      </c>
    </row>
    <row r="439" spans="1:4" ht="13.2" x14ac:dyDescent="0.25">
      <c r="A439" s="1" t="s">
        <v>6595</v>
      </c>
      <c r="B439" s="2" t="s">
        <v>6596</v>
      </c>
      <c r="C439" s="1">
        <v>7.4743781329059198</v>
      </c>
      <c r="D439" s="1">
        <v>15.711415892304</v>
      </c>
    </row>
    <row r="440" spans="1:4" ht="13.2" x14ac:dyDescent="0.25">
      <c r="A440" s="1" t="s">
        <v>13495</v>
      </c>
      <c r="B440" s="2" t="s">
        <v>13496</v>
      </c>
      <c r="C440" s="1">
        <v>7.3261117186076197</v>
      </c>
      <c r="D440" s="1">
        <v>14.8133141762452</v>
      </c>
    </row>
    <row r="441" spans="1:4" ht="13.2" x14ac:dyDescent="0.25">
      <c r="A441" s="1" t="s">
        <v>2037</v>
      </c>
      <c r="B441" s="2" t="s">
        <v>2038</v>
      </c>
      <c r="C441" s="1">
        <v>8.8492655794929895</v>
      </c>
      <c r="D441" s="1">
        <v>19.369669298455499</v>
      </c>
    </row>
    <row r="442" spans="1:4" ht="13.2" x14ac:dyDescent="0.25">
      <c r="A442" s="1" t="s">
        <v>9349</v>
      </c>
      <c r="B442" s="2" t="s">
        <v>9350</v>
      </c>
      <c r="C442" s="1">
        <v>8.2937665575814101</v>
      </c>
      <c r="D442" s="1">
        <v>17.628289343123601</v>
      </c>
    </row>
    <row r="443" spans="1:4" ht="13.2" x14ac:dyDescent="0.25">
      <c r="A443" s="1" t="s">
        <v>11099</v>
      </c>
      <c r="B443" s="2" t="s">
        <v>11100</v>
      </c>
      <c r="C443" s="1">
        <v>6.3442214319906904</v>
      </c>
      <c r="D443" s="1">
        <v>12.378832724710101</v>
      </c>
    </row>
    <row r="444" spans="1:4" ht="13.2" x14ac:dyDescent="0.25">
      <c r="A444" s="1" t="s">
        <v>12721</v>
      </c>
      <c r="B444" s="2" t="s">
        <v>12722</v>
      </c>
      <c r="C444" s="1">
        <v>9.7361195708837407</v>
      </c>
      <c r="D444" s="1">
        <v>21.4369103041589</v>
      </c>
    </row>
    <row r="445" spans="1:4" ht="13.2" x14ac:dyDescent="0.25">
      <c r="A445" s="1" t="s">
        <v>7053</v>
      </c>
      <c r="B445" s="2" t="s">
        <v>7054</v>
      </c>
      <c r="C445" s="1">
        <v>7.8045714146246201</v>
      </c>
      <c r="D445" s="1">
        <v>16.412904539338498</v>
      </c>
    </row>
    <row r="446" spans="1:4" ht="13.2" x14ac:dyDescent="0.25">
      <c r="A446" s="1" t="s">
        <v>16179</v>
      </c>
      <c r="B446" s="2" t="s">
        <v>16180</v>
      </c>
      <c r="C446" s="1">
        <v>7.8434209871009504</v>
      </c>
      <c r="D446" s="1">
        <v>15.1975308641975</v>
      </c>
    </row>
    <row r="447" spans="1:4" ht="13.2" x14ac:dyDescent="0.25">
      <c r="A447" s="1" t="s">
        <v>9789</v>
      </c>
      <c r="B447" s="2" t="s">
        <v>9790</v>
      </c>
      <c r="C447" s="1">
        <v>7.9319659521062302</v>
      </c>
      <c r="D447" s="1">
        <v>16.618865890470001</v>
      </c>
    </row>
    <row r="448" spans="1:4" ht="13.2" x14ac:dyDescent="0.25">
      <c r="A448" s="1" t="s">
        <v>13815</v>
      </c>
      <c r="B448" s="2" t="s">
        <v>13816</v>
      </c>
      <c r="C448" s="1">
        <v>8.7451937762504706</v>
      </c>
      <c r="D448" s="1">
        <v>19.581091757091102</v>
      </c>
    </row>
    <row r="449" spans="1:4" ht="13.2" x14ac:dyDescent="0.25">
      <c r="A449" s="1" t="s">
        <v>16343</v>
      </c>
      <c r="B449" s="2" t="s">
        <v>16344</v>
      </c>
      <c r="C449" s="1">
        <v>8.8294802451965193</v>
      </c>
      <c r="D449" s="1">
        <v>16.458182086468899</v>
      </c>
    </row>
    <row r="450" spans="1:4" ht="13.2" x14ac:dyDescent="0.25">
      <c r="A450" s="1" t="s">
        <v>14737</v>
      </c>
      <c r="B450" s="2" t="s">
        <v>14738</v>
      </c>
      <c r="C450" s="1">
        <v>8.1395555802249806</v>
      </c>
      <c r="D450" s="1">
        <v>19.690507637016999</v>
      </c>
    </row>
    <row r="451" spans="1:4" ht="13.2" x14ac:dyDescent="0.25">
      <c r="A451" s="1" t="s">
        <v>14843</v>
      </c>
      <c r="B451" s="2" t="s">
        <v>14844</v>
      </c>
      <c r="C451" s="1">
        <v>6.2556439996967601</v>
      </c>
      <c r="D451" s="1">
        <v>12.7558203059337</v>
      </c>
    </row>
    <row r="452" spans="1:4" ht="13.2" x14ac:dyDescent="0.25">
      <c r="A452" s="1" t="s">
        <v>9701</v>
      </c>
      <c r="B452" s="2" t="s">
        <v>9702</v>
      </c>
      <c r="C452" s="1">
        <v>8.2843673379155103</v>
      </c>
      <c r="D452" s="1">
        <v>17.186218424962799</v>
      </c>
    </row>
    <row r="453" spans="1:4" ht="13.2" x14ac:dyDescent="0.25">
      <c r="A453" s="1" t="s">
        <v>12585</v>
      </c>
      <c r="B453" s="2" t="s">
        <v>12586</v>
      </c>
      <c r="C453" s="1">
        <v>7.2456741148531902</v>
      </c>
      <c r="D453" s="1">
        <v>15.526766712930799</v>
      </c>
    </row>
    <row r="454" spans="1:4" ht="13.2" x14ac:dyDescent="0.25">
      <c r="A454" s="1" t="s">
        <v>1077</v>
      </c>
      <c r="B454" s="2" t="s">
        <v>1078</v>
      </c>
      <c r="C454" s="1">
        <v>10.061158056021901</v>
      </c>
      <c r="D454" s="1">
        <v>18.8193925453009</v>
      </c>
    </row>
    <row r="455" spans="1:4" ht="13.2" x14ac:dyDescent="0.25">
      <c r="A455" s="1" t="s">
        <v>5599</v>
      </c>
      <c r="B455" s="2" t="s">
        <v>5600</v>
      </c>
      <c r="C455" s="1">
        <v>8.3978293695734205</v>
      </c>
      <c r="D455" s="1">
        <v>17.774008037224998</v>
      </c>
    </row>
    <row r="456" spans="1:4" ht="13.2" x14ac:dyDescent="0.25">
      <c r="A456" s="1" t="s">
        <v>17799</v>
      </c>
      <c r="B456" s="2" t="s">
        <v>17800</v>
      </c>
      <c r="C456" s="1">
        <v>6.3049671080023302</v>
      </c>
      <c r="D456" s="1">
        <v>13.465190249702699</v>
      </c>
    </row>
    <row r="457" spans="1:4" ht="13.2" x14ac:dyDescent="0.25">
      <c r="A457" s="1" t="s">
        <v>20073</v>
      </c>
      <c r="B457" s="2" t="s">
        <v>20074</v>
      </c>
      <c r="C457" s="1">
        <v>5.0345864661654103</v>
      </c>
      <c r="D457" s="1">
        <v>11.863746105919001</v>
      </c>
    </row>
    <row r="458" spans="1:4" ht="13.2" x14ac:dyDescent="0.25">
      <c r="A458" s="1" t="s">
        <v>11987</v>
      </c>
      <c r="B458" s="2" t="s">
        <v>11988</v>
      </c>
      <c r="C458" s="1">
        <v>8.1254284780860502</v>
      </c>
      <c r="D458" s="1">
        <v>14.966992753623099</v>
      </c>
    </row>
    <row r="459" spans="1:4" ht="13.2" x14ac:dyDescent="0.25">
      <c r="A459" s="1" t="s">
        <v>6881</v>
      </c>
      <c r="B459" s="2" t="s">
        <v>6882</v>
      </c>
      <c r="C459" s="1">
        <v>7.6669482009079601</v>
      </c>
      <c r="D459" s="1">
        <v>16.611266111926899</v>
      </c>
    </row>
    <row r="460" spans="1:4" ht="13.2" x14ac:dyDescent="0.25">
      <c r="A460" s="1" t="s">
        <v>2345</v>
      </c>
      <c r="B460" s="2" t="s">
        <v>2346</v>
      </c>
      <c r="C460" s="1">
        <v>7.6190617821696298</v>
      </c>
      <c r="D460" s="1">
        <v>16.350920453146099</v>
      </c>
    </row>
    <row r="461" spans="1:4" ht="13.2" x14ac:dyDescent="0.25">
      <c r="A461" s="1" t="s">
        <v>19881</v>
      </c>
      <c r="B461" s="2" t="s">
        <v>19882</v>
      </c>
      <c r="C461" s="1">
        <v>4.81465578424414</v>
      </c>
      <c r="D461" s="1">
        <v>10.364136302294099</v>
      </c>
    </row>
    <row r="462" spans="1:4" ht="13.2" x14ac:dyDescent="0.25">
      <c r="A462" s="1" t="s">
        <v>18181</v>
      </c>
      <c r="B462" s="2" t="s">
        <v>18182</v>
      </c>
      <c r="C462" s="1">
        <v>5.7047619047618996</v>
      </c>
      <c r="D462" s="1">
        <v>11.795474613686499</v>
      </c>
    </row>
    <row r="463" spans="1:4" ht="13.2" x14ac:dyDescent="0.25">
      <c r="A463" s="1" t="s">
        <v>10615</v>
      </c>
      <c r="B463" s="2" t="s">
        <v>10616</v>
      </c>
      <c r="C463" s="1">
        <v>8.8874820331895901</v>
      </c>
      <c r="D463" s="1">
        <v>17.412109978375</v>
      </c>
    </row>
    <row r="464" spans="1:4" ht="13.2" x14ac:dyDescent="0.25">
      <c r="A464" s="1" t="s">
        <v>15991</v>
      </c>
      <c r="B464" s="2" t="s">
        <v>15992</v>
      </c>
      <c r="C464" s="1">
        <v>8.4089373361925102</v>
      </c>
      <c r="D464" s="1">
        <v>17.568945578231201</v>
      </c>
    </row>
    <row r="465" spans="1:4" ht="13.2" x14ac:dyDescent="0.25">
      <c r="A465" s="1" t="s">
        <v>3137</v>
      </c>
      <c r="B465" s="2" t="s">
        <v>3138</v>
      </c>
      <c r="C465" s="1">
        <v>8.5872205719610903</v>
      </c>
      <c r="D465" s="1">
        <v>16.983334864211098</v>
      </c>
    </row>
    <row r="466" spans="1:4" ht="13.2" x14ac:dyDescent="0.25">
      <c r="A466" s="1" t="s">
        <v>11695</v>
      </c>
      <c r="B466" s="2" t="s">
        <v>11696</v>
      </c>
      <c r="C466" s="1">
        <v>8.8511695906432699</v>
      </c>
      <c r="D466" s="1">
        <v>18.473899877338201</v>
      </c>
    </row>
    <row r="467" spans="1:4" ht="13.2" x14ac:dyDescent="0.25">
      <c r="A467" s="1" t="s">
        <v>9439</v>
      </c>
      <c r="B467" s="2" t="s">
        <v>9440</v>
      </c>
      <c r="C467" s="1">
        <v>7.0654515831419404</v>
      </c>
      <c r="D467" s="1">
        <v>16.339695005401801</v>
      </c>
    </row>
    <row r="468" spans="1:4" ht="13.2" x14ac:dyDescent="0.25">
      <c r="A468" s="1" t="s">
        <v>531</v>
      </c>
      <c r="B468" s="2" t="s">
        <v>532</v>
      </c>
      <c r="C468" s="1">
        <v>10.1028832094318</v>
      </c>
      <c r="D468" s="1">
        <v>22.099004047630999</v>
      </c>
    </row>
    <row r="469" spans="1:4" ht="13.2" x14ac:dyDescent="0.25">
      <c r="A469" s="1" t="s">
        <v>15417</v>
      </c>
      <c r="B469" s="2" t="s">
        <v>15418</v>
      </c>
      <c r="C469" s="1">
        <v>8.0831355030844492</v>
      </c>
      <c r="D469" s="1">
        <v>17.3932075300932</v>
      </c>
    </row>
    <row r="470" spans="1:4" ht="13.2" x14ac:dyDescent="0.25">
      <c r="A470" s="1" t="s">
        <v>19301</v>
      </c>
      <c r="B470" s="2" t="s">
        <v>19302</v>
      </c>
      <c r="C470" s="1">
        <v>7.1460270799928702</v>
      </c>
      <c r="D470" s="1">
        <v>14.1879204892966</v>
      </c>
    </row>
    <row r="471" spans="1:4" ht="13.2" x14ac:dyDescent="0.25">
      <c r="A471" s="1" t="s">
        <v>15109</v>
      </c>
      <c r="B471" s="2" t="s">
        <v>15110</v>
      </c>
      <c r="C471" s="1">
        <v>6.7701946909730504</v>
      </c>
      <c r="D471" s="1">
        <v>14.4657898286793</v>
      </c>
    </row>
    <row r="472" spans="1:4" ht="13.2" x14ac:dyDescent="0.25">
      <c r="A472" s="1" t="s">
        <v>2995</v>
      </c>
      <c r="B472" s="2" t="s">
        <v>2996</v>
      </c>
      <c r="C472" s="1">
        <v>7.4089414802065301</v>
      </c>
      <c r="D472" s="1">
        <v>14.953302207434399</v>
      </c>
    </row>
    <row r="473" spans="1:4" ht="13.2" x14ac:dyDescent="0.25">
      <c r="A473" s="1" t="s">
        <v>11169</v>
      </c>
      <c r="B473" s="2" t="s">
        <v>11170</v>
      </c>
      <c r="C473" s="1">
        <v>7.1850879002498296</v>
      </c>
      <c r="D473" s="1">
        <v>14.0078370231784</v>
      </c>
    </row>
    <row r="474" spans="1:4" ht="13.2" x14ac:dyDescent="0.25">
      <c r="A474" s="1" t="s">
        <v>14521</v>
      </c>
      <c r="B474" s="2" t="s">
        <v>14522</v>
      </c>
      <c r="C474" s="1">
        <v>8.7514553088528295</v>
      </c>
      <c r="D474" s="1">
        <v>19.062833049886599</v>
      </c>
    </row>
    <row r="475" spans="1:4" ht="13.2" x14ac:dyDescent="0.25">
      <c r="A475" s="1" t="s">
        <v>18763</v>
      </c>
      <c r="B475" s="2" t="s">
        <v>18764</v>
      </c>
      <c r="C475" s="1">
        <v>5.9104427736006597</v>
      </c>
      <c r="D475" s="1">
        <v>12.5289404553415</v>
      </c>
    </row>
    <row r="476" spans="1:4" ht="13.2" x14ac:dyDescent="0.25">
      <c r="A476" s="1" t="s">
        <v>17371</v>
      </c>
      <c r="B476" s="2" t="s">
        <v>17372</v>
      </c>
      <c r="C476" s="1">
        <v>6.0811340640809401</v>
      </c>
      <c r="D476" s="1">
        <v>12.038530045018501</v>
      </c>
    </row>
    <row r="477" spans="1:4" ht="13.2" x14ac:dyDescent="0.25">
      <c r="A477" s="1" t="s">
        <v>11337</v>
      </c>
      <c r="B477" s="2" t="s">
        <v>11338</v>
      </c>
      <c r="C477" s="1">
        <v>6.0842456780592702</v>
      </c>
      <c r="D477" s="1">
        <v>12.682337448559601</v>
      </c>
    </row>
    <row r="478" spans="1:4" ht="13.2" x14ac:dyDescent="0.25">
      <c r="A478" s="1" t="s">
        <v>8669</v>
      </c>
      <c r="B478" s="2" t="s">
        <v>8670</v>
      </c>
      <c r="C478" s="1">
        <v>7.5362482434731097</v>
      </c>
      <c r="D478" s="1">
        <v>15.4615093625874</v>
      </c>
    </row>
    <row r="479" spans="1:4" ht="13.2" x14ac:dyDescent="0.25">
      <c r="A479" s="1" t="s">
        <v>821</v>
      </c>
      <c r="B479" s="2" t="s">
        <v>822</v>
      </c>
      <c r="C479" s="1">
        <v>9.6127198358674804</v>
      </c>
      <c r="D479" s="1">
        <v>19.1440957694095</v>
      </c>
    </row>
    <row r="480" spans="1:4" ht="13.2" x14ac:dyDescent="0.25">
      <c r="A480" s="1" t="s">
        <v>14399</v>
      </c>
      <c r="B480" s="2" t="s">
        <v>14400</v>
      </c>
      <c r="C480" s="1">
        <v>8.3100305906072798</v>
      </c>
      <c r="D480" s="1">
        <v>18.541005106778002</v>
      </c>
    </row>
    <row r="481" spans="1:4" ht="13.2" x14ac:dyDescent="0.25">
      <c r="A481" s="1" t="s">
        <v>12673</v>
      </c>
      <c r="B481" s="2" t="s">
        <v>12674</v>
      </c>
      <c r="C481" s="1">
        <v>8.4090269252802994</v>
      </c>
      <c r="D481" s="1">
        <v>17.221588273494699</v>
      </c>
    </row>
    <row r="482" spans="1:4" ht="13.2" x14ac:dyDescent="0.25">
      <c r="A482" s="1" t="s">
        <v>5229</v>
      </c>
      <c r="B482" s="2" t="s">
        <v>5230</v>
      </c>
      <c r="C482" s="1">
        <v>8.6689733428888598</v>
      </c>
      <c r="D482" s="1">
        <v>20.023589842370502</v>
      </c>
    </row>
    <row r="483" spans="1:4" ht="13.2" x14ac:dyDescent="0.25">
      <c r="A483" s="1" t="s">
        <v>18215</v>
      </c>
      <c r="B483" s="2" t="s">
        <v>18216</v>
      </c>
      <c r="C483" s="1">
        <v>5.8546566369870003</v>
      </c>
      <c r="D483" s="1">
        <v>11.772439162422099</v>
      </c>
    </row>
    <row r="484" spans="1:4" ht="13.2" x14ac:dyDescent="0.25">
      <c r="A484" s="1" t="s">
        <v>15839</v>
      </c>
      <c r="B484" s="2" t="s">
        <v>15840</v>
      </c>
      <c r="C484" s="1">
        <v>7.0171248727205402</v>
      </c>
      <c r="D484" s="1">
        <v>14.572178098676201</v>
      </c>
    </row>
    <row r="485" spans="1:4" ht="13.2" x14ac:dyDescent="0.25">
      <c r="A485" s="1" t="s">
        <v>7079</v>
      </c>
      <c r="B485" s="2" t="s">
        <v>7080</v>
      </c>
      <c r="C485" s="1">
        <v>6.0835354720918096</v>
      </c>
      <c r="D485" s="1">
        <v>11.836986095828699</v>
      </c>
    </row>
    <row r="486" spans="1:4" ht="13.2" x14ac:dyDescent="0.25">
      <c r="A486" s="1" t="s">
        <v>8987</v>
      </c>
      <c r="B486" s="2" t="s">
        <v>8988</v>
      </c>
      <c r="C486" s="1">
        <v>7.2190006836827703</v>
      </c>
      <c r="D486" s="1">
        <v>15.301458424827899</v>
      </c>
    </row>
    <row r="487" spans="1:4" ht="13.2" x14ac:dyDescent="0.25">
      <c r="A487" s="1" t="s">
        <v>1043</v>
      </c>
      <c r="B487" s="2" t="s">
        <v>1044</v>
      </c>
      <c r="C487" s="1">
        <v>7.6866813461345496</v>
      </c>
      <c r="D487" s="1">
        <v>15.557975894460499</v>
      </c>
    </row>
    <row r="488" spans="1:4" ht="13.2" x14ac:dyDescent="0.25">
      <c r="A488" s="1" t="s">
        <v>15333</v>
      </c>
      <c r="B488" s="2" t="s">
        <v>15334</v>
      </c>
      <c r="C488" s="1">
        <v>6.6809742492870203</v>
      </c>
      <c r="D488" s="1">
        <v>13.656649395509399</v>
      </c>
    </row>
    <row r="489" spans="1:4" ht="13.2" x14ac:dyDescent="0.25">
      <c r="A489" s="1" t="s">
        <v>3019</v>
      </c>
      <c r="B489" s="2" t="s">
        <v>3020</v>
      </c>
      <c r="C489" s="1">
        <v>9.8492308400354407</v>
      </c>
      <c r="D489" s="1">
        <v>19.759014967637501</v>
      </c>
    </row>
    <row r="490" spans="1:4" ht="13.2" x14ac:dyDescent="0.25">
      <c r="A490" s="1" t="s">
        <v>2557</v>
      </c>
      <c r="B490" s="2" t="s">
        <v>2558</v>
      </c>
      <c r="C490" s="1">
        <v>7.0286968744832103</v>
      </c>
      <c r="D490" s="1">
        <v>14.036761479073499</v>
      </c>
    </row>
    <row r="491" spans="1:4" ht="13.2" x14ac:dyDescent="0.25">
      <c r="A491" s="1" t="s">
        <v>17201</v>
      </c>
      <c r="B491" s="2" t="s">
        <v>17202</v>
      </c>
      <c r="C491" s="1">
        <v>6.1341855295068601</v>
      </c>
      <c r="D491" s="1">
        <v>12.5510075799593</v>
      </c>
    </row>
    <row r="492" spans="1:4" ht="13.2" x14ac:dyDescent="0.25">
      <c r="A492" s="1" t="s">
        <v>5381</v>
      </c>
      <c r="B492" s="2" t="s">
        <v>5382</v>
      </c>
      <c r="C492" s="1">
        <v>9.2703207947283701</v>
      </c>
      <c r="D492" s="1">
        <v>18.933965884861401</v>
      </c>
    </row>
    <row r="493" spans="1:4" ht="13.2" x14ac:dyDescent="0.25">
      <c r="A493" s="1" t="s">
        <v>19491</v>
      </c>
      <c r="B493" s="2" t="s">
        <v>19492</v>
      </c>
      <c r="C493" s="1">
        <v>5.6458715596330196</v>
      </c>
      <c r="D493" s="1">
        <v>11.2937818552497</v>
      </c>
    </row>
    <row r="494" spans="1:4" ht="13.2" x14ac:dyDescent="0.25">
      <c r="A494" s="1" t="s">
        <v>13897</v>
      </c>
      <c r="B494" s="2" t="s">
        <v>13898</v>
      </c>
      <c r="C494" s="1">
        <v>7.0610821759259101</v>
      </c>
      <c r="D494" s="1">
        <v>14.955569456028099</v>
      </c>
    </row>
    <row r="495" spans="1:4" ht="13.2" x14ac:dyDescent="0.25">
      <c r="A495" s="1" t="s">
        <v>9509</v>
      </c>
      <c r="B495" s="2" t="s">
        <v>9510</v>
      </c>
      <c r="C495" s="1">
        <v>8.4334201388888896</v>
      </c>
      <c r="D495" s="1">
        <v>16.753338129496399</v>
      </c>
    </row>
    <row r="496" spans="1:4" ht="13.2" x14ac:dyDescent="0.25">
      <c r="A496" s="1" t="s">
        <v>18859</v>
      </c>
      <c r="B496" s="2" t="s">
        <v>18860</v>
      </c>
      <c r="C496" s="1">
        <v>5.8177846882866797</v>
      </c>
      <c r="D496" s="1">
        <v>11.905290673358399</v>
      </c>
    </row>
    <row r="497" spans="1:4" ht="13.2" x14ac:dyDescent="0.25">
      <c r="A497" s="1" t="s">
        <v>51</v>
      </c>
      <c r="B497" s="2" t="s">
        <v>52</v>
      </c>
      <c r="C497" s="1">
        <v>14.257662290138899</v>
      </c>
      <c r="D497" s="1">
        <v>27.307220607125899</v>
      </c>
    </row>
    <row r="498" spans="1:4" ht="13.2" x14ac:dyDescent="0.25">
      <c r="A498" s="1" t="s">
        <v>16623</v>
      </c>
      <c r="B498" s="2" t="s">
        <v>16624</v>
      </c>
      <c r="C498" s="1">
        <v>7.9657618409294004</v>
      </c>
      <c r="D498" s="1">
        <v>17.6001849386003</v>
      </c>
    </row>
    <row r="499" spans="1:4" ht="13.2" x14ac:dyDescent="0.25">
      <c r="A499" s="1" t="s">
        <v>13575</v>
      </c>
      <c r="B499" s="2" t="s">
        <v>13576</v>
      </c>
      <c r="C499" s="1">
        <v>8.0273364774058305</v>
      </c>
      <c r="D499" s="1">
        <v>16.506647625448</v>
      </c>
    </row>
    <row r="500" spans="1:4" ht="13.2" x14ac:dyDescent="0.25">
      <c r="A500" s="1" t="s">
        <v>9305</v>
      </c>
      <c r="B500" s="2" t="s">
        <v>9306</v>
      </c>
      <c r="C500" s="1">
        <v>8.0362121829578292</v>
      </c>
      <c r="D500" s="1">
        <v>15.256416303821901</v>
      </c>
    </row>
    <row r="501" spans="1:4" ht="13.2" x14ac:dyDescent="0.25">
      <c r="A501" s="1" t="s">
        <v>3415</v>
      </c>
      <c r="B501" s="2" t="s">
        <v>3416</v>
      </c>
      <c r="C501" s="1">
        <v>7.5882230836413997</v>
      </c>
      <c r="D501" s="1">
        <v>14.947041923813501</v>
      </c>
    </row>
    <row r="502" spans="1:4" ht="13.2" x14ac:dyDescent="0.25">
      <c r="A502" s="1" t="s">
        <v>19365</v>
      </c>
      <c r="B502" s="2" t="s">
        <v>19366</v>
      </c>
      <c r="C502" s="1">
        <v>6.14432024718284</v>
      </c>
      <c r="D502" s="1">
        <v>13.2699040767386</v>
      </c>
    </row>
    <row r="503" spans="1:4" ht="13.2" x14ac:dyDescent="0.25">
      <c r="A503" s="1" t="s">
        <v>4563</v>
      </c>
      <c r="B503" s="2" t="s">
        <v>4564</v>
      </c>
      <c r="C503" s="1">
        <v>9.4484633051882501</v>
      </c>
      <c r="D503" s="1">
        <v>21.021182606027999</v>
      </c>
    </row>
    <row r="504" spans="1:4" ht="13.2" x14ac:dyDescent="0.25">
      <c r="A504" s="1" t="s">
        <v>1695</v>
      </c>
      <c r="B504" s="2" t="s">
        <v>1696</v>
      </c>
      <c r="C504" s="1">
        <v>10.1520634004596</v>
      </c>
      <c r="D504" s="1">
        <v>20.363674101073201</v>
      </c>
    </row>
    <row r="505" spans="1:4" ht="13.2" x14ac:dyDescent="0.25">
      <c r="A505" s="1" t="s">
        <v>13955</v>
      </c>
      <c r="B505" s="2" t="s">
        <v>13956</v>
      </c>
      <c r="C505" s="1">
        <v>7.0183749878440098</v>
      </c>
      <c r="D505" s="1">
        <v>15.440690104166601</v>
      </c>
    </row>
    <row r="506" spans="1:4" ht="13.2" x14ac:dyDescent="0.25">
      <c r="A506" s="1" t="s">
        <v>18205</v>
      </c>
      <c r="B506" s="2" t="s">
        <v>18206</v>
      </c>
      <c r="C506" s="1">
        <v>5.5325852417302803</v>
      </c>
      <c r="D506" s="1">
        <v>11.1464802550895</v>
      </c>
    </row>
    <row r="507" spans="1:4" ht="13.2" x14ac:dyDescent="0.25">
      <c r="A507" s="1" t="s">
        <v>12527</v>
      </c>
      <c r="B507" s="2" t="s">
        <v>12528</v>
      </c>
      <c r="C507" s="1">
        <v>6.4285219492549297</v>
      </c>
      <c r="D507" s="1">
        <v>13.1452005785187</v>
      </c>
    </row>
    <row r="508" spans="1:4" ht="13.2" x14ac:dyDescent="0.25">
      <c r="A508" s="1" t="s">
        <v>6111</v>
      </c>
      <c r="B508" s="2" t="s">
        <v>6112</v>
      </c>
      <c r="C508" s="1">
        <v>8.9139746797058592</v>
      </c>
      <c r="D508" s="1">
        <v>19.214236479321301</v>
      </c>
    </row>
    <row r="509" spans="1:4" ht="13.2" x14ac:dyDescent="0.25">
      <c r="A509" s="1" t="s">
        <v>11479</v>
      </c>
      <c r="B509" s="2" t="s">
        <v>11480</v>
      </c>
      <c r="C509" s="1">
        <v>8.3305672343761099</v>
      </c>
      <c r="D509" s="1">
        <v>17.791934379736901</v>
      </c>
    </row>
    <row r="510" spans="1:4" ht="13.2" x14ac:dyDescent="0.25">
      <c r="A510" s="1" t="s">
        <v>1331</v>
      </c>
      <c r="B510" s="2" t="s">
        <v>1332</v>
      </c>
      <c r="C510" s="1">
        <v>8.7230799124877603</v>
      </c>
      <c r="D510" s="1">
        <v>17.537516178373899</v>
      </c>
    </row>
    <row r="511" spans="1:4" ht="13.2" x14ac:dyDescent="0.25">
      <c r="A511" s="1" t="s">
        <v>309</v>
      </c>
      <c r="B511" s="2" t="s">
        <v>310</v>
      </c>
      <c r="C511" s="1">
        <v>9.1355882952042506</v>
      </c>
      <c r="D511" s="1">
        <v>20.077642383408701</v>
      </c>
    </row>
    <row r="512" spans="1:4" ht="13.2" x14ac:dyDescent="0.25">
      <c r="A512" s="1" t="s">
        <v>15063</v>
      </c>
      <c r="B512" s="2" t="s">
        <v>15064</v>
      </c>
      <c r="C512" s="1">
        <v>7.7548051434223497</v>
      </c>
      <c r="D512" s="1">
        <v>15.801103887308599</v>
      </c>
    </row>
    <row r="513" spans="1:4" ht="13.2" x14ac:dyDescent="0.25">
      <c r="A513" s="1" t="s">
        <v>20111</v>
      </c>
      <c r="B513" s="2" t="s">
        <v>20112</v>
      </c>
      <c r="C513" s="1">
        <v>4.6226891969959496</v>
      </c>
      <c r="D513" s="1">
        <v>9.7933604336043292</v>
      </c>
    </row>
    <row r="514" spans="1:4" ht="13.2" x14ac:dyDescent="0.25">
      <c r="A514" s="1" t="s">
        <v>10275</v>
      </c>
      <c r="B514" s="2" t="s">
        <v>10276</v>
      </c>
      <c r="C514" s="1">
        <v>9.4271851429295808</v>
      </c>
      <c r="D514" s="1">
        <v>22.209186831738801</v>
      </c>
    </row>
    <row r="515" spans="1:4" ht="13.2" x14ac:dyDescent="0.25">
      <c r="A515" s="1" t="s">
        <v>18793</v>
      </c>
      <c r="B515" s="2" t="s">
        <v>18794</v>
      </c>
      <c r="C515" s="1">
        <v>6.4566878980891698</v>
      </c>
      <c r="D515" s="1">
        <v>13.832007745010401</v>
      </c>
    </row>
    <row r="516" spans="1:4" ht="13.2" x14ac:dyDescent="0.25">
      <c r="A516" s="1" t="s">
        <v>1271</v>
      </c>
      <c r="B516" s="2" t="s">
        <v>1272</v>
      </c>
      <c r="C516" s="1">
        <v>8.8601889608105893</v>
      </c>
      <c r="D516" s="1">
        <v>17.566460403230401</v>
      </c>
    </row>
    <row r="517" spans="1:4" ht="13.2" x14ac:dyDescent="0.25">
      <c r="A517" s="1" t="s">
        <v>1861</v>
      </c>
      <c r="B517" s="2" t="s">
        <v>1862</v>
      </c>
      <c r="C517" s="1">
        <v>7.15589374967794</v>
      </c>
      <c r="D517" s="1">
        <v>15.137583932426899</v>
      </c>
    </row>
    <row r="518" spans="1:4" ht="13.2" x14ac:dyDescent="0.25">
      <c r="A518" s="1" t="s">
        <v>18875</v>
      </c>
      <c r="B518" s="2" t="s">
        <v>18876</v>
      </c>
      <c r="C518" s="1">
        <v>6.6867442901925598</v>
      </c>
      <c r="D518" s="1">
        <v>13.016480331262899</v>
      </c>
    </row>
    <row r="519" spans="1:4" ht="13.2" x14ac:dyDescent="0.25">
      <c r="A519" s="1" t="s">
        <v>265</v>
      </c>
      <c r="B519" s="2" t="s">
        <v>266</v>
      </c>
      <c r="C519" s="1">
        <v>8.9342760984619698</v>
      </c>
      <c r="D519" s="1">
        <v>17.647369591243301</v>
      </c>
    </row>
    <row r="520" spans="1:4" ht="13.2" x14ac:dyDescent="0.25">
      <c r="A520" s="1" t="s">
        <v>8157</v>
      </c>
      <c r="B520" s="2" t="s">
        <v>8158</v>
      </c>
      <c r="C520" s="1">
        <v>8.2045041688841494</v>
      </c>
      <c r="D520" s="1">
        <v>15.8562881198621</v>
      </c>
    </row>
    <row r="521" spans="1:4" ht="13.2" x14ac:dyDescent="0.25">
      <c r="A521" s="1" t="s">
        <v>8031</v>
      </c>
      <c r="B521" s="2" t="s">
        <v>8032</v>
      </c>
      <c r="C521" s="1">
        <v>8.5661786905388695</v>
      </c>
      <c r="D521" s="1">
        <v>17.311600685901698</v>
      </c>
    </row>
    <row r="522" spans="1:4" ht="13.2" x14ac:dyDescent="0.25">
      <c r="A522" s="1" t="s">
        <v>5977</v>
      </c>
      <c r="B522" s="2" t="s">
        <v>5978</v>
      </c>
      <c r="C522" s="1">
        <v>7.7352546535483704</v>
      </c>
      <c r="D522" s="1">
        <v>16.824997586639601</v>
      </c>
    </row>
    <row r="523" spans="1:4" ht="13.2" x14ac:dyDescent="0.25">
      <c r="A523" s="1" t="s">
        <v>12551</v>
      </c>
      <c r="B523" s="2" t="s">
        <v>12552</v>
      </c>
      <c r="C523" s="1">
        <v>8.1876567124024699</v>
      </c>
      <c r="D523" s="1">
        <v>15.931207004377701</v>
      </c>
    </row>
    <row r="524" spans="1:4" ht="13.2" x14ac:dyDescent="0.25">
      <c r="A524" s="1" t="s">
        <v>14777</v>
      </c>
      <c r="B524" s="2" t="s">
        <v>14778</v>
      </c>
      <c r="C524" s="1">
        <v>7.6394201271979103</v>
      </c>
      <c r="D524" s="1">
        <v>15.875414171656599</v>
      </c>
    </row>
    <row r="525" spans="1:4" ht="13.2" x14ac:dyDescent="0.25">
      <c r="A525" s="1" t="s">
        <v>13985</v>
      </c>
      <c r="B525" s="2" t="s">
        <v>13986</v>
      </c>
      <c r="C525" s="1">
        <v>7.5996877439500397</v>
      </c>
      <c r="D525" s="1">
        <v>15.854540488870599</v>
      </c>
    </row>
    <row r="526" spans="1:4" ht="13.2" x14ac:dyDescent="0.25">
      <c r="A526" s="1" t="s">
        <v>15279</v>
      </c>
      <c r="B526" s="2" t="s">
        <v>15280</v>
      </c>
      <c r="C526" s="1">
        <v>7.8670606286804299</v>
      </c>
      <c r="D526" s="1">
        <v>15.7817602192825</v>
      </c>
    </row>
    <row r="527" spans="1:4" ht="13.2" x14ac:dyDescent="0.25">
      <c r="A527" s="1" t="s">
        <v>17681</v>
      </c>
      <c r="B527" s="2" t="s">
        <v>17682</v>
      </c>
      <c r="C527" s="1">
        <v>6.5460643796992404</v>
      </c>
      <c r="D527" s="1">
        <v>14.368246318607699</v>
      </c>
    </row>
    <row r="528" spans="1:4" ht="13.2" x14ac:dyDescent="0.25">
      <c r="A528" s="1" t="s">
        <v>565</v>
      </c>
      <c r="B528" s="2" t="s">
        <v>566</v>
      </c>
      <c r="C528" s="1">
        <v>7.7078949433133204</v>
      </c>
      <c r="D528" s="1">
        <v>15.006617609221401</v>
      </c>
    </row>
    <row r="529" spans="1:4" ht="13.2" x14ac:dyDescent="0.25">
      <c r="A529" s="1" t="s">
        <v>14017</v>
      </c>
      <c r="B529" s="2" t="s">
        <v>14018</v>
      </c>
      <c r="C529" s="1">
        <v>8.0766330427969795</v>
      </c>
      <c r="D529" s="1">
        <v>16.664583935975301</v>
      </c>
    </row>
    <row r="530" spans="1:4" ht="13.2" x14ac:dyDescent="0.25">
      <c r="A530" s="1" t="s">
        <v>13923</v>
      </c>
      <c r="B530" s="2" t="s">
        <v>13924</v>
      </c>
      <c r="C530" s="1">
        <v>8.7435105387172793</v>
      </c>
      <c r="D530" s="1">
        <v>18.5632347197812</v>
      </c>
    </row>
    <row r="531" spans="1:4" ht="13.2" x14ac:dyDescent="0.25">
      <c r="A531" s="1" t="s">
        <v>14747</v>
      </c>
      <c r="B531" s="2" t="s">
        <v>14748</v>
      </c>
      <c r="C531" s="1">
        <v>8.6322270482978691</v>
      </c>
      <c r="D531" s="1">
        <v>17.912540192925999</v>
      </c>
    </row>
    <row r="532" spans="1:4" ht="13.2" x14ac:dyDescent="0.25">
      <c r="A532" s="1" t="s">
        <v>14141</v>
      </c>
      <c r="B532" s="2" t="s">
        <v>14142</v>
      </c>
      <c r="C532" s="1">
        <v>7.17296599726913</v>
      </c>
      <c r="D532" s="1">
        <v>14.9980748663101</v>
      </c>
    </row>
    <row r="533" spans="1:4" ht="13.2" x14ac:dyDescent="0.25">
      <c r="A533" s="1" t="s">
        <v>11421</v>
      </c>
      <c r="B533" s="2" t="s">
        <v>11422</v>
      </c>
      <c r="C533" s="1">
        <v>9.20554256976909</v>
      </c>
      <c r="D533" s="1">
        <v>20.203863554107802</v>
      </c>
    </row>
    <row r="534" spans="1:4" ht="13.2" x14ac:dyDescent="0.25">
      <c r="A534" s="1" t="s">
        <v>4233</v>
      </c>
      <c r="B534" s="2" t="s">
        <v>4234</v>
      </c>
      <c r="C534" s="1">
        <v>7.3876024590163896</v>
      </c>
      <c r="D534" s="1">
        <v>14.6242215145081</v>
      </c>
    </row>
    <row r="535" spans="1:4" ht="13.2" x14ac:dyDescent="0.25">
      <c r="A535" s="1" t="s">
        <v>2375</v>
      </c>
      <c r="B535" s="2" t="s">
        <v>2376</v>
      </c>
      <c r="C535" s="1">
        <v>7.47275659824047</v>
      </c>
      <c r="D535" s="1">
        <v>15.204530007888801</v>
      </c>
    </row>
    <row r="536" spans="1:4" ht="13.2" x14ac:dyDescent="0.25">
      <c r="A536" s="1" t="s">
        <v>13169</v>
      </c>
      <c r="B536" s="2" t="s">
        <v>13170</v>
      </c>
      <c r="C536" s="1">
        <v>8.6768845752089003</v>
      </c>
      <c r="D536" s="1">
        <v>19.8964113521805</v>
      </c>
    </row>
    <row r="537" spans="1:4" ht="13.2" x14ac:dyDescent="0.25">
      <c r="A537" s="1" t="s">
        <v>3481</v>
      </c>
      <c r="B537" s="2" t="s">
        <v>3482</v>
      </c>
      <c r="C537" s="1">
        <v>9.4262120501064999</v>
      </c>
      <c r="D537" s="1">
        <v>18.5467185896274</v>
      </c>
    </row>
    <row r="538" spans="1:4" ht="13.2" x14ac:dyDescent="0.25">
      <c r="A538" s="1" t="s">
        <v>6587</v>
      </c>
      <c r="B538" s="2" t="s">
        <v>6588</v>
      </c>
      <c r="C538" s="1">
        <v>7.6487861943345203</v>
      </c>
      <c r="D538" s="1">
        <v>16.894920534011401</v>
      </c>
    </row>
    <row r="539" spans="1:4" ht="13.2" x14ac:dyDescent="0.25">
      <c r="A539" s="1" t="s">
        <v>13445</v>
      </c>
      <c r="B539" s="2" t="s">
        <v>13446</v>
      </c>
      <c r="C539" s="1">
        <v>7.96101989598451</v>
      </c>
      <c r="D539" s="1">
        <v>18.161539042440701</v>
      </c>
    </row>
    <row r="540" spans="1:4" ht="13.2" x14ac:dyDescent="0.25">
      <c r="A540" s="1" t="s">
        <v>7519</v>
      </c>
      <c r="B540" s="2" t="s">
        <v>7520</v>
      </c>
      <c r="C540" s="1">
        <v>7.08148195092273</v>
      </c>
      <c r="D540" s="1">
        <v>15.045295016647501</v>
      </c>
    </row>
    <row r="541" spans="1:4" ht="13.2" x14ac:dyDescent="0.25">
      <c r="A541" s="1" t="s">
        <v>3273</v>
      </c>
      <c r="B541" s="2" t="s">
        <v>3274</v>
      </c>
      <c r="C541" s="1">
        <v>8.8187465335551707</v>
      </c>
      <c r="D541" s="1">
        <v>18.5461705587545</v>
      </c>
    </row>
    <row r="542" spans="1:4" ht="13.2" x14ac:dyDescent="0.25">
      <c r="A542" s="1" t="s">
        <v>14107</v>
      </c>
      <c r="B542" s="2" t="s">
        <v>14108</v>
      </c>
      <c r="C542" s="1">
        <v>7.5478494089599604</v>
      </c>
      <c r="D542" s="1">
        <v>14.156152387326999</v>
      </c>
    </row>
    <row r="543" spans="1:4" ht="13.2" x14ac:dyDescent="0.25">
      <c r="A543" s="1" t="s">
        <v>19169</v>
      </c>
      <c r="B543" s="2" t="s">
        <v>19170</v>
      </c>
      <c r="C543" s="1">
        <v>5.7647893306150104</v>
      </c>
      <c r="D543" s="1">
        <v>12.054964539007001</v>
      </c>
    </row>
    <row r="544" spans="1:4" ht="13.2" x14ac:dyDescent="0.25">
      <c r="A544" s="1" t="s">
        <v>4187</v>
      </c>
      <c r="B544" s="2" t="s">
        <v>4188</v>
      </c>
      <c r="C544" s="1">
        <v>6.9939876709689699</v>
      </c>
      <c r="D544" s="1">
        <v>14.456667032685401</v>
      </c>
    </row>
    <row r="545" spans="1:4" ht="13.2" x14ac:dyDescent="0.25">
      <c r="A545" s="1" t="s">
        <v>19763</v>
      </c>
      <c r="B545" s="2" t="s">
        <v>19764</v>
      </c>
      <c r="C545" s="1">
        <v>7.0207343887422997</v>
      </c>
      <c r="D545" s="1">
        <v>17.9339298245614</v>
      </c>
    </row>
    <row r="546" spans="1:4" ht="13.2" x14ac:dyDescent="0.25">
      <c r="A546" s="1" t="s">
        <v>5883</v>
      </c>
      <c r="B546" s="2" t="s">
        <v>5884</v>
      </c>
      <c r="C546" s="1">
        <v>8.9269872707851103</v>
      </c>
      <c r="D546" s="1">
        <v>19.238520848754</v>
      </c>
    </row>
    <row r="547" spans="1:4" ht="13.2" x14ac:dyDescent="0.25">
      <c r="A547" s="1" t="s">
        <v>6373</v>
      </c>
      <c r="B547" s="2" t="s">
        <v>6374</v>
      </c>
      <c r="C547" s="1">
        <v>8.7907916878946502</v>
      </c>
      <c r="D547" s="1">
        <v>19.114663679522</v>
      </c>
    </row>
    <row r="548" spans="1:4" ht="13.2" x14ac:dyDescent="0.25">
      <c r="A548" s="1" t="s">
        <v>20147</v>
      </c>
      <c r="B548" s="2" t="s">
        <v>20148</v>
      </c>
      <c r="C548" s="1">
        <v>6.6522430184194903</v>
      </c>
      <c r="D548" s="1">
        <v>14.9917333333333</v>
      </c>
    </row>
    <row r="549" spans="1:4" ht="13.2" x14ac:dyDescent="0.25">
      <c r="A549" s="1" t="s">
        <v>18453</v>
      </c>
      <c r="B549" s="2" t="s">
        <v>18454</v>
      </c>
      <c r="C549" s="1">
        <v>7.4254761904761901</v>
      </c>
      <c r="D549" s="1">
        <v>16.2182113067655</v>
      </c>
    </row>
    <row r="550" spans="1:4" ht="13.2" x14ac:dyDescent="0.25">
      <c r="A550" s="1" t="s">
        <v>19773</v>
      </c>
      <c r="B550" s="2" t="s">
        <v>19774</v>
      </c>
      <c r="C550" s="1">
        <v>5.6315255731922402</v>
      </c>
      <c r="D550" s="1">
        <v>14.6903939393939</v>
      </c>
    </row>
    <row r="551" spans="1:4" ht="13.2" x14ac:dyDescent="0.25">
      <c r="A551" s="1" t="s">
        <v>10279</v>
      </c>
      <c r="B551" s="2" t="s">
        <v>10280</v>
      </c>
      <c r="C551" s="1">
        <v>6.8253676470588198</v>
      </c>
      <c r="D551" s="1">
        <v>14.381652555660001</v>
      </c>
    </row>
    <row r="552" spans="1:4" ht="13.2" x14ac:dyDescent="0.25">
      <c r="A552" s="1" t="s">
        <v>7929</v>
      </c>
      <c r="B552" s="2" t="s">
        <v>7930</v>
      </c>
      <c r="C552" s="1">
        <v>7.1685554800842803</v>
      </c>
      <c r="D552" s="1">
        <v>15.8890984222389</v>
      </c>
    </row>
    <row r="553" spans="1:4" ht="13.2" x14ac:dyDescent="0.25">
      <c r="A553" s="1" t="s">
        <v>9095</v>
      </c>
      <c r="B553" s="2" t="s">
        <v>9096</v>
      </c>
      <c r="C553" s="1">
        <v>7.4749737058497203</v>
      </c>
      <c r="D553" s="1">
        <v>15.265662186756201</v>
      </c>
    </row>
    <row r="554" spans="1:4" ht="13.2" x14ac:dyDescent="0.25">
      <c r="A554" s="1" t="s">
        <v>20261</v>
      </c>
      <c r="B554" s="2" t="s">
        <v>20262</v>
      </c>
      <c r="C554" s="1">
        <v>5.3114756774404102</v>
      </c>
      <c r="D554" s="1">
        <v>11.203099593495899</v>
      </c>
    </row>
    <row r="555" spans="1:4" ht="13.2" x14ac:dyDescent="0.25">
      <c r="A555" s="1" t="s">
        <v>8551</v>
      </c>
      <c r="B555" s="2" t="s">
        <v>8552</v>
      </c>
      <c r="C555" s="1">
        <v>8.43567315601865</v>
      </c>
      <c r="D555" s="1">
        <v>17.521576622493999</v>
      </c>
    </row>
    <row r="556" spans="1:4" ht="13.2" x14ac:dyDescent="0.25">
      <c r="A556" s="1" t="s">
        <v>6205</v>
      </c>
      <c r="B556" s="2" t="s">
        <v>6206</v>
      </c>
      <c r="C556" s="1">
        <v>8.5926823680351792</v>
      </c>
      <c r="D556" s="1">
        <v>17.240199582960901</v>
      </c>
    </row>
    <row r="557" spans="1:4" ht="13.2" x14ac:dyDescent="0.25">
      <c r="A557" s="1" t="s">
        <v>15793</v>
      </c>
      <c r="B557" s="2" t="s">
        <v>15794</v>
      </c>
      <c r="C557" s="1">
        <v>8.5418818763522602</v>
      </c>
      <c r="D557" s="1">
        <v>18.706030997304499</v>
      </c>
    </row>
    <row r="558" spans="1:4" ht="13.2" x14ac:dyDescent="0.25">
      <c r="A558" s="1" t="s">
        <v>1365</v>
      </c>
      <c r="B558" s="2" t="s">
        <v>1366</v>
      </c>
      <c r="C558" s="1">
        <v>9.4594576853648196</v>
      </c>
      <c r="D558" s="1">
        <v>17.9223304342574</v>
      </c>
    </row>
    <row r="559" spans="1:4" ht="13.2" x14ac:dyDescent="0.25">
      <c r="A559" s="1" t="s">
        <v>14667</v>
      </c>
      <c r="B559" s="2" t="s">
        <v>14668</v>
      </c>
      <c r="C559" s="1">
        <v>8.2881548141644696</v>
      </c>
      <c r="D559" s="1">
        <v>17.858044298405702</v>
      </c>
    </row>
    <row r="560" spans="1:4" ht="13.2" x14ac:dyDescent="0.25">
      <c r="A560" s="1" t="s">
        <v>11297</v>
      </c>
      <c r="B560" s="2" t="s">
        <v>11298</v>
      </c>
      <c r="C560" s="1">
        <v>7.9896747229207401</v>
      </c>
      <c r="D560" s="1">
        <v>16.964484461952001</v>
      </c>
    </row>
    <row r="561" spans="1:4" ht="13.2" x14ac:dyDescent="0.25">
      <c r="A561" s="1" t="s">
        <v>11981</v>
      </c>
      <c r="B561" s="2" t="s">
        <v>11982</v>
      </c>
      <c r="C561" s="1">
        <v>10.2857777777777</v>
      </c>
      <c r="D561" s="1">
        <v>23.464562342569199</v>
      </c>
    </row>
    <row r="562" spans="1:4" ht="13.2" x14ac:dyDescent="0.25">
      <c r="A562" s="1" t="s">
        <v>9997</v>
      </c>
      <c r="B562" s="2" t="s">
        <v>9998</v>
      </c>
      <c r="C562" s="1">
        <v>7.66197826445599</v>
      </c>
      <c r="D562" s="1">
        <v>16.154157478868001</v>
      </c>
    </row>
    <row r="563" spans="1:4" ht="13.2" x14ac:dyDescent="0.25">
      <c r="A563" s="1" t="s">
        <v>19017</v>
      </c>
      <c r="B563" s="2" t="s">
        <v>19018</v>
      </c>
      <c r="C563" s="1">
        <v>6.4053768527278399</v>
      </c>
      <c r="D563" s="1">
        <v>13.499854439592401</v>
      </c>
    </row>
    <row r="564" spans="1:4" ht="13.2" x14ac:dyDescent="0.25">
      <c r="A564" s="1" t="s">
        <v>5745</v>
      </c>
      <c r="B564" s="2" t="s">
        <v>5746</v>
      </c>
      <c r="C564" s="1">
        <v>7.1159077538533904</v>
      </c>
      <c r="D564" s="1">
        <v>14.244140121729</v>
      </c>
    </row>
    <row r="565" spans="1:4" ht="13.2" x14ac:dyDescent="0.25">
      <c r="A565" s="1" t="s">
        <v>1979</v>
      </c>
      <c r="B565" s="2" t="s">
        <v>1980</v>
      </c>
      <c r="C565" s="1">
        <v>8.1803394403312808</v>
      </c>
      <c r="D565" s="1">
        <v>15.294801854669201</v>
      </c>
    </row>
    <row r="566" spans="1:4" ht="13.2" x14ac:dyDescent="0.25">
      <c r="A566" s="1" t="s">
        <v>3549</v>
      </c>
      <c r="B566" s="2" t="s">
        <v>3550</v>
      </c>
      <c r="C566" s="1">
        <v>7.70631131893093</v>
      </c>
      <c r="D566" s="1">
        <v>15.189756530493201</v>
      </c>
    </row>
    <row r="567" spans="1:4" ht="13.2" x14ac:dyDescent="0.25">
      <c r="A567" s="1" t="s">
        <v>17795</v>
      </c>
      <c r="B567" s="2" t="s">
        <v>17796</v>
      </c>
      <c r="C567" s="1">
        <v>6.2976047904191503</v>
      </c>
      <c r="D567" s="1">
        <v>13.467659380692099</v>
      </c>
    </row>
    <row r="568" spans="1:4" ht="13.2" x14ac:dyDescent="0.25">
      <c r="A568" s="1" t="s">
        <v>17687</v>
      </c>
      <c r="B568" s="2" t="s">
        <v>17688</v>
      </c>
      <c r="C568" s="1">
        <v>6.1697872507457898</v>
      </c>
      <c r="D568" s="1">
        <v>12.6622311060346</v>
      </c>
    </row>
    <row r="569" spans="1:4" ht="13.2" x14ac:dyDescent="0.25">
      <c r="A569" s="1" t="s">
        <v>11985</v>
      </c>
      <c r="B569" s="2" t="s">
        <v>11986</v>
      </c>
      <c r="C569" s="1">
        <v>9.6789145125229208</v>
      </c>
      <c r="D569" s="1">
        <v>21.191276541314899</v>
      </c>
    </row>
    <row r="570" spans="1:4" ht="13.2" x14ac:dyDescent="0.25">
      <c r="A570" s="1" t="s">
        <v>99</v>
      </c>
      <c r="B570" s="2" t="s">
        <v>100</v>
      </c>
      <c r="C570" s="1">
        <v>9.7093996849415696</v>
      </c>
      <c r="D570" s="1">
        <v>18.7058414682879</v>
      </c>
    </row>
    <row r="571" spans="1:4" ht="13.2" x14ac:dyDescent="0.25">
      <c r="A571" s="1" t="s">
        <v>15139</v>
      </c>
      <c r="B571" s="2" t="s">
        <v>15140</v>
      </c>
      <c r="C571" s="1">
        <v>8.3170139307077804</v>
      </c>
      <c r="D571" s="1">
        <v>17.728157102373299</v>
      </c>
    </row>
    <row r="572" spans="1:4" ht="13.2" x14ac:dyDescent="0.25">
      <c r="A572" s="1" t="s">
        <v>3443</v>
      </c>
      <c r="B572" s="2" t="s">
        <v>3444</v>
      </c>
      <c r="C572" s="1">
        <v>8.6928092582598797</v>
      </c>
      <c r="D572" s="1">
        <v>19.299466533021398</v>
      </c>
    </row>
    <row r="573" spans="1:4" ht="13.2" x14ac:dyDescent="0.25">
      <c r="A573" s="1" t="s">
        <v>11329</v>
      </c>
      <c r="B573" s="2" t="s">
        <v>11330</v>
      </c>
      <c r="C573" s="1">
        <v>6.7833520336605799</v>
      </c>
      <c r="D573" s="1">
        <v>14.587775968150501</v>
      </c>
    </row>
    <row r="574" spans="1:4" ht="13.2" x14ac:dyDescent="0.25">
      <c r="A574" s="1" t="s">
        <v>9495</v>
      </c>
      <c r="B574" s="2" t="s">
        <v>9496</v>
      </c>
      <c r="C574" s="1">
        <v>7.4068349292666502</v>
      </c>
      <c r="D574" s="1">
        <v>16.091748762053601</v>
      </c>
    </row>
    <row r="575" spans="1:4" ht="13.2" x14ac:dyDescent="0.25">
      <c r="A575" s="1" t="s">
        <v>17671</v>
      </c>
      <c r="B575" s="2" t="s">
        <v>17672</v>
      </c>
      <c r="C575" s="1">
        <v>6.9711251659248799</v>
      </c>
      <c r="D575" s="1">
        <v>15.766004415011</v>
      </c>
    </row>
    <row r="576" spans="1:4" ht="13.2" x14ac:dyDescent="0.25">
      <c r="A576" s="1" t="s">
        <v>13907</v>
      </c>
      <c r="B576" s="2" t="s">
        <v>13908</v>
      </c>
      <c r="C576" s="1">
        <v>6.81539699398152</v>
      </c>
      <c r="D576" s="1">
        <v>15.322721518987301</v>
      </c>
    </row>
    <row r="577" spans="1:4" ht="13.2" x14ac:dyDescent="0.25">
      <c r="A577" s="1" t="s">
        <v>9813</v>
      </c>
      <c r="B577" s="2" t="s">
        <v>9814</v>
      </c>
      <c r="C577" s="1">
        <v>7.5362927116305496</v>
      </c>
      <c r="D577" s="1">
        <v>16.0187017484105</v>
      </c>
    </row>
    <row r="578" spans="1:4" ht="13.2" x14ac:dyDescent="0.25">
      <c r="A578" s="1" t="s">
        <v>19633</v>
      </c>
      <c r="B578" s="2" t="s">
        <v>19634</v>
      </c>
      <c r="C578" s="1">
        <v>6.6536425902864202</v>
      </c>
      <c r="D578" s="1">
        <v>15.8073590381426</v>
      </c>
    </row>
    <row r="579" spans="1:4" ht="13.2" x14ac:dyDescent="0.25">
      <c r="A579" s="1" t="s">
        <v>11701</v>
      </c>
      <c r="B579" s="2" t="s">
        <v>11702</v>
      </c>
      <c r="C579" s="1">
        <v>6.9466676417531996</v>
      </c>
      <c r="D579" s="1">
        <v>15.1243223210504</v>
      </c>
    </row>
    <row r="580" spans="1:4" ht="13.2" x14ac:dyDescent="0.25">
      <c r="A580" s="1" t="s">
        <v>959</v>
      </c>
      <c r="B580" s="2" t="s">
        <v>960</v>
      </c>
      <c r="C580" s="1">
        <v>9.9207255049960494</v>
      </c>
      <c r="D580" s="1">
        <v>20.7862774242898</v>
      </c>
    </row>
    <row r="581" spans="1:4" ht="13.2" x14ac:dyDescent="0.25">
      <c r="A581" s="1" t="s">
        <v>7609</v>
      </c>
      <c r="B581" s="2" t="s">
        <v>7610</v>
      </c>
      <c r="C581" s="1">
        <v>8.9054866850321499</v>
      </c>
      <c r="D581" s="1">
        <v>19.848691756272299</v>
      </c>
    </row>
    <row r="582" spans="1:4" ht="13.2" x14ac:dyDescent="0.25">
      <c r="A582" s="1" t="s">
        <v>7455</v>
      </c>
      <c r="B582" s="2" t="s">
        <v>7456</v>
      </c>
      <c r="C582" s="1">
        <v>9.0113404663369305</v>
      </c>
      <c r="D582" s="1">
        <v>20.683505965981201</v>
      </c>
    </row>
    <row r="583" spans="1:4" ht="13.2" x14ac:dyDescent="0.25">
      <c r="A583" s="1" t="s">
        <v>4227</v>
      </c>
      <c r="B583" s="2" t="s">
        <v>4228</v>
      </c>
      <c r="C583" s="1">
        <v>12.182632474007599</v>
      </c>
      <c r="D583" s="1">
        <v>24.1108963295362</v>
      </c>
    </row>
    <row r="584" spans="1:4" ht="13.2" x14ac:dyDescent="0.25">
      <c r="A584" s="1" t="s">
        <v>18923</v>
      </c>
      <c r="B584" s="2" t="s">
        <v>18924</v>
      </c>
      <c r="C584" s="1">
        <v>5.9259905155269896</v>
      </c>
      <c r="D584" s="1">
        <v>12.655006501950499</v>
      </c>
    </row>
    <row r="585" spans="1:4" ht="13.2" x14ac:dyDescent="0.25">
      <c r="A585" s="1" t="s">
        <v>12831</v>
      </c>
      <c r="B585" s="2" t="s">
        <v>12832</v>
      </c>
      <c r="C585" s="1">
        <v>11.052742263446699</v>
      </c>
      <c r="D585" s="1">
        <v>22.960674590073701</v>
      </c>
    </row>
    <row r="586" spans="1:4" ht="13.2" x14ac:dyDescent="0.25">
      <c r="A586" s="1" t="s">
        <v>3267</v>
      </c>
      <c r="B586" s="2" t="s">
        <v>3268</v>
      </c>
      <c r="C586" s="1">
        <v>7.2723963861958296</v>
      </c>
      <c r="D586" s="1">
        <v>14.989640469368201</v>
      </c>
    </row>
    <row r="587" spans="1:4" ht="13.2" x14ac:dyDescent="0.25">
      <c r="A587" s="1" t="s">
        <v>19385</v>
      </c>
      <c r="B587" s="2" t="s">
        <v>19386</v>
      </c>
      <c r="C587" s="1">
        <v>6.5841552511415502</v>
      </c>
      <c r="D587" s="1">
        <v>14.0692307692307</v>
      </c>
    </row>
    <row r="588" spans="1:4" ht="13.2" x14ac:dyDescent="0.25">
      <c r="A588" s="1" t="s">
        <v>12221</v>
      </c>
      <c r="B588" s="2" t="s">
        <v>12222</v>
      </c>
      <c r="C588" s="1">
        <v>8.5554359053816693</v>
      </c>
      <c r="D588" s="1">
        <v>17.104267333148101</v>
      </c>
    </row>
    <row r="589" spans="1:4" ht="13.2" x14ac:dyDescent="0.25">
      <c r="A589" s="1" t="s">
        <v>545</v>
      </c>
      <c r="B589" s="2" t="s">
        <v>546</v>
      </c>
      <c r="C589" s="1">
        <v>7.9226949031315099</v>
      </c>
      <c r="D589" s="1">
        <v>15.841619665350599</v>
      </c>
    </row>
    <row r="590" spans="1:4" ht="13.2" x14ac:dyDescent="0.25">
      <c r="A590" s="1" t="s">
        <v>8695</v>
      </c>
      <c r="B590" s="2" t="s">
        <v>8696</v>
      </c>
      <c r="C590" s="1">
        <v>7.3731568998109598</v>
      </c>
      <c r="D590" s="1">
        <v>15.2408272506082</v>
      </c>
    </row>
    <row r="591" spans="1:4" ht="13.2" x14ac:dyDescent="0.25">
      <c r="A591" s="1" t="s">
        <v>7845</v>
      </c>
      <c r="B591" s="2" t="s">
        <v>7846</v>
      </c>
      <c r="C591" s="1">
        <v>9.9299878882256198</v>
      </c>
      <c r="D591" s="1">
        <v>21.791698142902099</v>
      </c>
    </row>
    <row r="592" spans="1:4" ht="13.2" x14ac:dyDescent="0.25">
      <c r="A592" s="1" t="s">
        <v>7617</v>
      </c>
      <c r="B592" s="2" t="s">
        <v>7618</v>
      </c>
      <c r="C592" s="1">
        <v>8.3909538634275798</v>
      </c>
      <c r="D592" s="1">
        <v>17.8169442536629</v>
      </c>
    </row>
    <row r="593" spans="1:4" ht="13.2" x14ac:dyDescent="0.25">
      <c r="A593" s="1" t="s">
        <v>9219</v>
      </c>
      <c r="B593" s="2" t="s">
        <v>9220</v>
      </c>
      <c r="C593" s="1">
        <v>6.2972426435118196</v>
      </c>
      <c r="D593" s="1">
        <v>13.3929049314773</v>
      </c>
    </row>
    <row r="594" spans="1:4" ht="13.2" x14ac:dyDescent="0.25">
      <c r="A594" s="1" t="s">
        <v>18797</v>
      </c>
      <c r="B594" s="2" t="s">
        <v>18798</v>
      </c>
      <c r="C594" s="1">
        <v>6.4198244123477801</v>
      </c>
      <c r="D594" s="1">
        <v>14.7299776286353</v>
      </c>
    </row>
    <row r="595" spans="1:4" ht="13.2" x14ac:dyDescent="0.25">
      <c r="A595" s="1" t="s">
        <v>589</v>
      </c>
      <c r="B595" s="2" t="s">
        <v>590</v>
      </c>
      <c r="C595" s="1">
        <v>9.4599261919010598</v>
      </c>
      <c r="D595" s="1">
        <v>19.057920140956899</v>
      </c>
    </row>
    <row r="596" spans="1:4" ht="13.2" x14ac:dyDescent="0.25">
      <c r="A596" s="1" t="s">
        <v>19797</v>
      </c>
      <c r="B596" s="2" t="s">
        <v>19798</v>
      </c>
      <c r="C596" s="1">
        <v>6.0635268962412701</v>
      </c>
      <c r="D596" s="1">
        <v>12.9815390749601</v>
      </c>
    </row>
    <row r="597" spans="1:4" ht="13.2" x14ac:dyDescent="0.25">
      <c r="A597" s="1" t="s">
        <v>17803</v>
      </c>
      <c r="B597" s="2" t="s">
        <v>17804</v>
      </c>
      <c r="C597" s="1">
        <v>6.4252045758182996</v>
      </c>
      <c r="D597" s="1">
        <v>13.798105503837901</v>
      </c>
    </row>
    <row r="598" spans="1:4" ht="13.2" x14ac:dyDescent="0.25">
      <c r="A598" s="1" t="s">
        <v>12323</v>
      </c>
      <c r="B598" s="2" t="s">
        <v>12324</v>
      </c>
      <c r="C598" s="1">
        <v>10.5217935675718</v>
      </c>
      <c r="D598" s="1">
        <v>22.972551415190299</v>
      </c>
    </row>
    <row r="599" spans="1:4" ht="13.2" x14ac:dyDescent="0.25">
      <c r="A599" s="1" t="s">
        <v>5367</v>
      </c>
      <c r="B599" s="2" t="s">
        <v>5368</v>
      </c>
      <c r="C599" s="1">
        <v>8.6343157326054207</v>
      </c>
      <c r="D599" s="1">
        <v>17.8231927222627</v>
      </c>
    </row>
    <row r="600" spans="1:4" ht="13.2" x14ac:dyDescent="0.25">
      <c r="A600" s="1" t="s">
        <v>13601</v>
      </c>
      <c r="B600" s="2" t="s">
        <v>13602</v>
      </c>
      <c r="C600" s="1">
        <v>11.199291141586301</v>
      </c>
      <c r="D600" s="1">
        <v>26.679724310776901</v>
      </c>
    </row>
    <row r="601" spans="1:4" ht="13.2" x14ac:dyDescent="0.25">
      <c r="A601" s="1" t="s">
        <v>9627</v>
      </c>
      <c r="B601" s="2" t="s">
        <v>9628</v>
      </c>
      <c r="C601" s="1">
        <v>6.9586119766698502</v>
      </c>
      <c r="D601" s="1">
        <v>15.180340005483901</v>
      </c>
    </row>
    <row r="602" spans="1:4" ht="13.2" x14ac:dyDescent="0.25">
      <c r="A602" s="1" t="s">
        <v>15349</v>
      </c>
      <c r="B602" s="2" t="s">
        <v>15350</v>
      </c>
      <c r="C602" s="1">
        <v>10.246610240862299</v>
      </c>
      <c r="D602" s="1">
        <v>23.1738813113184</v>
      </c>
    </row>
    <row r="603" spans="1:4" ht="13.2" x14ac:dyDescent="0.25">
      <c r="A603" s="1" t="s">
        <v>13117</v>
      </c>
      <c r="B603" s="2" t="s">
        <v>13118</v>
      </c>
      <c r="C603" s="1">
        <v>7.8125162127107597</v>
      </c>
      <c r="D603" s="1">
        <v>16.4963612565445</v>
      </c>
    </row>
    <row r="604" spans="1:4" ht="13.2" x14ac:dyDescent="0.25">
      <c r="A604" s="1" t="s">
        <v>5263</v>
      </c>
      <c r="B604" s="2" t="s">
        <v>5264</v>
      </c>
      <c r="C604" s="1">
        <v>9.2090935363360806</v>
      </c>
      <c r="D604" s="1">
        <v>18.792835030956599</v>
      </c>
    </row>
    <row r="605" spans="1:4" ht="13.2" x14ac:dyDescent="0.25">
      <c r="A605" s="1" t="s">
        <v>14903</v>
      </c>
      <c r="B605" s="2" t="s">
        <v>14904</v>
      </c>
      <c r="C605" s="1">
        <v>7.0491390196303501</v>
      </c>
      <c r="D605" s="1">
        <v>14.3723046830054</v>
      </c>
    </row>
    <row r="606" spans="1:4" ht="13.2" x14ac:dyDescent="0.25">
      <c r="A606" s="1" t="s">
        <v>18543</v>
      </c>
      <c r="B606" s="2" t="s">
        <v>18544</v>
      </c>
      <c r="C606" s="1">
        <v>8.7437165450121608</v>
      </c>
      <c r="D606" s="1">
        <v>19.6845588235294</v>
      </c>
    </row>
    <row r="607" spans="1:4" ht="13.2" x14ac:dyDescent="0.25">
      <c r="A607" s="1" t="s">
        <v>18513</v>
      </c>
      <c r="B607" s="2" t="s">
        <v>18514</v>
      </c>
      <c r="C607" s="1">
        <v>8.3161921921921902</v>
      </c>
      <c r="D607" s="1">
        <v>16.8456782713085</v>
      </c>
    </row>
    <row r="608" spans="1:4" ht="13.2" x14ac:dyDescent="0.25">
      <c r="A608" s="1" t="s">
        <v>5987</v>
      </c>
      <c r="B608" s="2" t="s">
        <v>5988</v>
      </c>
      <c r="C608" s="1">
        <v>7.7228378682257599</v>
      </c>
      <c r="D608" s="1">
        <v>16.9798064991468</v>
      </c>
    </row>
    <row r="609" spans="1:4" ht="13.2" x14ac:dyDescent="0.25">
      <c r="A609" s="1" t="s">
        <v>5175</v>
      </c>
      <c r="B609" s="2" t="s">
        <v>5176</v>
      </c>
      <c r="C609" s="1">
        <v>8.6144966695990899</v>
      </c>
      <c r="D609" s="1">
        <v>19.427668124089099</v>
      </c>
    </row>
    <row r="610" spans="1:4" ht="13.2" x14ac:dyDescent="0.25">
      <c r="A610" s="1" t="s">
        <v>2189</v>
      </c>
      <c r="B610" s="2" t="s">
        <v>2190</v>
      </c>
      <c r="C610" s="1">
        <v>8.9109567999999992</v>
      </c>
      <c r="D610" s="1">
        <v>19.207931573802501</v>
      </c>
    </row>
    <row r="611" spans="1:4" ht="13.2" x14ac:dyDescent="0.25">
      <c r="A611" s="1" t="s">
        <v>3349</v>
      </c>
      <c r="B611" s="2" t="s">
        <v>3350</v>
      </c>
      <c r="C611" s="1">
        <v>6.1729070859030504</v>
      </c>
      <c r="D611" s="1">
        <v>12.364682413022599</v>
      </c>
    </row>
    <row r="612" spans="1:4" ht="13.2" x14ac:dyDescent="0.25">
      <c r="A612" s="1" t="s">
        <v>8291</v>
      </c>
      <c r="B612" s="2" t="s">
        <v>8292</v>
      </c>
      <c r="C612" s="1">
        <v>7.5094091805630203</v>
      </c>
      <c r="D612" s="1">
        <v>14.783836955124</v>
      </c>
    </row>
    <row r="613" spans="1:4" ht="13.2" x14ac:dyDescent="0.25">
      <c r="A613" s="1" t="s">
        <v>7073</v>
      </c>
      <c r="B613" s="2" t="s">
        <v>7074</v>
      </c>
      <c r="C613" s="1">
        <v>8.3502949564083693</v>
      </c>
      <c r="D613" s="1">
        <v>16.2026776960784</v>
      </c>
    </row>
    <row r="614" spans="1:4" ht="13.2" x14ac:dyDescent="0.25">
      <c r="A614" s="1" t="s">
        <v>709</v>
      </c>
      <c r="B614" s="2" t="s">
        <v>710</v>
      </c>
      <c r="C614" s="1">
        <v>8.1214189382828401</v>
      </c>
      <c r="D614" s="1">
        <v>16.262626942515698</v>
      </c>
    </row>
    <row r="615" spans="1:4" ht="13.2" x14ac:dyDescent="0.25">
      <c r="A615" s="1" t="s">
        <v>18361</v>
      </c>
      <c r="B615" s="2" t="s">
        <v>18362</v>
      </c>
      <c r="C615" s="1">
        <v>6.4154025282767702</v>
      </c>
      <c r="D615" s="1">
        <v>12.217394296951801</v>
      </c>
    </row>
    <row r="616" spans="1:4" ht="13.2" x14ac:dyDescent="0.25">
      <c r="A616" s="1" t="s">
        <v>16661</v>
      </c>
      <c r="B616" s="2" t="s">
        <v>16662</v>
      </c>
      <c r="C616" s="1">
        <v>7.9315531782419102</v>
      </c>
      <c r="D616" s="1">
        <v>16.888845710995898</v>
      </c>
    </row>
    <row r="617" spans="1:4" ht="13.2" x14ac:dyDescent="0.25">
      <c r="A617" s="1" t="s">
        <v>12857</v>
      </c>
      <c r="B617" s="2" t="s">
        <v>12858</v>
      </c>
      <c r="C617" s="1">
        <v>7.7274989526602402</v>
      </c>
      <c r="D617" s="1">
        <v>17.398032111395199</v>
      </c>
    </row>
    <row r="618" spans="1:4" ht="13.2" x14ac:dyDescent="0.25">
      <c r="A618" s="1" t="s">
        <v>19771</v>
      </c>
      <c r="B618" s="2" t="s">
        <v>19772</v>
      </c>
      <c r="C618" s="1">
        <v>6.1661819784093401</v>
      </c>
      <c r="D618" s="1">
        <v>14.218607068607</v>
      </c>
    </row>
    <row r="619" spans="1:4" ht="13.2" x14ac:dyDescent="0.25">
      <c r="A619" s="1" t="s">
        <v>18123</v>
      </c>
      <c r="B619" s="2" t="s">
        <v>18124</v>
      </c>
      <c r="C619" s="1">
        <v>5.7539209991286597</v>
      </c>
      <c r="D619" s="1">
        <v>12.2944536271809</v>
      </c>
    </row>
    <row r="620" spans="1:4" ht="13.2" x14ac:dyDescent="0.25">
      <c r="A620" s="1" t="s">
        <v>6573</v>
      </c>
      <c r="B620" s="2" t="s">
        <v>6574</v>
      </c>
      <c r="C620" s="1">
        <v>9.2667349180199299</v>
      </c>
      <c r="D620" s="1">
        <v>21.562993414324801</v>
      </c>
    </row>
    <row r="621" spans="1:4" ht="13.2" x14ac:dyDescent="0.25">
      <c r="A621" s="1" t="s">
        <v>10227</v>
      </c>
      <c r="B621" s="2" t="s">
        <v>10228</v>
      </c>
      <c r="C621" s="1">
        <v>7.1416078109891901</v>
      </c>
      <c r="D621" s="1">
        <v>15.4924700693131</v>
      </c>
    </row>
    <row r="622" spans="1:4" ht="13.2" x14ac:dyDescent="0.25">
      <c r="A622" s="1" t="s">
        <v>16537</v>
      </c>
      <c r="B622" s="2" t="s">
        <v>16538</v>
      </c>
      <c r="C622" s="1">
        <v>9.1833902902088393</v>
      </c>
      <c r="D622" s="1">
        <v>21.568893712815498</v>
      </c>
    </row>
    <row r="623" spans="1:4" ht="13.2" x14ac:dyDescent="0.25">
      <c r="A623" s="1" t="s">
        <v>3533</v>
      </c>
      <c r="B623" s="2" t="s">
        <v>3534</v>
      </c>
      <c r="C623" s="1">
        <v>7.1244149982501197</v>
      </c>
      <c r="D623" s="1">
        <v>14.774440621721199</v>
      </c>
    </row>
    <row r="624" spans="1:4" ht="13.2" x14ac:dyDescent="0.25">
      <c r="A624" s="1" t="s">
        <v>1087</v>
      </c>
      <c r="B624" s="2" t="s">
        <v>1088</v>
      </c>
      <c r="C624" s="1">
        <v>7.7945862708379199</v>
      </c>
      <c r="D624" s="1">
        <v>14.921605354175</v>
      </c>
    </row>
    <row r="625" spans="1:4" ht="13.2" x14ac:dyDescent="0.25">
      <c r="A625" s="1" t="s">
        <v>9093</v>
      </c>
      <c r="B625" s="2" t="s">
        <v>9094</v>
      </c>
      <c r="C625" s="1">
        <v>7.8321477742083498</v>
      </c>
      <c r="D625" s="1">
        <v>16.150639980232199</v>
      </c>
    </row>
    <row r="626" spans="1:4" ht="13.2" x14ac:dyDescent="0.25">
      <c r="A626" s="1" t="s">
        <v>14257</v>
      </c>
      <c r="B626" s="2" t="s">
        <v>14258</v>
      </c>
      <c r="C626" s="1">
        <v>10.930349857201101</v>
      </c>
      <c r="D626" s="1">
        <v>24.927054186098101</v>
      </c>
    </row>
    <row r="627" spans="1:4" ht="13.2" x14ac:dyDescent="0.25">
      <c r="A627" s="1" t="s">
        <v>17193</v>
      </c>
      <c r="B627" s="2" t="s">
        <v>17194</v>
      </c>
      <c r="C627" s="1">
        <v>6.6746876259572696</v>
      </c>
      <c r="D627" s="1">
        <v>14.3406683480453</v>
      </c>
    </row>
    <row r="628" spans="1:4" ht="13.2" x14ac:dyDescent="0.25">
      <c r="A628" s="1" t="s">
        <v>2719</v>
      </c>
      <c r="B628" s="2" t="s">
        <v>2720</v>
      </c>
      <c r="C628" s="1">
        <v>8.7341957400132095</v>
      </c>
      <c r="D628" s="1">
        <v>18.146192986597399</v>
      </c>
    </row>
    <row r="629" spans="1:4" ht="13.2" x14ac:dyDescent="0.25">
      <c r="A629" s="1" t="s">
        <v>13651</v>
      </c>
      <c r="B629" s="2" t="s">
        <v>13652</v>
      </c>
      <c r="C629" s="1">
        <v>11.2404144916728</v>
      </c>
      <c r="D629" s="1">
        <v>27.4347351395066</v>
      </c>
    </row>
    <row r="630" spans="1:4" ht="13.2" x14ac:dyDescent="0.25">
      <c r="A630" s="1" t="s">
        <v>6901</v>
      </c>
      <c r="B630" s="2" t="s">
        <v>6902</v>
      </c>
      <c r="C630" s="1">
        <v>8.2223330282153793</v>
      </c>
      <c r="D630" s="1">
        <v>16.558057829555</v>
      </c>
    </row>
    <row r="631" spans="1:4" ht="13.2" x14ac:dyDescent="0.25">
      <c r="A631" s="1" t="s">
        <v>5309</v>
      </c>
      <c r="B631" s="2" t="s">
        <v>5310</v>
      </c>
      <c r="C631" s="1">
        <v>9.0729048184930399</v>
      </c>
      <c r="D631" s="1">
        <v>19.747701640160798</v>
      </c>
    </row>
    <row r="632" spans="1:4" ht="13.2" x14ac:dyDescent="0.25">
      <c r="A632" s="1" t="s">
        <v>6145</v>
      </c>
      <c r="B632" s="2" t="s">
        <v>6146</v>
      </c>
      <c r="C632" s="1">
        <v>8.7614520173239008</v>
      </c>
      <c r="D632" s="1">
        <v>18.434031622524799</v>
      </c>
    </row>
    <row r="633" spans="1:4" ht="13.2" x14ac:dyDescent="0.25">
      <c r="A633" s="1" t="s">
        <v>16091</v>
      </c>
      <c r="B633" s="2" t="s">
        <v>16092</v>
      </c>
      <c r="C633" s="1">
        <v>7.5129496928926596</v>
      </c>
      <c r="D633" s="1">
        <v>16.146528611444499</v>
      </c>
    </row>
    <row r="634" spans="1:4" ht="13.2" x14ac:dyDescent="0.25">
      <c r="A634" s="1" t="s">
        <v>10733</v>
      </c>
      <c r="B634" s="2" t="s">
        <v>10734</v>
      </c>
      <c r="C634" s="1">
        <v>9.1126637988087307</v>
      </c>
      <c r="D634" s="1">
        <v>18.8540746797492</v>
      </c>
    </row>
    <row r="635" spans="1:4" ht="13.2" x14ac:dyDescent="0.25">
      <c r="A635" s="1" t="s">
        <v>12505</v>
      </c>
      <c r="B635" s="2" t="s">
        <v>12506</v>
      </c>
      <c r="C635" s="1">
        <v>7.0899437976716104</v>
      </c>
      <c r="D635" s="1">
        <v>14.161541876294701</v>
      </c>
    </row>
    <row r="636" spans="1:4" ht="13.2" x14ac:dyDescent="0.25">
      <c r="A636" s="1" t="s">
        <v>11173</v>
      </c>
      <c r="B636" s="2" t="s">
        <v>11174</v>
      </c>
      <c r="C636" s="1">
        <v>9.9795486326020608</v>
      </c>
      <c r="D636" s="1">
        <v>21.749266536754298</v>
      </c>
    </row>
    <row r="637" spans="1:4" ht="13.2" x14ac:dyDescent="0.25">
      <c r="A637" s="1" t="s">
        <v>8947</v>
      </c>
      <c r="B637" s="2" t="s">
        <v>8948</v>
      </c>
      <c r="C637" s="1">
        <v>11.5029796374096</v>
      </c>
      <c r="D637" s="1">
        <v>26.747145301454299</v>
      </c>
    </row>
    <row r="638" spans="1:4" ht="13.2" x14ac:dyDescent="0.25">
      <c r="A638" s="1" t="s">
        <v>18499</v>
      </c>
      <c r="B638" s="2" t="s">
        <v>18500</v>
      </c>
      <c r="C638" s="1">
        <v>6.73833571258624</v>
      </c>
      <c r="D638" s="1">
        <v>12.9271700051361</v>
      </c>
    </row>
    <row r="639" spans="1:4" ht="13.2" x14ac:dyDescent="0.25">
      <c r="A639" s="1" t="s">
        <v>14267</v>
      </c>
      <c r="B639" s="2" t="s">
        <v>14268</v>
      </c>
      <c r="C639" s="1">
        <v>8.7099039738481991</v>
      </c>
      <c r="D639" s="1">
        <v>17.022286565188601</v>
      </c>
    </row>
    <row r="640" spans="1:4" ht="13.2" x14ac:dyDescent="0.25">
      <c r="A640" s="1" t="s">
        <v>9799</v>
      </c>
      <c r="B640" s="2" t="s">
        <v>9800</v>
      </c>
      <c r="C640" s="1">
        <v>7.1189550634708203</v>
      </c>
      <c r="D640" s="1">
        <v>14.1643350820218</v>
      </c>
    </row>
    <row r="641" spans="1:4" ht="13.2" x14ac:dyDescent="0.25">
      <c r="A641" s="1" t="s">
        <v>12427</v>
      </c>
      <c r="B641" s="2" t="s">
        <v>12428</v>
      </c>
      <c r="C641" s="1">
        <v>7.2553491080408703</v>
      </c>
      <c r="D641" s="1">
        <v>15.5611180124223</v>
      </c>
    </row>
    <row r="642" spans="1:4" ht="13.2" x14ac:dyDescent="0.25">
      <c r="A642" s="1" t="s">
        <v>5919</v>
      </c>
      <c r="B642" s="2" t="s">
        <v>5920</v>
      </c>
      <c r="C642" s="1">
        <v>7.1184651474530698</v>
      </c>
      <c r="D642" s="1">
        <v>16.097572016460902</v>
      </c>
    </row>
    <row r="643" spans="1:4" ht="13.2" x14ac:dyDescent="0.25">
      <c r="A643" s="1" t="s">
        <v>133</v>
      </c>
      <c r="B643" s="2" t="s">
        <v>134</v>
      </c>
      <c r="C643" s="1">
        <v>9.7666509743678596</v>
      </c>
      <c r="D643" s="1">
        <v>19.7559113275958</v>
      </c>
    </row>
    <row r="644" spans="1:4" ht="13.2" x14ac:dyDescent="0.25">
      <c r="A644" s="1" t="s">
        <v>4289</v>
      </c>
      <c r="B644" s="2" t="s">
        <v>4290</v>
      </c>
      <c r="C644" s="1">
        <v>7.4967757801679999</v>
      </c>
      <c r="D644" s="1">
        <v>15.547308394160501</v>
      </c>
    </row>
    <row r="645" spans="1:4" ht="13.2" x14ac:dyDescent="0.25">
      <c r="A645" s="1" t="s">
        <v>7509</v>
      </c>
      <c r="B645" s="2" t="s">
        <v>7510</v>
      </c>
      <c r="C645" s="1">
        <v>9.6850007602250194</v>
      </c>
      <c r="D645" s="1">
        <v>21.751719477399</v>
      </c>
    </row>
    <row r="646" spans="1:4" ht="13.2" x14ac:dyDescent="0.25">
      <c r="A646" s="1" t="s">
        <v>19967</v>
      </c>
      <c r="B646" s="2" t="s">
        <v>19968</v>
      </c>
      <c r="C646" s="1">
        <v>6.2150967093695</v>
      </c>
      <c r="D646" s="1">
        <v>15.563625077591499</v>
      </c>
    </row>
    <row r="647" spans="1:4" ht="13.2" x14ac:dyDescent="0.25">
      <c r="A647" s="1" t="s">
        <v>10939</v>
      </c>
      <c r="B647" s="2" t="s">
        <v>10940</v>
      </c>
      <c r="C647" s="1">
        <v>6.89733135988517</v>
      </c>
      <c r="D647" s="1">
        <v>14.8536513830588</v>
      </c>
    </row>
    <row r="648" spans="1:4" ht="13.2" x14ac:dyDescent="0.25">
      <c r="A648" s="1" t="s">
        <v>15125</v>
      </c>
      <c r="B648" s="2" t="s">
        <v>15126</v>
      </c>
      <c r="C648" s="1">
        <v>7.1952967323402204</v>
      </c>
      <c r="D648" s="1">
        <v>14.324071578316801</v>
      </c>
    </row>
    <row r="649" spans="1:4" ht="13.2" x14ac:dyDescent="0.25">
      <c r="A649" s="1" t="s">
        <v>5791</v>
      </c>
      <c r="B649" s="2" t="s">
        <v>5792</v>
      </c>
      <c r="C649" s="1">
        <v>6.3800163600990496</v>
      </c>
      <c r="D649" s="1">
        <v>11.380991145387</v>
      </c>
    </row>
    <row r="650" spans="1:4" ht="13.2" x14ac:dyDescent="0.25">
      <c r="A650" s="1" t="s">
        <v>6019</v>
      </c>
      <c r="B650" s="2" t="s">
        <v>6020</v>
      </c>
      <c r="C650" s="1">
        <v>7.7928371547210604</v>
      </c>
      <c r="D650" s="1">
        <v>15.843134435657699</v>
      </c>
    </row>
    <row r="651" spans="1:4" ht="13.2" x14ac:dyDescent="0.25">
      <c r="A651" s="1" t="s">
        <v>19071</v>
      </c>
      <c r="B651" s="2" t="s">
        <v>19072</v>
      </c>
      <c r="C651" s="1">
        <v>6.6793164885001497</v>
      </c>
      <c r="D651" s="1">
        <v>16.646321695760602</v>
      </c>
    </row>
    <row r="652" spans="1:4" ht="13.2" x14ac:dyDescent="0.25">
      <c r="A652" s="1" t="s">
        <v>2933</v>
      </c>
      <c r="B652" s="2" t="s">
        <v>2934</v>
      </c>
      <c r="C652" s="1">
        <v>7.5093824119686197</v>
      </c>
      <c r="D652" s="1">
        <v>15.5035018198896</v>
      </c>
    </row>
    <row r="653" spans="1:4" ht="13.2" x14ac:dyDescent="0.25">
      <c r="A653" s="1" t="s">
        <v>13975</v>
      </c>
      <c r="B653" s="2" t="s">
        <v>13976</v>
      </c>
      <c r="C653" s="1">
        <v>8.2787531682589197</v>
      </c>
      <c r="D653" s="1">
        <v>17.233823079277599</v>
      </c>
    </row>
    <row r="654" spans="1:4" ht="13.2" x14ac:dyDescent="0.25">
      <c r="A654" s="1" t="s">
        <v>19083</v>
      </c>
      <c r="B654" s="2" t="s">
        <v>19084</v>
      </c>
      <c r="C654" s="1">
        <v>6.81105143229167</v>
      </c>
      <c r="D654" s="1">
        <v>13.3472022382094</v>
      </c>
    </row>
    <row r="655" spans="1:4" ht="13.2" x14ac:dyDescent="0.25">
      <c r="A655" s="1" t="s">
        <v>14061</v>
      </c>
      <c r="B655" s="2" t="s">
        <v>14062</v>
      </c>
      <c r="C655" s="1">
        <v>6.4591564800210302</v>
      </c>
      <c r="D655" s="1">
        <v>14.317376308277799</v>
      </c>
    </row>
    <row r="656" spans="1:4" ht="13.2" x14ac:dyDescent="0.25">
      <c r="A656" s="1" t="s">
        <v>13255</v>
      </c>
      <c r="B656" s="2" t="s">
        <v>13256</v>
      </c>
      <c r="C656" s="1">
        <v>7.8881466149961899</v>
      </c>
      <c r="D656" s="1">
        <v>17.923474842767298</v>
      </c>
    </row>
    <row r="657" spans="1:4" ht="13.2" x14ac:dyDescent="0.25">
      <c r="A657" s="1" t="s">
        <v>919</v>
      </c>
      <c r="B657" s="2" t="s">
        <v>920</v>
      </c>
      <c r="C657" s="1">
        <v>9.0518770434116398</v>
      </c>
      <c r="D657" s="1">
        <v>19.091646371164099</v>
      </c>
    </row>
    <row r="658" spans="1:4" ht="13.2" x14ac:dyDescent="0.25">
      <c r="A658" s="1" t="s">
        <v>13995</v>
      </c>
      <c r="B658" s="2" t="s">
        <v>13996</v>
      </c>
      <c r="C658" s="1">
        <v>7.2158667318344696</v>
      </c>
      <c r="D658" s="1">
        <v>15.0052864329763</v>
      </c>
    </row>
    <row r="659" spans="1:4" ht="13.2" x14ac:dyDescent="0.25">
      <c r="A659" s="1" t="s">
        <v>7839</v>
      </c>
      <c r="B659" s="2" t="s">
        <v>7840</v>
      </c>
      <c r="C659" s="1">
        <v>8.6879731949848598</v>
      </c>
      <c r="D659" s="1">
        <v>17.312324006415899</v>
      </c>
    </row>
    <row r="660" spans="1:4" ht="13.2" x14ac:dyDescent="0.25">
      <c r="A660" s="1" t="s">
        <v>16527</v>
      </c>
      <c r="B660" s="2" t="s">
        <v>16528</v>
      </c>
      <c r="C660" s="1">
        <v>7.7574578469520103</v>
      </c>
      <c r="D660" s="1">
        <v>16.602214525608701</v>
      </c>
    </row>
    <row r="661" spans="1:4" ht="13.2" x14ac:dyDescent="0.25">
      <c r="A661" s="1" t="s">
        <v>10855</v>
      </c>
      <c r="B661" s="2" t="s">
        <v>10856</v>
      </c>
      <c r="C661" s="1">
        <v>9.3772867958138395</v>
      </c>
      <c r="D661" s="1">
        <v>22.793904163393499</v>
      </c>
    </row>
    <row r="662" spans="1:4" ht="13.2" x14ac:dyDescent="0.25">
      <c r="A662" s="1" t="s">
        <v>4299</v>
      </c>
      <c r="B662" s="2" t="s">
        <v>4300</v>
      </c>
      <c r="C662" s="1">
        <v>9.8215338488039201</v>
      </c>
      <c r="D662" s="1">
        <v>20.169745756668</v>
      </c>
    </row>
    <row r="663" spans="1:4" ht="13.2" x14ac:dyDescent="0.25">
      <c r="A663" s="1" t="s">
        <v>17919</v>
      </c>
      <c r="B663" s="2" t="s">
        <v>17920</v>
      </c>
      <c r="C663" s="1">
        <v>6.3230998771283096</v>
      </c>
      <c r="D663" s="1">
        <v>13.811805146336599</v>
      </c>
    </row>
    <row r="664" spans="1:4" ht="13.2" x14ac:dyDescent="0.25">
      <c r="A664" s="1" t="s">
        <v>11613</v>
      </c>
      <c r="B664" s="2" t="s">
        <v>11614</v>
      </c>
      <c r="C664" s="1">
        <v>10.3760357815442</v>
      </c>
      <c r="D664" s="1">
        <v>22.426037228077998</v>
      </c>
    </row>
    <row r="665" spans="1:4" ht="13.2" x14ac:dyDescent="0.25">
      <c r="A665" s="1" t="s">
        <v>17689</v>
      </c>
      <c r="B665" s="2" t="s">
        <v>17690</v>
      </c>
      <c r="C665" s="1">
        <v>8.7679435800722896</v>
      </c>
      <c r="D665" s="1">
        <v>20.240785024154601</v>
      </c>
    </row>
    <row r="666" spans="1:4" ht="13.2" x14ac:dyDescent="0.25">
      <c r="A666" s="1" t="s">
        <v>8137</v>
      </c>
      <c r="B666" s="2" t="s">
        <v>8138</v>
      </c>
      <c r="C666" s="1">
        <v>6.8575817966023598</v>
      </c>
      <c r="D666" s="1">
        <v>13.8126525171742</v>
      </c>
    </row>
    <row r="667" spans="1:4" ht="13.2" x14ac:dyDescent="0.25">
      <c r="A667" s="1" t="s">
        <v>1355</v>
      </c>
      <c r="B667" s="2" t="s">
        <v>1356</v>
      </c>
      <c r="C667" s="1">
        <v>8.6663123640074708</v>
      </c>
      <c r="D667" s="1">
        <v>17.120889798005599</v>
      </c>
    </row>
    <row r="668" spans="1:4" ht="13.2" x14ac:dyDescent="0.25">
      <c r="A668" s="1" t="s">
        <v>2219</v>
      </c>
      <c r="B668" s="2" t="s">
        <v>2220</v>
      </c>
      <c r="C668" s="1">
        <v>7.4306417787479004</v>
      </c>
      <c r="D668" s="1">
        <v>15.739671837997101</v>
      </c>
    </row>
    <row r="669" spans="1:4" ht="13.2" x14ac:dyDescent="0.25">
      <c r="A669" s="1" t="s">
        <v>6133</v>
      </c>
      <c r="B669" s="2" t="s">
        <v>6134</v>
      </c>
      <c r="C669" s="1">
        <v>8.4500637958532607</v>
      </c>
      <c r="D669" s="1">
        <v>17.973956386292802</v>
      </c>
    </row>
    <row r="670" spans="1:4" ht="13.2" x14ac:dyDescent="0.25">
      <c r="A670" s="1" t="s">
        <v>411</v>
      </c>
      <c r="B670" s="2" t="s">
        <v>412</v>
      </c>
      <c r="C670" s="1">
        <v>7.0554737092965398</v>
      </c>
      <c r="D670" s="1">
        <v>13.7936156390266</v>
      </c>
    </row>
    <row r="671" spans="1:4" ht="13.2" x14ac:dyDescent="0.25">
      <c r="A671" s="1" t="s">
        <v>445</v>
      </c>
      <c r="B671" s="2" t="s">
        <v>446</v>
      </c>
      <c r="C671" s="1">
        <v>9.4152577143662608</v>
      </c>
      <c r="D671" s="1">
        <v>19.735121997712501</v>
      </c>
    </row>
    <row r="672" spans="1:4" ht="13.2" x14ac:dyDescent="0.25">
      <c r="A672" s="1" t="s">
        <v>11879</v>
      </c>
      <c r="B672" s="2" t="s">
        <v>11880</v>
      </c>
      <c r="C672" s="1">
        <v>9.3293112865584202</v>
      </c>
      <c r="D672" s="1">
        <v>20.548641610360299</v>
      </c>
    </row>
    <row r="673" spans="1:4" ht="13.2" x14ac:dyDescent="0.25">
      <c r="A673" s="1" t="s">
        <v>18935</v>
      </c>
      <c r="B673" s="2" t="s">
        <v>18936</v>
      </c>
      <c r="C673" s="1">
        <v>6.2695262189512304</v>
      </c>
      <c r="D673" s="1">
        <v>14.6316017316017</v>
      </c>
    </row>
    <row r="674" spans="1:4" ht="13.2" x14ac:dyDescent="0.25">
      <c r="A674" s="1" t="s">
        <v>16315</v>
      </c>
      <c r="B674" s="2" t="s">
        <v>16316</v>
      </c>
      <c r="C674" s="1">
        <v>8.7266087713905005</v>
      </c>
      <c r="D674" s="1">
        <v>19.055172013017199</v>
      </c>
    </row>
    <row r="675" spans="1:4" ht="13.2" x14ac:dyDescent="0.25">
      <c r="A675" s="1" t="s">
        <v>2005</v>
      </c>
      <c r="B675" s="2" t="s">
        <v>2006</v>
      </c>
      <c r="C675" s="1">
        <v>8.2569965834538497</v>
      </c>
      <c r="D675" s="1">
        <v>16.553604777415799</v>
      </c>
    </row>
    <row r="676" spans="1:4" ht="13.2" x14ac:dyDescent="0.25">
      <c r="A676" s="1" t="s">
        <v>18427</v>
      </c>
      <c r="B676" s="2" t="s">
        <v>18428</v>
      </c>
      <c r="C676" s="1">
        <v>6.0780545058971702</v>
      </c>
      <c r="D676" s="1">
        <v>12.2280776014109</v>
      </c>
    </row>
    <row r="677" spans="1:4" ht="13.2" x14ac:dyDescent="0.25">
      <c r="A677" s="1" t="s">
        <v>8599</v>
      </c>
      <c r="B677" s="2" t="s">
        <v>8600</v>
      </c>
      <c r="C677" s="1">
        <v>8.3354683423363802</v>
      </c>
      <c r="D677" s="1">
        <v>16.5262741312741</v>
      </c>
    </row>
    <row r="678" spans="1:4" ht="13.2" x14ac:dyDescent="0.25">
      <c r="A678" s="1" t="s">
        <v>12981</v>
      </c>
      <c r="B678" s="2" t="s">
        <v>12982</v>
      </c>
      <c r="C678" s="1">
        <v>7.1313541755402197</v>
      </c>
      <c r="D678" s="1">
        <v>14.405171746492501</v>
      </c>
    </row>
    <row r="679" spans="1:4" ht="13.2" x14ac:dyDescent="0.25">
      <c r="A679" s="1" t="s">
        <v>8729</v>
      </c>
      <c r="B679" s="2" t="s">
        <v>8730</v>
      </c>
      <c r="C679" s="1">
        <v>8.0521346790081996</v>
      </c>
      <c r="D679" s="1">
        <v>19.174187965921099</v>
      </c>
    </row>
    <row r="680" spans="1:4" ht="13.2" x14ac:dyDescent="0.25">
      <c r="A680" s="1" t="s">
        <v>2589</v>
      </c>
      <c r="B680" s="2" t="s">
        <v>2590</v>
      </c>
      <c r="C680" s="1">
        <v>8.5701049511739207</v>
      </c>
      <c r="D680" s="1">
        <v>18.080134654276399</v>
      </c>
    </row>
    <row r="681" spans="1:4" ht="13.2" x14ac:dyDescent="0.25">
      <c r="A681" s="1" t="s">
        <v>6147</v>
      </c>
      <c r="B681" s="2" t="s">
        <v>6148</v>
      </c>
      <c r="C681" s="1">
        <v>8.4276853287134106</v>
      </c>
      <c r="D681" s="1">
        <v>17.484927750237301</v>
      </c>
    </row>
    <row r="682" spans="1:4" ht="13.2" x14ac:dyDescent="0.25">
      <c r="A682" s="1" t="s">
        <v>14159</v>
      </c>
      <c r="B682" s="2" t="s">
        <v>14160</v>
      </c>
      <c r="C682" s="1">
        <v>7.8315898463593898</v>
      </c>
      <c r="D682" s="1">
        <v>16.1598794798604</v>
      </c>
    </row>
    <row r="683" spans="1:4" ht="13.2" x14ac:dyDescent="0.25">
      <c r="A683" s="1" t="s">
        <v>9199</v>
      </c>
      <c r="B683" s="2" t="s">
        <v>9200</v>
      </c>
      <c r="C683" s="1">
        <v>8.0700117540512792</v>
      </c>
      <c r="D683" s="1">
        <v>17.419268011238199</v>
      </c>
    </row>
    <row r="684" spans="1:4" ht="13.2" x14ac:dyDescent="0.25">
      <c r="A684" s="1" t="s">
        <v>14883</v>
      </c>
      <c r="B684" s="2" t="s">
        <v>14884</v>
      </c>
      <c r="C684" s="1">
        <v>8.1004027332417206</v>
      </c>
      <c r="D684" s="1">
        <v>16.4877262888626</v>
      </c>
    </row>
    <row r="685" spans="1:4" ht="13.2" x14ac:dyDescent="0.25">
      <c r="A685" s="1" t="s">
        <v>12295</v>
      </c>
      <c r="B685" s="2" t="s">
        <v>12296</v>
      </c>
      <c r="C685" s="1">
        <v>6.6980875809850797</v>
      </c>
      <c r="D685" s="1">
        <v>14.2443190368698</v>
      </c>
    </row>
    <row r="686" spans="1:4" ht="13.2" x14ac:dyDescent="0.25">
      <c r="A686" s="1" t="s">
        <v>18231</v>
      </c>
      <c r="B686" s="2" t="s">
        <v>18232</v>
      </c>
      <c r="C686" s="1">
        <v>6.8984965902045801</v>
      </c>
      <c r="D686" s="1">
        <v>14.4406783983677</v>
      </c>
    </row>
    <row r="687" spans="1:4" ht="13.2" x14ac:dyDescent="0.25">
      <c r="A687" s="1" t="s">
        <v>11291</v>
      </c>
      <c r="B687" s="2" t="s">
        <v>11292</v>
      </c>
      <c r="C687" s="1">
        <v>8.6073935712124392</v>
      </c>
      <c r="D687" s="1">
        <v>18.032211621110498</v>
      </c>
    </row>
    <row r="688" spans="1:4" ht="13.2" x14ac:dyDescent="0.25">
      <c r="A688" s="1" t="s">
        <v>11737</v>
      </c>
      <c r="B688" s="2" t="s">
        <v>11738</v>
      </c>
      <c r="C688" s="1">
        <v>7.3086999022482804</v>
      </c>
      <c r="D688" s="1">
        <v>15.5778681742967</v>
      </c>
    </row>
    <row r="689" spans="1:4" ht="13.2" x14ac:dyDescent="0.25">
      <c r="A689" s="1" t="s">
        <v>261</v>
      </c>
      <c r="B689" s="2" t="s">
        <v>262</v>
      </c>
      <c r="C689" s="1">
        <v>12.0209702051381</v>
      </c>
      <c r="D689" s="1">
        <v>22.168013417063801</v>
      </c>
    </row>
    <row r="690" spans="1:4" ht="13.2" x14ac:dyDescent="0.25">
      <c r="A690" s="1" t="s">
        <v>12069</v>
      </c>
      <c r="B690" s="2" t="s">
        <v>12070</v>
      </c>
      <c r="C690" s="1">
        <v>8.6335109352006896</v>
      </c>
      <c r="D690" s="1">
        <v>19.074514889529201</v>
      </c>
    </row>
    <row r="691" spans="1:4" ht="13.2" x14ac:dyDescent="0.25">
      <c r="A691" s="1" t="s">
        <v>20125</v>
      </c>
      <c r="B691" s="2" t="s">
        <v>20126</v>
      </c>
      <c r="C691" s="1">
        <v>6.0984941520467801</v>
      </c>
      <c r="D691" s="1">
        <v>14.535957446808499</v>
      </c>
    </row>
    <row r="692" spans="1:4" ht="13.2" x14ac:dyDescent="0.25">
      <c r="A692" s="1" t="s">
        <v>10003</v>
      </c>
      <c r="B692" s="2" t="s">
        <v>10004</v>
      </c>
      <c r="C692" s="1">
        <v>7.9059624035326603</v>
      </c>
      <c r="D692" s="1">
        <v>15.0980101025562</v>
      </c>
    </row>
    <row r="693" spans="1:4" ht="13.2" x14ac:dyDescent="0.25">
      <c r="A693" s="1" t="s">
        <v>5223</v>
      </c>
      <c r="B693" s="2" t="s">
        <v>5224</v>
      </c>
      <c r="C693" s="1">
        <v>7.1130135254708602</v>
      </c>
      <c r="D693" s="1">
        <v>14.5799637999122</v>
      </c>
    </row>
    <row r="694" spans="1:4" ht="13.2" x14ac:dyDescent="0.25">
      <c r="A694" s="1" t="s">
        <v>8281</v>
      </c>
      <c r="B694" s="2" t="s">
        <v>8282</v>
      </c>
      <c r="C694" s="1">
        <v>9.4395154350865802</v>
      </c>
      <c r="D694" s="1">
        <v>20.133624491180399</v>
      </c>
    </row>
    <row r="695" spans="1:4" ht="13.2" x14ac:dyDescent="0.25">
      <c r="A695" s="1" t="s">
        <v>1635</v>
      </c>
      <c r="B695" s="2" t="s">
        <v>1636</v>
      </c>
      <c r="C695" s="1">
        <v>7.9658021973603601</v>
      </c>
      <c r="D695" s="1">
        <v>17.2033744732088</v>
      </c>
    </row>
    <row r="696" spans="1:4" ht="13.2" x14ac:dyDescent="0.25">
      <c r="A696" s="1" t="s">
        <v>2369</v>
      </c>
      <c r="B696" s="2" t="s">
        <v>2370</v>
      </c>
      <c r="C696" s="1">
        <v>7.8868303038200098</v>
      </c>
      <c r="D696" s="1">
        <v>15.9155438132981</v>
      </c>
    </row>
    <row r="697" spans="1:4" ht="13.2" x14ac:dyDescent="0.25">
      <c r="A697" s="1" t="s">
        <v>16725</v>
      </c>
      <c r="B697" s="2" t="s">
        <v>16726</v>
      </c>
      <c r="C697" s="1">
        <v>7.3809985569985397</v>
      </c>
      <c r="D697" s="1">
        <v>14.936625811102999</v>
      </c>
    </row>
    <row r="698" spans="1:4" ht="13.2" x14ac:dyDescent="0.25">
      <c r="A698" s="1" t="s">
        <v>5325</v>
      </c>
      <c r="B698" s="2" t="s">
        <v>5326</v>
      </c>
      <c r="C698" s="1">
        <v>8.5149333163258092</v>
      </c>
      <c r="D698" s="1">
        <v>17.048211054962799</v>
      </c>
    </row>
    <row r="699" spans="1:4" ht="13.2" x14ac:dyDescent="0.25">
      <c r="A699" s="1" t="s">
        <v>6961</v>
      </c>
      <c r="B699" s="2" t="s">
        <v>6962</v>
      </c>
      <c r="C699" s="1">
        <v>7.6593671254118902</v>
      </c>
      <c r="D699" s="1">
        <v>16.2344180541001</v>
      </c>
    </row>
    <row r="700" spans="1:4" ht="13.2" x14ac:dyDescent="0.25">
      <c r="A700" s="1" t="s">
        <v>12371</v>
      </c>
      <c r="B700" s="2" t="s">
        <v>12372</v>
      </c>
      <c r="C700" s="1">
        <v>7.2396373329131496</v>
      </c>
      <c r="D700" s="1">
        <v>14.594343228103201</v>
      </c>
    </row>
    <row r="701" spans="1:4" ht="13.2" x14ac:dyDescent="0.25">
      <c r="A701" s="1" t="s">
        <v>10283</v>
      </c>
      <c r="B701" s="2" t="s">
        <v>10284</v>
      </c>
      <c r="C701" s="1">
        <v>7.5351493625927501</v>
      </c>
      <c r="D701" s="1">
        <v>14.9086832189476</v>
      </c>
    </row>
    <row r="702" spans="1:4" ht="13.2" x14ac:dyDescent="0.25">
      <c r="A702" s="1" t="s">
        <v>2897</v>
      </c>
      <c r="B702" s="2" t="s">
        <v>2898</v>
      </c>
      <c r="C702" s="1">
        <v>7.9546946834175403</v>
      </c>
      <c r="D702" s="1">
        <v>16.418452241410701</v>
      </c>
    </row>
    <row r="703" spans="1:4" ht="13.2" x14ac:dyDescent="0.25">
      <c r="A703" s="1" t="s">
        <v>4985</v>
      </c>
      <c r="B703" s="2" t="s">
        <v>4986</v>
      </c>
      <c r="C703" s="1">
        <v>9.09435919646908</v>
      </c>
      <c r="D703" s="1">
        <v>20.958374244993902</v>
      </c>
    </row>
    <row r="704" spans="1:4" ht="13.2" x14ac:dyDescent="0.25">
      <c r="A704" s="1" t="s">
        <v>10341</v>
      </c>
      <c r="B704" s="2" t="s">
        <v>10342</v>
      </c>
      <c r="C704" s="1">
        <v>7.8604505366060904</v>
      </c>
      <c r="D704" s="1">
        <v>16.6860233918128</v>
      </c>
    </row>
    <row r="705" spans="1:4" ht="13.2" x14ac:dyDescent="0.25">
      <c r="A705" s="1" t="s">
        <v>9217</v>
      </c>
      <c r="B705" s="2" t="s">
        <v>9218</v>
      </c>
      <c r="C705" s="1">
        <v>9.7540178657559995</v>
      </c>
      <c r="D705" s="1">
        <v>19.157223416694901</v>
      </c>
    </row>
    <row r="706" spans="1:4" ht="13.2" x14ac:dyDescent="0.25">
      <c r="A706" s="1" t="s">
        <v>18853</v>
      </c>
      <c r="B706" s="2" t="s">
        <v>18854</v>
      </c>
      <c r="C706" s="1">
        <v>4.9123236331569604</v>
      </c>
      <c r="D706" s="1">
        <v>10.7580470162748</v>
      </c>
    </row>
    <row r="707" spans="1:4" ht="13.2" x14ac:dyDescent="0.25">
      <c r="A707" s="1" t="s">
        <v>13023</v>
      </c>
      <c r="B707" s="2" t="s">
        <v>13024</v>
      </c>
      <c r="C707" s="1">
        <v>7.5342448362432899</v>
      </c>
      <c r="D707" s="1">
        <v>14.8935274166195</v>
      </c>
    </row>
    <row r="708" spans="1:4" ht="13.2" x14ac:dyDescent="0.25">
      <c r="A708" s="1" t="s">
        <v>18997</v>
      </c>
      <c r="B708" s="2" t="s">
        <v>18998</v>
      </c>
      <c r="C708" s="1">
        <v>7.0164629368437499</v>
      </c>
      <c r="D708" s="1">
        <v>16.716802906448599</v>
      </c>
    </row>
    <row r="709" spans="1:4" ht="13.2" x14ac:dyDescent="0.25">
      <c r="A709" s="1" t="s">
        <v>16521</v>
      </c>
      <c r="B709" s="2" t="s">
        <v>16522</v>
      </c>
      <c r="C709" s="1">
        <v>8.0302388268909404</v>
      </c>
      <c r="D709" s="1">
        <v>17.0592568064753</v>
      </c>
    </row>
    <row r="710" spans="1:4" ht="13.2" x14ac:dyDescent="0.25">
      <c r="A710" s="1" t="s">
        <v>19813</v>
      </c>
      <c r="B710" s="2" t="s">
        <v>19814</v>
      </c>
      <c r="C710" s="1">
        <v>5.5954802259886902</v>
      </c>
      <c r="D710" s="1">
        <v>11.728517682468</v>
      </c>
    </row>
    <row r="711" spans="1:4" ht="13.2" x14ac:dyDescent="0.25">
      <c r="A711" s="1" t="s">
        <v>13387</v>
      </c>
      <c r="B711" s="2" t="s">
        <v>13388</v>
      </c>
      <c r="C711" s="1">
        <v>8.0840481531329402</v>
      </c>
      <c r="D711" s="1">
        <v>16.803704735376002</v>
      </c>
    </row>
    <row r="712" spans="1:4" ht="13.2" x14ac:dyDescent="0.25">
      <c r="A712" s="1" t="s">
        <v>16705</v>
      </c>
      <c r="B712" s="2" t="s">
        <v>16706</v>
      </c>
      <c r="C712" s="1">
        <v>7.95393772893771</v>
      </c>
      <c r="D712" s="1">
        <v>16.573885293059998</v>
      </c>
    </row>
    <row r="713" spans="1:4" ht="13.2" x14ac:dyDescent="0.25">
      <c r="A713" s="1" t="s">
        <v>11863</v>
      </c>
      <c r="B713" s="2" t="s">
        <v>11864</v>
      </c>
      <c r="C713" s="1">
        <v>9.8269953400753494</v>
      </c>
      <c r="D713" s="1">
        <v>21.1546720700577</v>
      </c>
    </row>
    <row r="714" spans="1:4" ht="13.2" x14ac:dyDescent="0.25">
      <c r="A714" s="1" t="s">
        <v>3637</v>
      </c>
      <c r="B714" s="2" t="s">
        <v>3638</v>
      </c>
      <c r="C714" s="1">
        <v>7.5621117596984</v>
      </c>
      <c r="D714" s="1">
        <v>15.4024447528557</v>
      </c>
    </row>
    <row r="715" spans="1:4" ht="13.2" x14ac:dyDescent="0.25">
      <c r="A715" s="1" t="s">
        <v>4825</v>
      </c>
      <c r="B715" s="2" t="s">
        <v>4826</v>
      </c>
      <c r="C715" s="1">
        <v>6.4368140668051099</v>
      </c>
      <c r="D715" s="1">
        <v>13.403961310391701</v>
      </c>
    </row>
    <row r="716" spans="1:4" ht="13.2" x14ac:dyDescent="0.25">
      <c r="A716" s="1" t="s">
        <v>7347</v>
      </c>
      <c r="B716" s="2" t="s">
        <v>7348</v>
      </c>
      <c r="C716" s="1">
        <v>7.2002670993509703</v>
      </c>
      <c r="D716" s="1">
        <v>15.6392321237176</v>
      </c>
    </row>
    <row r="717" spans="1:4" ht="13.2" x14ac:dyDescent="0.25">
      <c r="A717" s="1" t="s">
        <v>17645</v>
      </c>
      <c r="B717" s="2" t="s">
        <v>17646</v>
      </c>
      <c r="C717" s="1">
        <v>8.1579302630563806</v>
      </c>
      <c r="D717" s="1">
        <v>17.315245775729601</v>
      </c>
    </row>
    <row r="718" spans="1:4" ht="13.2" x14ac:dyDescent="0.25">
      <c r="A718" s="1" t="s">
        <v>11693</v>
      </c>
      <c r="B718" s="2" t="s">
        <v>11694</v>
      </c>
      <c r="C718" s="1">
        <v>9.2223513362079395</v>
      </c>
      <c r="D718" s="1">
        <v>20.254678362572999</v>
      </c>
    </row>
    <row r="719" spans="1:4" ht="13.2" x14ac:dyDescent="0.25">
      <c r="A719" s="1" t="s">
        <v>1427</v>
      </c>
      <c r="B719" s="2" t="s">
        <v>1428</v>
      </c>
      <c r="C719" s="1">
        <v>8.5442291982728396</v>
      </c>
      <c r="D719" s="1">
        <v>16.283144348452101</v>
      </c>
    </row>
    <row r="720" spans="1:4" ht="13.2" x14ac:dyDescent="0.25">
      <c r="A720" s="1" t="s">
        <v>1025</v>
      </c>
      <c r="B720" s="2" t="s">
        <v>1026</v>
      </c>
      <c r="C720" s="1">
        <v>7.6111061085643597</v>
      </c>
      <c r="D720" s="1">
        <v>14.6354795517166</v>
      </c>
    </row>
    <row r="721" spans="1:4" ht="13.2" x14ac:dyDescent="0.25">
      <c r="A721" s="1" t="s">
        <v>6937</v>
      </c>
      <c r="B721" s="2" t="s">
        <v>6938</v>
      </c>
      <c r="C721" s="1">
        <v>8.6305606573223699</v>
      </c>
      <c r="D721" s="1">
        <v>18.773253663394499</v>
      </c>
    </row>
    <row r="722" spans="1:4" ht="13.2" x14ac:dyDescent="0.25">
      <c r="A722" s="1" t="s">
        <v>10039</v>
      </c>
      <c r="B722" s="2" t="s">
        <v>10040</v>
      </c>
      <c r="C722" s="1">
        <v>7.6580773288648896</v>
      </c>
      <c r="D722" s="1">
        <v>16.213993710691799</v>
      </c>
    </row>
    <row r="723" spans="1:4" ht="13.2" x14ac:dyDescent="0.25">
      <c r="A723" s="1" t="s">
        <v>11159</v>
      </c>
      <c r="B723" s="2" t="s">
        <v>11160</v>
      </c>
      <c r="C723" s="1">
        <v>9.7283576107370209</v>
      </c>
      <c r="D723" s="1">
        <v>21.7255604414554</v>
      </c>
    </row>
    <row r="724" spans="1:4" ht="13.2" x14ac:dyDescent="0.25">
      <c r="A724" s="1" t="s">
        <v>20145</v>
      </c>
      <c r="B724" s="2" t="s">
        <v>20146</v>
      </c>
      <c r="C724" s="1">
        <v>5.0999263188918302</v>
      </c>
      <c r="D724" s="1">
        <v>11.428481581311701</v>
      </c>
    </row>
    <row r="725" spans="1:4" ht="13.2" x14ac:dyDescent="0.25">
      <c r="A725" s="1" t="s">
        <v>2203</v>
      </c>
      <c r="B725" s="2" t="s">
        <v>2204</v>
      </c>
      <c r="C725" s="1">
        <v>8.5741373416234001</v>
      </c>
      <c r="D725" s="1">
        <v>17.8318257032542</v>
      </c>
    </row>
    <row r="726" spans="1:4" ht="13.2" x14ac:dyDescent="0.25">
      <c r="A726" s="1" t="s">
        <v>5211</v>
      </c>
      <c r="B726" s="2" t="s">
        <v>5212</v>
      </c>
      <c r="C726" s="1">
        <v>7.9754470792689798</v>
      </c>
      <c r="D726" s="1">
        <v>16.337502072762199</v>
      </c>
    </row>
    <row r="727" spans="1:4" ht="13.2" x14ac:dyDescent="0.25">
      <c r="A727" s="1" t="s">
        <v>5863</v>
      </c>
      <c r="B727" s="2" t="s">
        <v>5864</v>
      </c>
      <c r="C727" s="1">
        <v>7.97292758773877</v>
      </c>
      <c r="D727" s="1">
        <v>15.8074789325842</v>
      </c>
    </row>
    <row r="728" spans="1:4" ht="13.2" x14ac:dyDescent="0.25">
      <c r="A728" s="1" t="s">
        <v>2485</v>
      </c>
      <c r="B728" s="2" t="s">
        <v>2486</v>
      </c>
      <c r="C728" s="1">
        <v>7.53193723583645</v>
      </c>
      <c r="D728" s="1">
        <v>16.085719287325901</v>
      </c>
    </row>
    <row r="729" spans="1:4" ht="13.2" x14ac:dyDescent="0.25">
      <c r="A729" s="1" t="s">
        <v>19519</v>
      </c>
      <c r="B729" s="2" t="s">
        <v>19520</v>
      </c>
      <c r="C729" s="1">
        <v>5.7350591429125402</v>
      </c>
      <c r="D729" s="1">
        <v>12.838895131086099</v>
      </c>
    </row>
    <row r="730" spans="1:4" ht="13.2" x14ac:dyDescent="0.25">
      <c r="A730" s="1" t="s">
        <v>2449</v>
      </c>
      <c r="B730" s="2" t="s">
        <v>2450</v>
      </c>
      <c r="C730" s="1">
        <v>9.0679477937964101</v>
      </c>
      <c r="D730" s="1">
        <v>17.014640851661099</v>
      </c>
    </row>
    <row r="731" spans="1:4" ht="13.2" x14ac:dyDescent="0.25">
      <c r="A731" s="1" t="s">
        <v>11511</v>
      </c>
      <c r="B731" s="2" t="s">
        <v>11512</v>
      </c>
      <c r="C731" s="1">
        <v>7.0005565884820697</v>
      </c>
      <c r="D731" s="1">
        <v>14.514957932171001</v>
      </c>
    </row>
    <row r="732" spans="1:4" ht="13.2" x14ac:dyDescent="0.25">
      <c r="A732" s="1" t="s">
        <v>1443</v>
      </c>
      <c r="B732" s="2" t="s">
        <v>1444</v>
      </c>
      <c r="C732" s="1">
        <v>7.2328116162502596</v>
      </c>
      <c r="D732" s="1">
        <v>14.7004999999999</v>
      </c>
    </row>
    <row r="733" spans="1:4" ht="13.2" x14ac:dyDescent="0.25">
      <c r="A733" s="1" t="s">
        <v>8143</v>
      </c>
      <c r="B733" s="2" t="s">
        <v>8144</v>
      </c>
      <c r="C733" s="1">
        <v>7.6173269169414004</v>
      </c>
      <c r="D733" s="1">
        <v>16.7448071550869</v>
      </c>
    </row>
    <row r="734" spans="1:4" ht="13.2" x14ac:dyDescent="0.25">
      <c r="A734" s="1" t="s">
        <v>17853</v>
      </c>
      <c r="B734" s="2" t="s">
        <v>17854</v>
      </c>
      <c r="C734" s="1">
        <v>6.52208504801097</v>
      </c>
      <c r="D734" s="1">
        <v>14.0532692820923</v>
      </c>
    </row>
    <row r="735" spans="1:4" ht="13.2" x14ac:dyDescent="0.25">
      <c r="A735" s="1" t="s">
        <v>1447</v>
      </c>
      <c r="B735" s="2" t="s">
        <v>1448</v>
      </c>
      <c r="C735" s="1">
        <v>7.7969568822553796</v>
      </c>
      <c r="D735" s="1">
        <v>15.983589999649499</v>
      </c>
    </row>
    <row r="736" spans="1:4" ht="13.2" x14ac:dyDescent="0.25">
      <c r="A736" s="1" t="s">
        <v>3607</v>
      </c>
      <c r="B736" s="2" t="s">
        <v>3608</v>
      </c>
      <c r="C736" s="1">
        <v>9.4217033233801804</v>
      </c>
      <c r="D736" s="1">
        <v>17.936156504065</v>
      </c>
    </row>
    <row r="737" spans="1:4" ht="13.2" x14ac:dyDescent="0.25">
      <c r="A737" s="1" t="s">
        <v>6153</v>
      </c>
      <c r="B737" s="2" t="s">
        <v>6154</v>
      </c>
      <c r="C737" s="1">
        <v>8.1746408864973201</v>
      </c>
      <c r="D737" s="1">
        <v>16.404849352094701</v>
      </c>
    </row>
    <row r="738" spans="1:4" ht="13.2" x14ac:dyDescent="0.25">
      <c r="A738" s="1" t="s">
        <v>15505</v>
      </c>
      <c r="B738" s="2" t="s">
        <v>15506</v>
      </c>
      <c r="C738" s="1">
        <v>7.6381528717681801</v>
      </c>
      <c r="D738" s="1">
        <v>15.811906788678399</v>
      </c>
    </row>
    <row r="739" spans="1:4" ht="13.2" x14ac:dyDescent="0.25">
      <c r="A739" s="1" t="s">
        <v>15285</v>
      </c>
      <c r="B739" s="2" t="s">
        <v>15286</v>
      </c>
      <c r="C739" s="1">
        <v>8.7494707347446994</v>
      </c>
      <c r="D739" s="1">
        <v>17.0751238180999</v>
      </c>
    </row>
    <row r="740" spans="1:4" ht="13.2" x14ac:dyDescent="0.25">
      <c r="A740" s="1" t="s">
        <v>13343</v>
      </c>
      <c r="B740" s="2" t="s">
        <v>13344</v>
      </c>
      <c r="C740" s="1">
        <v>8.8793400457394007</v>
      </c>
      <c r="D740" s="1">
        <v>20.092025768259699</v>
      </c>
    </row>
    <row r="741" spans="1:4" ht="13.2" x14ac:dyDescent="0.25">
      <c r="A741" s="1" t="s">
        <v>9941</v>
      </c>
      <c r="B741" s="2" t="s">
        <v>9942</v>
      </c>
      <c r="C741" s="1">
        <v>8.0493117101591896</v>
      </c>
      <c r="D741" s="1">
        <v>17.143846795329999</v>
      </c>
    </row>
    <row r="742" spans="1:4" ht="13.2" x14ac:dyDescent="0.25">
      <c r="A742" s="1" t="s">
        <v>10801</v>
      </c>
      <c r="B742" s="2" t="s">
        <v>10802</v>
      </c>
      <c r="C742" s="1">
        <v>7.3826578824781999</v>
      </c>
      <c r="D742" s="1">
        <v>15.453354248973501</v>
      </c>
    </row>
    <row r="743" spans="1:4" ht="13.2" x14ac:dyDescent="0.25">
      <c r="A743" s="1" t="s">
        <v>3259</v>
      </c>
      <c r="B743" s="2" t="s">
        <v>3260</v>
      </c>
      <c r="C743" s="1">
        <v>8.6083993119374096</v>
      </c>
      <c r="D743" s="1">
        <v>17.896412579816101</v>
      </c>
    </row>
    <row r="744" spans="1:4" ht="13.2" x14ac:dyDescent="0.25">
      <c r="A744" s="1" t="s">
        <v>19583</v>
      </c>
      <c r="B744" s="2" t="s">
        <v>19584</v>
      </c>
      <c r="C744" s="1">
        <v>4.9128628628628599</v>
      </c>
      <c r="D744" s="1">
        <v>10.926467803030301</v>
      </c>
    </row>
    <row r="745" spans="1:4" ht="13.2" x14ac:dyDescent="0.25">
      <c r="A745" s="1" t="s">
        <v>3365</v>
      </c>
      <c r="B745" s="2" t="s">
        <v>3366</v>
      </c>
      <c r="C745" s="1">
        <v>7.0095034980011404</v>
      </c>
      <c r="D745" s="1">
        <v>13.9582938562667</v>
      </c>
    </row>
    <row r="746" spans="1:4" ht="13.2" x14ac:dyDescent="0.25">
      <c r="A746" s="1" t="s">
        <v>19437</v>
      </c>
      <c r="B746" s="2" t="s">
        <v>19438</v>
      </c>
      <c r="C746" s="1">
        <v>5.8287275784753296</v>
      </c>
      <c r="D746" s="1">
        <v>11.977417519908901</v>
      </c>
    </row>
    <row r="747" spans="1:4" ht="13.2" x14ac:dyDescent="0.25">
      <c r="A747" s="1" t="s">
        <v>6417</v>
      </c>
      <c r="B747" s="2" t="s">
        <v>6418</v>
      </c>
      <c r="C747" s="1">
        <v>8.7595453841387894</v>
      </c>
      <c r="D747" s="1">
        <v>19.1776004630395</v>
      </c>
    </row>
    <row r="748" spans="1:4" ht="13.2" x14ac:dyDescent="0.25">
      <c r="A748" s="1" t="s">
        <v>3373</v>
      </c>
      <c r="B748" s="2" t="s">
        <v>3374</v>
      </c>
      <c r="C748" s="1">
        <v>6.8150380642624802</v>
      </c>
      <c r="D748" s="1">
        <v>13.902105901165701</v>
      </c>
    </row>
    <row r="749" spans="1:4" ht="13.2" x14ac:dyDescent="0.25">
      <c r="A749" s="1" t="s">
        <v>11035</v>
      </c>
      <c r="B749" s="2" t="s">
        <v>11036</v>
      </c>
      <c r="C749" s="1">
        <v>8.7140121904244001</v>
      </c>
      <c r="D749" s="1">
        <v>18.016860200364199</v>
      </c>
    </row>
    <row r="750" spans="1:4" ht="13.2" x14ac:dyDescent="0.25">
      <c r="A750" s="1" t="s">
        <v>6433</v>
      </c>
      <c r="B750" s="2" t="s">
        <v>6434</v>
      </c>
      <c r="C750" s="1">
        <v>6.9131074893286701</v>
      </c>
      <c r="D750" s="1">
        <v>14.0070209085439</v>
      </c>
    </row>
    <row r="751" spans="1:4" ht="13.2" x14ac:dyDescent="0.25">
      <c r="A751" s="1" t="s">
        <v>7761</v>
      </c>
      <c r="B751" s="2" t="s">
        <v>7762</v>
      </c>
      <c r="C751" s="1">
        <v>8.30408236994219</v>
      </c>
      <c r="D751" s="1">
        <v>18.782141025641</v>
      </c>
    </row>
    <row r="752" spans="1:4" ht="13.2" x14ac:dyDescent="0.25">
      <c r="A752" s="1" t="s">
        <v>7127</v>
      </c>
      <c r="B752" s="2" t="s">
        <v>7128</v>
      </c>
      <c r="C752" s="1">
        <v>7.93495146425707</v>
      </c>
      <c r="D752" s="1">
        <v>15.9606261416252</v>
      </c>
    </row>
    <row r="753" spans="1:4" ht="13.2" x14ac:dyDescent="0.25">
      <c r="A753" s="1" t="s">
        <v>5555</v>
      </c>
      <c r="B753" s="2" t="s">
        <v>5556</v>
      </c>
      <c r="C753" s="1">
        <v>10.2396126556617</v>
      </c>
      <c r="D753" s="1">
        <v>24.1735161211529</v>
      </c>
    </row>
    <row r="754" spans="1:4" ht="13.2" x14ac:dyDescent="0.25">
      <c r="A754" s="1" t="s">
        <v>7191</v>
      </c>
      <c r="B754" s="2" t="s">
        <v>7192</v>
      </c>
      <c r="C754" s="1">
        <v>8.4147337278106509</v>
      </c>
      <c r="D754" s="1">
        <v>17.570461410663</v>
      </c>
    </row>
    <row r="755" spans="1:4" ht="13.2" x14ac:dyDescent="0.25">
      <c r="A755" s="1" t="s">
        <v>9267</v>
      </c>
      <c r="B755" s="2" t="s">
        <v>9268</v>
      </c>
      <c r="C755" s="1">
        <v>8.0294034558154799</v>
      </c>
      <c r="D755" s="1">
        <v>16.862474825535099</v>
      </c>
    </row>
    <row r="756" spans="1:4" ht="13.2" x14ac:dyDescent="0.25">
      <c r="A756" s="1" t="s">
        <v>4501</v>
      </c>
      <c r="B756" s="2" t="s">
        <v>4502</v>
      </c>
      <c r="C756" s="1">
        <v>8.03349423650128</v>
      </c>
      <c r="D756" s="1">
        <v>15.172623805717301</v>
      </c>
    </row>
    <row r="757" spans="1:4" ht="13.2" x14ac:dyDescent="0.25">
      <c r="A757" s="1" t="s">
        <v>17877</v>
      </c>
      <c r="B757" s="2" t="s">
        <v>17878</v>
      </c>
      <c r="C757" s="1">
        <v>6.9776771076020303</v>
      </c>
      <c r="D757" s="1">
        <v>15.185281862745001</v>
      </c>
    </row>
    <row r="758" spans="1:4" ht="13.2" x14ac:dyDescent="0.25">
      <c r="A758" s="1" t="s">
        <v>7715</v>
      </c>
      <c r="B758" s="2" t="s">
        <v>7716</v>
      </c>
      <c r="C758" s="1">
        <v>9.5743968564466897</v>
      </c>
      <c r="D758" s="1">
        <v>19.406372478558701</v>
      </c>
    </row>
    <row r="759" spans="1:4" ht="13.2" x14ac:dyDescent="0.25">
      <c r="A759" s="1" t="s">
        <v>18621</v>
      </c>
      <c r="B759" s="2" t="s">
        <v>18622</v>
      </c>
      <c r="C759" s="1">
        <v>6.1594403799255497</v>
      </c>
      <c r="D759" s="1">
        <v>12.3997405966277</v>
      </c>
    </row>
    <row r="760" spans="1:4" ht="13.2" x14ac:dyDescent="0.25">
      <c r="A760" s="1" t="s">
        <v>5603</v>
      </c>
      <c r="B760" s="2" t="s">
        <v>5604</v>
      </c>
      <c r="C760" s="1">
        <v>8.0418394609978403</v>
      </c>
      <c r="D760" s="1">
        <v>17.009475903037199</v>
      </c>
    </row>
    <row r="761" spans="1:4" ht="13.2" x14ac:dyDescent="0.25">
      <c r="A761" s="1" t="s">
        <v>14297</v>
      </c>
      <c r="B761" s="2" t="s">
        <v>14298</v>
      </c>
      <c r="C761" s="1">
        <v>10.1889738850669</v>
      </c>
      <c r="D761" s="1">
        <v>24.531557765151501</v>
      </c>
    </row>
    <row r="762" spans="1:4" ht="13.2" x14ac:dyDescent="0.25">
      <c r="A762" s="1" t="s">
        <v>3055</v>
      </c>
      <c r="B762" s="2" t="s">
        <v>3056</v>
      </c>
      <c r="C762" s="1">
        <v>9.1676623976000897</v>
      </c>
      <c r="D762" s="1">
        <v>19.9602429533712</v>
      </c>
    </row>
    <row r="763" spans="1:4" ht="13.2" x14ac:dyDescent="0.25">
      <c r="A763" s="1" t="s">
        <v>17555</v>
      </c>
      <c r="B763" s="2" t="s">
        <v>17556</v>
      </c>
      <c r="C763" s="1">
        <v>8.2609394821281992</v>
      </c>
      <c r="D763" s="1">
        <v>16.812516695287101</v>
      </c>
    </row>
    <row r="764" spans="1:4" ht="13.2" x14ac:dyDescent="0.25">
      <c r="A764" s="1" t="s">
        <v>13795</v>
      </c>
      <c r="B764" s="2" t="s">
        <v>13796</v>
      </c>
      <c r="C764" s="1">
        <v>8.7083737517831601</v>
      </c>
      <c r="D764" s="1">
        <v>18.261452079163899</v>
      </c>
    </row>
    <row r="765" spans="1:4" ht="13.2" x14ac:dyDescent="0.25">
      <c r="A765" s="1" t="s">
        <v>13771</v>
      </c>
      <c r="B765" s="2" t="s">
        <v>13772</v>
      </c>
      <c r="C765" s="1">
        <v>8.9654267753348496</v>
      </c>
      <c r="D765" s="1">
        <v>18.816873320934</v>
      </c>
    </row>
    <row r="766" spans="1:4" ht="13.2" x14ac:dyDescent="0.25">
      <c r="A766" s="1" t="s">
        <v>6987</v>
      </c>
      <c r="B766" s="2" t="s">
        <v>6988</v>
      </c>
      <c r="C766" s="1">
        <v>9.7194970538720504</v>
      </c>
      <c r="D766" s="1">
        <v>20.1322109897277</v>
      </c>
    </row>
    <row r="767" spans="1:4" ht="13.2" x14ac:dyDescent="0.25">
      <c r="A767" s="1" t="s">
        <v>14969</v>
      </c>
      <c r="B767" s="2" t="s">
        <v>14970</v>
      </c>
      <c r="C767" s="1">
        <v>6.8311486880466399</v>
      </c>
      <c r="D767" s="1">
        <v>14.673203403472399</v>
      </c>
    </row>
    <row r="768" spans="1:4" ht="13.2" x14ac:dyDescent="0.25">
      <c r="A768" s="1" t="s">
        <v>11001</v>
      </c>
      <c r="B768" s="2" t="s">
        <v>11002</v>
      </c>
      <c r="C768" s="1">
        <v>7.7142991012961097</v>
      </c>
      <c r="D768" s="1">
        <v>16.841848589301598</v>
      </c>
    </row>
    <row r="769" spans="1:4" ht="13.2" x14ac:dyDescent="0.25">
      <c r="A769" s="1" t="s">
        <v>1205</v>
      </c>
      <c r="B769" s="2" t="s">
        <v>1206</v>
      </c>
      <c r="C769" s="1">
        <v>7.6322172451355996</v>
      </c>
      <c r="D769" s="1">
        <v>16.061049188548399</v>
      </c>
    </row>
    <row r="770" spans="1:4" ht="13.2" x14ac:dyDescent="0.25">
      <c r="A770" s="1" t="s">
        <v>6251</v>
      </c>
      <c r="B770" s="2" t="s">
        <v>6252</v>
      </c>
      <c r="C770" s="1">
        <v>6.5122157394220599</v>
      </c>
      <c r="D770" s="1">
        <v>12.8432475946616</v>
      </c>
    </row>
    <row r="771" spans="1:4" ht="13.2" x14ac:dyDescent="0.25">
      <c r="A771" s="1" t="s">
        <v>15319</v>
      </c>
      <c r="B771" s="2" t="s">
        <v>15320</v>
      </c>
      <c r="C771" s="1">
        <v>6.7544302208835401</v>
      </c>
      <c r="D771" s="1">
        <v>13.6640245261984</v>
      </c>
    </row>
    <row r="772" spans="1:4" ht="13.2" x14ac:dyDescent="0.25">
      <c r="A772" s="1" t="s">
        <v>2263</v>
      </c>
      <c r="B772" s="2" t="s">
        <v>2264</v>
      </c>
      <c r="C772" s="1">
        <v>7.7400737543882201</v>
      </c>
      <c r="D772" s="1">
        <v>16.631308947234199</v>
      </c>
    </row>
    <row r="773" spans="1:4" ht="13.2" x14ac:dyDescent="0.25">
      <c r="A773" s="1" t="s">
        <v>10793</v>
      </c>
      <c r="B773" s="2" t="s">
        <v>10794</v>
      </c>
      <c r="C773" s="1">
        <v>8.7139818201973203</v>
      </c>
      <c r="D773" s="1">
        <v>18.3821927937617</v>
      </c>
    </row>
    <row r="774" spans="1:4" ht="13.2" x14ac:dyDescent="0.25">
      <c r="A774" s="1" t="s">
        <v>11527</v>
      </c>
      <c r="B774" s="2" t="s">
        <v>11528</v>
      </c>
      <c r="C774" s="1">
        <v>7.97602240695619</v>
      </c>
      <c r="D774" s="1">
        <v>17.841905359258401</v>
      </c>
    </row>
    <row r="775" spans="1:4" ht="13.2" x14ac:dyDescent="0.25">
      <c r="A775" s="1" t="s">
        <v>11151</v>
      </c>
      <c r="B775" s="2" t="s">
        <v>11152</v>
      </c>
      <c r="C775" s="1">
        <v>7.4396120995626402</v>
      </c>
      <c r="D775" s="1">
        <v>16.0057268089387</v>
      </c>
    </row>
    <row r="776" spans="1:4" ht="13.2" x14ac:dyDescent="0.25">
      <c r="A776" s="1" t="s">
        <v>1305</v>
      </c>
      <c r="B776" s="2" t="s">
        <v>1306</v>
      </c>
      <c r="C776" s="1">
        <v>7.2719990058026696</v>
      </c>
      <c r="D776" s="1">
        <v>14.6652784503632</v>
      </c>
    </row>
    <row r="777" spans="1:4" ht="13.2" x14ac:dyDescent="0.25">
      <c r="A777" s="1" t="s">
        <v>4419</v>
      </c>
      <c r="B777" s="2" t="s">
        <v>4420</v>
      </c>
      <c r="C777" s="1">
        <v>8.2281059743116405</v>
      </c>
      <c r="D777" s="1">
        <v>18.631196417758201</v>
      </c>
    </row>
    <row r="778" spans="1:4" ht="13.2" x14ac:dyDescent="0.25">
      <c r="A778" s="1" t="s">
        <v>4385</v>
      </c>
      <c r="B778" s="2" t="s">
        <v>4386</v>
      </c>
      <c r="C778" s="1">
        <v>9.6888762858371997</v>
      </c>
      <c r="D778" s="1">
        <v>21.799553068283299</v>
      </c>
    </row>
    <row r="779" spans="1:4" ht="13.2" x14ac:dyDescent="0.25">
      <c r="A779" s="1" t="s">
        <v>12249</v>
      </c>
      <c r="B779" s="2" t="s">
        <v>12250</v>
      </c>
      <c r="C779" s="1">
        <v>8.1965284786377808</v>
      </c>
      <c r="D779" s="1">
        <v>18.380704020133699</v>
      </c>
    </row>
    <row r="780" spans="1:4" ht="13.2" x14ac:dyDescent="0.25">
      <c r="A780" s="1" t="s">
        <v>11945</v>
      </c>
      <c r="B780" s="2" t="s">
        <v>11946</v>
      </c>
      <c r="C780" s="1">
        <v>7.6691949883712196</v>
      </c>
      <c r="D780" s="1">
        <v>17.185430237607701</v>
      </c>
    </row>
    <row r="781" spans="1:4" ht="13.2" x14ac:dyDescent="0.25">
      <c r="A781" s="1" t="s">
        <v>5973</v>
      </c>
      <c r="B781" s="2" t="s">
        <v>5974</v>
      </c>
      <c r="C781" s="1">
        <v>7.4098803963834499</v>
      </c>
      <c r="D781" s="1">
        <v>15.7430538452927</v>
      </c>
    </row>
    <row r="782" spans="1:4" ht="13.2" x14ac:dyDescent="0.25">
      <c r="A782" s="1" t="s">
        <v>16941</v>
      </c>
      <c r="B782" s="2" t="s">
        <v>16942</v>
      </c>
      <c r="C782" s="1">
        <v>7.5367154682480804</v>
      </c>
      <c r="D782" s="1">
        <v>15.185423983943799</v>
      </c>
    </row>
    <row r="783" spans="1:4" ht="13.2" x14ac:dyDescent="0.25">
      <c r="A783" s="1" t="s">
        <v>3737</v>
      </c>
      <c r="B783" s="2" t="s">
        <v>3738</v>
      </c>
      <c r="C783" s="1">
        <v>8.0181667956703908</v>
      </c>
      <c r="D783" s="1">
        <v>18.189081952530199</v>
      </c>
    </row>
    <row r="784" spans="1:4" ht="13.2" x14ac:dyDescent="0.25">
      <c r="A784" s="1" t="s">
        <v>19965</v>
      </c>
      <c r="B784" s="2" t="s">
        <v>19966</v>
      </c>
      <c r="C784" s="1">
        <v>6.0314633534136499</v>
      </c>
      <c r="D784" s="1">
        <v>13.827128953771201</v>
      </c>
    </row>
    <row r="785" spans="1:4" ht="13.2" x14ac:dyDescent="0.25">
      <c r="A785" s="1" t="s">
        <v>19715</v>
      </c>
      <c r="B785" s="2" t="s">
        <v>19716</v>
      </c>
      <c r="C785" s="1">
        <v>4.9432537120723001</v>
      </c>
      <c r="D785" s="1">
        <v>11.064230769230701</v>
      </c>
    </row>
    <row r="786" spans="1:4" ht="13.2" x14ac:dyDescent="0.25">
      <c r="A786" s="1" t="s">
        <v>17167</v>
      </c>
      <c r="B786" s="2" t="s">
        <v>17168</v>
      </c>
      <c r="C786" s="1">
        <v>5.3098148516822601</v>
      </c>
      <c r="D786" s="1">
        <v>10.904319332737501</v>
      </c>
    </row>
    <row r="787" spans="1:4" ht="13.2" x14ac:dyDescent="0.25">
      <c r="A787" s="1" t="s">
        <v>5781</v>
      </c>
      <c r="B787" s="2" t="s">
        <v>5782</v>
      </c>
      <c r="C787" s="1">
        <v>9.6648899496154801</v>
      </c>
      <c r="D787" s="1">
        <v>19.7021057764773</v>
      </c>
    </row>
    <row r="788" spans="1:4" ht="13.2" x14ac:dyDescent="0.25">
      <c r="A788" s="1" t="s">
        <v>15321</v>
      </c>
      <c r="B788" s="2" t="s">
        <v>15322</v>
      </c>
      <c r="C788" s="1">
        <v>6.4946174451699301</v>
      </c>
      <c r="D788" s="1">
        <v>13.968929374718799</v>
      </c>
    </row>
    <row r="789" spans="1:4" ht="13.2" x14ac:dyDescent="0.25">
      <c r="A789" s="1" t="s">
        <v>7881</v>
      </c>
      <c r="B789" s="2" t="s">
        <v>7882</v>
      </c>
      <c r="C789" s="1">
        <v>9.1715469996531294</v>
      </c>
      <c r="D789" s="1">
        <v>19.059190731872398</v>
      </c>
    </row>
    <row r="790" spans="1:4" ht="13.2" x14ac:dyDescent="0.25">
      <c r="A790" s="1" t="s">
        <v>1991</v>
      </c>
      <c r="B790" s="2" t="s">
        <v>1992</v>
      </c>
      <c r="C790" s="1">
        <v>10.5990022718468</v>
      </c>
      <c r="D790" s="1">
        <v>23.411629799388798</v>
      </c>
    </row>
    <row r="791" spans="1:4" ht="13.2" x14ac:dyDescent="0.25">
      <c r="A791" s="1" t="s">
        <v>9815</v>
      </c>
      <c r="B791" s="2" t="s">
        <v>9816</v>
      </c>
      <c r="C791" s="1">
        <v>10.022846761260899</v>
      </c>
      <c r="D791" s="1">
        <v>21.705942496924902</v>
      </c>
    </row>
    <row r="792" spans="1:4" ht="13.2" x14ac:dyDescent="0.25">
      <c r="A792" s="1" t="s">
        <v>6323</v>
      </c>
      <c r="B792" s="2" t="s">
        <v>6324</v>
      </c>
      <c r="C792" s="1">
        <v>8.0895867005310507</v>
      </c>
      <c r="D792" s="1">
        <v>15.3781471412094</v>
      </c>
    </row>
    <row r="793" spans="1:4" ht="13.2" x14ac:dyDescent="0.25">
      <c r="A793" s="1" t="s">
        <v>1871</v>
      </c>
      <c r="B793" s="2" t="s">
        <v>1872</v>
      </c>
      <c r="C793" s="1">
        <v>7.4117980430447501</v>
      </c>
      <c r="D793" s="1">
        <v>15.225044573109001</v>
      </c>
    </row>
    <row r="794" spans="1:4" ht="13.2" x14ac:dyDescent="0.25">
      <c r="A794" s="1" t="s">
        <v>3603</v>
      </c>
      <c r="B794" s="2" t="s">
        <v>3604</v>
      </c>
      <c r="C794" s="1">
        <v>7.0904240990171097</v>
      </c>
      <c r="D794" s="1">
        <v>13.9789232015845</v>
      </c>
    </row>
    <row r="795" spans="1:4" ht="13.2" x14ac:dyDescent="0.25">
      <c r="A795" s="1" t="s">
        <v>10625</v>
      </c>
      <c r="B795" s="2" t="s">
        <v>10626</v>
      </c>
      <c r="C795" s="1">
        <v>7.8498091811143702</v>
      </c>
      <c r="D795" s="1">
        <v>17.5088529411764</v>
      </c>
    </row>
    <row r="796" spans="1:4" ht="13.2" x14ac:dyDescent="0.25">
      <c r="A796" s="1" t="s">
        <v>3689</v>
      </c>
      <c r="B796" s="2" t="s">
        <v>3690</v>
      </c>
      <c r="C796" s="1">
        <v>6.8961446342595902</v>
      </c>
      <c r="D796" s="1">
        <v>14.277225691346899</v>
      </c>
    </row>
    <row r="797" spans="1:4" ht="13.2" x14ac:dyDescent="0.25">
      <c r="A797" s="1" t="s">
        <v>11887</v>
      </c>
      <c r="B797" s="2" t="s">
        <v>11888</v>
      </c>
      <c r="C797" s="1">
        <v>9.63916623202444</v>
      </c>
      <c r="D797" s="1">
        <v>21.363523809523802</v>
      </c>
    </row>
    <row r="798" spans="1:4" ht="13.2" x14ac:dyDescent="0.25">
      <c r="A798" s="1" t="s">
        <v>8717</v>
      </c>
      <c r="B798" s="2" t="s">
        <v>8718</v>
      </c>
      <c r="C798" s="1">
        <v>8.3323656572403895</v>
      </c>
      <c r="D798" s="1">
        <v>18.320916571923501</v>
      </c>
    </row>
    <row r="799" spans="1:4" ht="13.2" x14ac:dyDescent="0.25">
      <c r="A799" s="1" t="s">
        <v>7971</v>
      </c>
      <c r="B799" s="2" t="s">
        <v>7972</v>
      </c>
      <c r="C799" s="1">
        <v>8.9146565592977307</v>
      </c>
      <c r="D799" s="1">
        <v>18.372880211211299</v>
      </c>
    </row>
    <row r="800" spans="1:4" ht="13.2" x14ac:dyDescent="0.25">
      <c r="A800" s="1" t="s">
        <v>2411</v>
      </c>
      <c r="B800" s="2" t="s">
        <v>2412</v>
      </c>
      <c r="C800" s="1">
        <v>7.8379983673469296</v>
      </c>
      <c r="D800" s="1">
        <v>16.3562613711144</v>
      </c>
    </row>
    <row r="801" spans="1:4" ht="13.2" x14ac:dyDescent="0.25">
      <c r="A801" s="1" t="s">
        <v>9425</v>
      </c>
      <c r="B801" s="2" t="s">
        <v>9426</v>
      </c>
      <c r="C801" s="1">
        <v>6.7339488747745602</v>
      </c>
      <c r="D801" s="1">
        <v>13.777584191273499</v>
      </c>
    </row>
    <row r="802" spans="1:4" ht="13.2" x14ac:dyDescent="0.25">
      <c r="A802" s="1" t="s">
        <v>5449</v>
      </c>
      <c r="B802" s="2" t="s">
        <v>5450</v>
      </c>
      <c r="C802" s="1">
        <v>7.7500336599060304</v>
      </c>
      <c r="D802" s="1">
        <v>17.061371703078098</v>
      </c>
    </row>
    <row r="803" spans="1:4" ht="13.2" x14ac:dyDescent="0.25">
      <c r="A803" s="1" t="s">
        <v>11731</v>
      </c>
      <c r="B803" s="2" t="s">
        <v>11732</v>
      </c>
      <c r="C803" s="1">
        <v>7.6552912573913803</v>
      </c>
      <c r="D803" s="1">
        <v>17.544725329891001</v>
      </c>
    </row>
    <row r="804" spans="1:4" ht="13.2" x14ac:dyDescent="0.25">
      <c r="A804" s="1" t="s">
        <v>13493</v>
      </c>
      <c r="B804" s="2" t="s">
        <v>13494</v>
      </c>
      <c r="C804" s="1">
        <v>7.0962126044039504</v>
      </c>
      <c r="D804" s="1">
        <v>14.3056041154511</v>
      </c>
    </row>
    <row r="805" spans="1:4" ht="13.2" x14ac:dyDescent="0.25">
      <c r="A805" s="1" t="s">
        <v>18751</v>
      </c>
      <c r="B805" s="2" t="s">
        <v>18752</v>
      </c>
      <c r="C805" s="1">
        <v>6.4966985049833799</v>
      </c>
      <c r="D805" s="1">
        <v>13.9062478544455</v>
      </c>
    </row>
    <row r="806" spans="1:4" ht="13.2" x14ac:dyDescent="0.25">
      <c r="A806" s="1" t="s">
        <v>9105</v>
      </c>
      <c r="B806" s="2" t="s">
        <v>9106</v>
      </c>
      <c r="C806" s="1">
        <v>10.464653275944499</v>
      </c>
      <c r="D806" s="1">
        <v>24.5701015254586</v>
      </c>
    </row>
    <row r="807" spans="1:4" ht="13.2" x14ac:dyDescent="0.25">
      <c r="A807" s="1" t="s">
        <v>13247</v>
      </c>
      <c r="B807" s="2" t="s">
        <v>13248</v>
      </c>
      <c r="C807" s="1">
        <v>9.2348966124065104</v>
      </c>
      <c r="D807" s="1">
        <v>19.443259068837399</v>
      </c>
    </row>
    <row r="808" spans="1:4" ht="13.2" x14ac:dyDescent="0.25">
      <c r="A808" s="1" t="s">
        <v>13961</v>
      </c>
      <c r="B808" s="2" t="s">
        <v>13962</v>
      </c>
      <c r="C808" s="1">
        <v>7.6765832440679098</v>
      </c>
      <c r="D808" s="1">
        <v>15.9787714712471</v>
      </c>
    </row>
    <row r="809" spans="1:4" ht="13.2" x14ac:dyDescent="0.25">
      <c r="A809" s="1" t="s">
        <v>6859</v>
      </c>
      <c r="B809" s="2" t="s">
        <v>6860</v>
      </c>
      <c r="C809" s="1">
        <v>7.6363042015190796</v>
      </c>
      <c r="D809" s="1">
        <v>14.766908729552</v>
      </c>
    </row>
    <row r="810" spans="1:4" ht="13.2" x14ac:dyDescent="0.25">
      <c r="A810" s="1" t="s">
        <v>47</v>
      </c>
      <c r="B810" s="2" t="s">
        <v>48</v>
      </c>
      <c r="C810" s="1">
        <v>10.0068822747547</v>
      </c>
      <c r="D810" s="1">
        <v>18.029215361999199</v>
      </c>
    </row>
    <row r="811" spans="1:4" ht="13.2" x14ac:dyDescent="0.25">
      <c r="A811" s="1" t="s">
        <v>3227</v>
      </c>
      <c r="B811" s="2" t="s">
        <v>3228</v>
      </c>
      <c r="C811" s="1">
        <v>8.3401412170728193</v>
      </c>
      <c r="D811" s="1">
        <v>19.029445358870699</v>
      </c>
    </row>
    <row r="812" spans="1:4" ht="13.2" x14ac:dyDescent="0.25">
      <c r="A812" s="1" t="s">
        <v>14553</v>
      </c>
      <c r="B812" s="2" t="s">
        <v>14554</v>
      </c>
      <c r="C812" s="1">
        <v>8.6356989708404708</v>
      </c>
      <c r="D812" s="1">
        <v>17.537141657670599</v>
      </c>
    </row>
    <row r="813" spans="1:4" ht="13.2" x14ac:dyDescent="0.25">
      <c r="A813" s="1" t="s">
        <v>10031</v>
      </c>
      <c r="B813" s="2" t="s">
        <v>10032</v>
      </c>
      <c r="C813" s="1">
        <v>7.8830696693343203</v>
      </c>
      <c r="D813" s="1">
        <v>16.128439862542901</v>
      </c>
    </row>
    <row r="814" spans="1:4" ht="13.2" x14ac:dyDescent="0.25">
      <c r="A814" s="1" t="s">
        <v>18891</v>
      </c>
      <c r="B814" s="2" t="s">
        <v>18892</v>
      </c>
      <c r="C814" s="1">
        <v>7.8888386123680299</v>
      </c>
      <c r="D814" s="1">
        <v>16.043263239875301</v>
      </c>
    </row>
    <row r="815" spans="1:4" ht="13.2" x14ac:dyDescent="0.25">
      <c r="A815" s="1" t="s">
        <v>11897</v>
      </c>
      <c r="B815" s="2" t="s">
        <v>11898</v>
      </c>
      <c r="C815" s="1">
        <v>8.2706925276637993</v>
      </c>
      <c r="D815" s="1">
        <v>17.3160465511382</v>
      </c>
    </row>
    <row r="816" spans="1:4" ht="13.2" x14ac:dyDescent="0.25">
      <c r="A816" s="1" t="s">
        <v>17611</v>
      </c>
      <c r="B816" s="2" t="s">
        <v>17612</v>
      </c>
      <c r="C816" s="1">
        <v>8.1391923809523696</v>
      </c>
      <c r="D816" s="1">
        <v>19.160107575078399</v>
      </c>
    </row>
    <row r="817" spans="1:4" ht="13.2" x14ac:dyDescent="0.25">
      <c r="A817" s="1" t="s">
        <v>14693</v>
      </c>
      <c r="B817" s="2" t="s">
        <v>14694</v>
      </c>
      <c r="C817" s="1">
        <v>7.97797770173307</v>
      </c>
      <c r="D817" s="1">
        <v>17.495667198298701</v>
      </c>
    </row>
    <row r="818" spans="1:4" ht="13.2" x14ac:dyDescent="0.25">
      <c r="A818" s="1" t="s">
        <v>7549</v>
      </c>
      <c r="B818" s="2" t="s">
        <v>7550</v>
      </c>
      <c r="C818" s="1">
        <v>6.7870072276104798</v>
      </c>
      <c r="D818" s="1">
        <v>13.100985381429901</v>
      </c>
    </row>
    <row r="819" spans="1:4" ht="13.2" x14ac:dyDescent="0.25">
      <c r="A819" s="1" t="s">
        <v>18153</v>
      </c>
      <c r="B819" s="2" t="s">
        <v>18154</v>
      </c>
      <c r="C819" s="1">
        <v>6.2316051206302303</v>
      </c>
      <c r="D819" s="1">
        <v>13.519150380021699</v>
      </c>
    </row>
    <row r="820" spans="1:4" ht="13.2" x14ac:dyDescent="0.25">
      <c r="A820" s="1" t="s">
        <v>6609</v>
      </c>
      <c r="B820" s="2" t="s">
        <v>6610</v>
      </c>
      <c r="C820" s="1">
        <v>8.5966635197860093</v>
      </c>
      <c r="D820" s="1">
        <v>18.1671035095513</v>
      </c>
    </row>
    <row r="821" spans="1:4" ht="13.2" x14ac:dyDescent="0.25">
      <c r="A821" s="1" t="s">
        <v>4593</v>
      </c>
      <c r="B821" s="2" t="s">
        <v>4594</v>
      </c>
      <c r="C821" s="1">
        <v>10.7495413271555</v>
      </c>
      <c r="D821" s="1">
        <v>24.600705648446901</v>
      </c>
    </row>
    <row r="822" spans="1:4" ht="13.2" x14ac:dyDescent="0.25">
      <c r="A822" s="1" t="s">
        <v>5005</v>
      </c>
      <c r="B822" s="2" t="s">
        <v>5006</v>
      </c>
      <c r="C822" s="1">
        <v>7.5992106459478403</v>
      </c>
      <c r="D822" s="1">
        <v>15.0047386807789</v>
      </c>
    </row>
    <row r="823" spans="1:4" ht="13.2" x14ac:dyDescent="0.25">
      <c r="A823" s="1" t="s">
        <v>1589</v>
      </c>
      <c r="B823" s="2" t="s">
        <v>1590</v>
      </c>
      <c r="C823" s="1">
        <v>7.99737123391672</v>
      </c>
      <c r="D823" s="1">
        <v>14.2270154911907</v>
      </c>
    </row>
    <row r="824" spans="1:4" ht="13.2" x14ac:dyDescent="0.25">
      <c r="A824" s="1" t="s">
        <v>13347</v>
      </c>
      <c r="B824" s="2" t="s">
        <v>13348</v>
      </c>
      <c r="C824" s="1">
        <v>7.2286946179006799</v>
      </c>
      <c r="D824" s="1">
        <v>14.882509566326499</v>
      </c>
    </row>
    <row r="825" spans="1:4" ht="13.2" x14ac:dyDescent="0.25">
      <c r="A825" s="1" t="s">
        <v>1667</v>
      </c>
      <c r="B825" s="2" t="s">
        <v>1668</v>
      </c>
      <c r="C825" s="1">
        <v>8.9603858225599708</v>
      </c>
      <c r="D825" s="1">
        <v>17.678186556296399</v>
      </c>
    </row>
    <row r="826" spans="1:4" ht="13.2" x14ac:dyDescent="0.25">
      <c r="A826" s="1" t="s">
        <v>1883</v>
      </c>
      <c r="B826" s="2" t="s">
        <v>1884</v>
      </c>
      <c r="C826" s="1">
        <v>10.4093845962964</v>
      </c>
      <c r="D826" s="1">
        <v>22.127606449987301</v>
      </c>
    </row>
    <row r="827" spans="1:4" ht="13.2" x14ac:dyDescent="0.25">
      <c r="A827" s="1" t="s">
        <v>2945</v>
      </c>
      <c r="B827" s="2" t="s">
        <v>2946</v>
      </c>
      <c r="C827" s="1">
        <v>7.52310301120208</v>
      </c>
      <c r="D827" s="1">
        <v>15.6986442078948</v>
      </c>
    </row>
    <row r="828" spans="1:4" ht="13.2" x14ac:dyDescent="0.25">
      <c r="A828" s="1" t="s">
        <v>5775</v>
      </c>
      <c r="B828" s="2" t="s">
        <v>5776</v>
      </c>
      <c r="C828" s="1">
        <v>10.6456086854045</v>
      </c>
      <c r="D828" s="1">
        <v>22.532944376652399</v>
      </c>
    </row>
    <row r="829" spans="1:4" ht="13.2" x14ac:dyDescent="0.25">
      <c r="A829" s="1" t="s">
        <v>16973</v>
      </c>
      <c r="B829" s="2" t="s">
        <v>16974</v>
      </c>
      <c r="C829" s="1">
        <v>8.8042661691542197</v>
      </c>
      <c r="D829" s="1">
        <v>19.148306057995899</v>
      </c>
    </row>
    <row r="830" spans="1:4" ht="13.2" x14ac:dyDescent="0.25">
      <c r="A830" s="1" t="s">
        <v>19313</v>
      </c>
      <c r="B830" s="2" t="s">
        <v>19314</v>
      </c>
      <c r="C830" s="1">
        <v>6.0792540792540803</v>
      </c>
      <c r="D830" s="1">
        <v>14.268717215069101</v>
      </c>
    </row>
    <row r="831" spans="1:4" ht="13.2" x14ac:dyDescent="0.25">
      <c r="A831" s="1" t="s">
        <v>8873</v>
      </c>
      <c r="B831" s="2" t="s">
        <v>8874</v>
      </c>
      <c r="C831" s="1">
        <v>7.0575799447295697</v>
      </c>
      <c r="D831" s="1">
        <v>15.0979304029304</v>
      </c>
    </row>
    <row r="832" spans="1:4" ht="13.2" x14ac:dyDescent="0.25">
      <c r="A832" s="1" t="s">
        <v>5547</v>
      </c>
      <c r="B832" s="2" t="s">
        <v>5548</v>
      </c>
      <c r="C832" s="1">
        <v>10.6290212168577</v>
      </c>
      <c r="D832" s="1">
        <v>25.012557912704199</v>
      </c>
    </row>
    <row r="833" spans="1:4" ht="13.2" x14ac:dyDescent="0.25">
      <c r="A833" s="1" t="s">
        <v>12159</v>
      </c>
      <c r="B833" s="2" t="s">
        <v>12160</v>
      </c>
      <c r="C833" s="1">
        <v>8.9779544229732799</v>
      </c>
      <c r="D833" s="1">
        <v>17.785205417093401</v>
      </c>
    </row>
    <row r="834" spans="1:4" ht="13.2" x14ac:dyDescent="0.25">
      <c r="A834" s="1" t="s">
        <v>5763</v>
      </c>
      <c r="B834" s="2" t="s">
        <v>5764</v>
      </c>
      <c r="C834" s="1">
        <v>8.0114222614840909</v>
      </c>
      <c r="D834" s="1">
        <v>17.380799478509498</v>
      </c>
    </row>
    <row r="835" spans="1:4" ht="13.2" x14ac:dyDescent="0.25">
      <c r="A835" s="1" t="s">
        <v>17757</v>
      </c>
      <c r="B835" s="2" t="s">
        <v>17758</v>
      </c>
      <c r="C835" s="1">
        <v>8.3636909135439499</v>
      </c>
      <c r="D835" s="1">
        <v>19.255918837497699</v>
      </c>
    </row>
    <row r="836" spans="1:4" ht="13.2" x14ac:dyDescent="0.25">
      <c r="A836" s="1" t="s">
        <v>17177</v>
      </c>
      <c r="B836" s="2" t="s">
        <v>17178</v>
      </c>
      <c r="C836" s="1">
        <v>7.4557863896657297</v>
      </c>
      <c r="D836" s="1">
        <v>16.002102709260001</v>
      </c>
    </row>
    <row r="837" spans="1:4" ht="13.2" x14ac:dyDescent="0.25">
      <c r="A837" s="1" t="s">
        <v>14305</v>
      </c>
      <c r="B837" s="2" t="s">
        <v>14306</v>
      </c>
      <c r="C837" s="1">
        <v>6.7273040172608596</v>
      </c>
      <c r="D837" s="1">
        <v>14.1626806431915</v>
      </c>
    </row>
    <row r="838" spans="1:4" ht="13.2" x14ac:dyDescent="0.25">
      <c r="A838" s="1" t="s">
        <v>17973</v>
      </c>
      <c r="B838" s="2" t="s">
        <v>17974</v>
      </c>
      <c r="C838" s="1">
        <v>6.1447230505105201</v>
      </c>
      <c r="D838" s="1">
        <v>12.467346368715001</v>
      </c>
    </row>
    <row r="839" spans="1:4" ht="13.2" x14ac:dyDescent="0.25">
      <c r="A839" s="1" t="s">
        <v>11573</v>
      </c>
      <c r="B839" s="2" t="s">
        <v>11574</v>
      </c>
      <c r="C839" s="1">
        <v>6.5091624042456102</v>
      </c>
      <c r="D839" s="1">
        <v>13.967336567336501</v>
      </c>
    </row>
    <row r="840" spans="1:4" ht="13.2" x14ac:dyDescent="0.25">
      <c r="A840" s="1" t="s">
        <v>11623</v>
      </c>
      <c r="B840" s="2" t="s">
        <v>11624</v>
      </c>
      <c r="C840" s="1">
        <v>8.17158796934309</v>
      </c>
      <c r="D840" s="1">
        <v>17.588625699332201</v>
      </c>
    </row>
    <row r="841" spans="1:4" ht="13.2" x14ac:dyDescent="0.25">
      <c r="A841" s="1" t="s">
        <v>17667</v>
      </c>
      <c r="B841" s="2" t="s">
        <v>17668</v>
      </c>
      <c r="C841" s="1">
        <v>8.3461580339088393</v>
      </c>
      <c r="D841" s="1">
        <v>18.160433494884199</v>
      </c>
    </row>
    <row r="842" spans="1:4" ht="13.2" x14ac:dyDescent="0.25">
      <c r="A842" s="1" t="s">
        <v>15169</v>
      </c>
      <c r="B842" s="2" t="s">
        <v>15170</v>
      </c>
      <c r="C842" s="1">
        <v>6.9163741982330897</v>
      </c>
      <c r="D842" s="1">
        <v>14.1417503408949</v>
      </c>
    </row>
    <row r="843" spans="1:4" ht="13.2" x14ac:dyDescent="0.25">
      <c r="A843" s="1" t="s">
        <v>4891</v>
      </c>
      <c r="B843" s="2" t="s">
        <v>4892</v>
      </c>
      <c r="C843" s="1">
        <v>6.8605765817427198</v>
      </c>
      <c r="D843" s="1">
        <v>14.787660466334801</v>
      </c>
    </row>
    <row r="844" spans="1:4" ht="13.2" x14ac:dyDescent="0.25">
      <c r="A844" s="1" t="s">
        <v>17379</v>
      </c>
      <c r="B844" s="2" t="s">
        <v>17380</v>
      </c>
      <c r="C844" s="1">
        <v>6.7545003169237203</v>
      </c>
      <c r="D844" s="1">
        <v>14.430837912087901</v>
      </c>
    </row>
    <row r="845" spans="1:4" ht="13.2" x14ac:dyDescent="0.25">
      <c r="A845" s="1" t="s">
        <v>6045</v>
      </c>
      <c r="B845" s="2" t="s">
        <v>6046</v>
      </c>
      <c r="C845" s="1">
        <v>9.1516681756450904</v>
      </c>
      <c r="D845" s="1">
        <v>19.2257440642068</v>
      </c>
    </row>
    <row r="846" spans="1:4" ht="13.2" x14ac:dyDescent="0.25">
      <c r="A846" s="1" t="s">
        <v>8179</v>
      </c>
      <c r="B846" s="2" t="s">
        <v>8180</v>
      </c>
      <c r="C846" s="1">
        <v>7.1608967183696697</v>
      </c>
      <c r="D846" s="1">
        <v>14.6243675980223</v>
      </c>
    </row>
    <row r="847" spans="1:4" ht="13.2" x14ac:dyDescent="0.25">
      <c r="A847" s="1" t="s">
        <v>5843</v>
      </c>
      <c r="B847" s="2" t="s">
        <v>5844</v>
      </c>
      <c r="C847" s="1">
        <v>7.6489948708852502</v>
      </c>
      <c r="D847" s="1">
        <v>14.344850897930399</v>
      </c>
    </row>
    <row r="848" spans="1:4" ht="13.2" x14ac:dyDescent="0.25">
      <c r="A848" s="1" t="s">
        <v>4967</v>
      </c>
      <c r="B848" s="2" t="s">
        <v>4968</v>
      </c>
      <c r="C848" s="1">
        <v>8.1494938673479194</v>
      </c>
      <c r="D848" s="1">
        <v>17.469595875525901</v>
      </c>
    </row>
    <row r="849" spans="1:4" ht="13.2" x14ac:dyDescent="0.25">
      <c r="A849" s="1" t="s">
        <v>9613</v>
      </c>
      <c r="B849" s="2" t="s">
        <v>9614</v>
      </c>
      <c r="C849" s="1">
        <v>8.6907746464827706</v>
      </c>
      <c r="D849" s="1">
        <v>18.222723567294299</v>
      </c>
    </row>
    <row r="850" spans="1:4" ht="13.2" x14ac:dyDescent="0.25">
      <c r="A850" s="1" t="s">
        <v>6345</v>
      </c>
      <c r="B850" s="2" t="s">
        <v>6346</v>
      </c>
      <c r="C850" s="1">
        <v>8.4486600400678</v>
      </c>
      <c r="D850" s="1">
        <v>18.084789561212698</v>
      </c>
    </row>
    <row r="851" spans="1:4" ht="13.2" x14ac:dyDescent="0.25">
      <c r="A851" s="1" t="s">
        <v>17893</v>
      </c>
      <c r="B851" s="2" t="s">
        <v>17894</v>
      </c>
      <c r="C851" s="1">
        <v>7.0929383680555604</v>
      </c>
      <c r="D851" s="1">
        <v>15.856911928651</v>
      </c>
    </row>
    <row r="852" spans="1:4" ht="13.2" x14ac:dyDescent="0.25">
      <c r="A852" s="1" t="s">
        <v>12957</v>
      </c>
      <c r="B852" s="2" t="s">
        <v>12958</v>
      </c>
      <c r="C852" s="1">
        <v>7.9318114895665204</v>
      </c>
      <c r="D852" s="1">
        <v>16.3391985896702</v>
      </c>
    </row>
    <row r="853" spans="1:4" ht="13.2" x14ac:dyDescent="0.25">
      <c r="A853" s="1" t="s">
        <v>8733</v>
      </c>
      <c r="B853" s="2" t="s">
        <v>8734</v>
      </c>
      <c r="C853" s="1">
        <v>5.9387921896792202</v>
      </c>
      <c r="D853" s="1">
        <v>12.6950643409858</v>
      </c>
    </row>
    <row r="854" spans="1:4" ht="13.2" x14ac:dyDescent="0.25">
      <c r="A854" s="1" t="s">
        <v>11993</v>
      </c>
      <c r="B854" s="2" t="s">
        <v>11994</v>
      </c>
      <c r="C854" s="1">
        <v>9.0844471293010098</v>
      </c>
      <c r="D854" s="1">
        <v>20.601353109549802</v>
      </c>
    </row>
    <row r="855" spans="1:4" ht="13.2" x14ac:dyDescent="0.25">
      <c r="A855" s="1" t="s">
        <v>20299</v>
      </c>
      <c r="B855" s="2" t="s">
        <v>20300</v>
      </c>
      <c r="C855" s="1">
        <v>6.5141172389871604</v>
      </c>
      <c r="D855" s="1">
        <v>16.022245467224501</v>
      </c>
    </row>
    <row r="856" spans="1:4" ht="13.2" x14ac:dyDescent="0.25">
      <c r="A856" s="1" t="s">
        <v>10481</v>
      </c>
      <c r="B856" s="2" t="s">
        <v>10482</v>
      </c>
      <c r="C856" s="1">
        <v>7.5400060152960302</v>
      </c>
      <c r="D856" s="1">
        <v>15.110725273616699</v>
      </c>
    </row>
    <row r="857" spans="1:4" ht="13.2" x14ac:dyDescent="0.25">
      <c r="A857" s="1" t="s">
        <v>7209</v>
      </c>
      <c r="B857" s="2" t="s">
        <v>7210</v>
      </c>
      <c r="C857" s="1">
        <v>9.2519496544916002</v>
      </c>
      <c r="D857" s="1">
        <v>20.878821745722298</v>
      </c>
    </row>
    <row r="858" spans="1:4" ht="13.2" x14ac:dyDescent="0.25">
      <c r="A858" s="1" t="s">
        <v>5581</v>
      </c>
      <c r="B858" s="2" t="s">
        <v>5582</v>
      </c>
      <c r="C858" s="1">
        <v>9.4102639359944291</v>
      </c>
      <c r="D858" s="1">
        <v>21.2642593913456</v>
      </c>
    </row>
    <row r="859" spans="1:4" ht="13.2" x14ac:dyDescent="0.25">
      <c r="A859" s="1" t="s">
        <v>4717</v>
      </c>
      <c r="B859" s="2" t="s">
        <v>4718</v>
      </c>
      <c r="C859" s="1">
        <v>9.1556558775713093</v>
      </c>
      <c r="D859" s="1">
        <v>19.715298388383601</v>
      </c>
    </row>
    <row r="860" spans="1:4" ht="13.2" x14ac:dyDescent="0.25">
      <c r="A860" s="1" t="s">
        <v>2847</v>
      </c>
      <c r="B860" s="2" t="s">
        <v>2848</v>
      </c>
      <c r="C860" s="1">
        <v>7.8619326741196396</v>
      </c>
      <c r="D860" s="1">
        <v>16.034593072854399</v>
      </c>
    </row>
    <row r="861" spans="1:4" ht="13.2" x14ac:dyDescent="0.25">
      <c r="A861" s="1" t="s">
        <v>5777</v>
      </c>
      <c r="B861" s="2" t="s">
        <v>5778</v>
      </c>
      <c r="C861" s="1">
        <v>6.85430071887337</v>
      </c>
      <c r="D861" s="1">
        <v>13.7734260677216</v>
      </c>
    </row>
    <row r="862" spans="1:4" ht="13.2" x14ac:dyDescent="0.25">
      <c r="A862" s="1" t="s">
        <v>19605</v>
      </c>
      <c r="B862" s="2" t="s">
        <v>19606</v>
      </c>
      <c r="C862" s="1">
        <v>4.6497040212288203</v>
      </c>
      <c r="D862" s="1">
        <v>10.1033245844269</v>
      </c>
    </row>
    <row r="863" spans="1:4" ht="13.2" x14ac:dyDescent="0.25">
      <c r="A863" s="1" t="s">
        <v>17729</v>
      </c>
      <c r="B863" s="2" t="s">
        <v>17730</v>
      </c>
      <c r="C863" s="1">
        <v>5.8712728296725301</v>
      </c>
      <c r="D863" s="1">
        <v>12.454831976622801</v>
      </c>
    </row>
    <row r="864" spans="1:4" ht="13.2" x14ac:dyDescent="0.25">
      <c r="A864" s="1" t="s">
        <v>2231</v>
      </c>
      <c r="B864" s="2" t="s">
        <v>2232</v>
      </c>
      <c r="C864" s="1">
        <v>9.4459963174684791</v>
      </c>
      <c r="D864" s="1">
        <v>19.451125525193898</v>
      </c>
    </row>
    <row r="865" spans="1:4" ht="13.2" x14ac:dyDescent="0.25">
      <c r="A865" s="1" t="s">
        <v>12561</v>
      </c>
      <c r="B865" s="2" t="s">
        <v>12562</v>
      </c>
      <c r="C865" s="1">
        <v>6.8022648364957501</v>
      </c>
      <c r="D865" s="1">
        <v>14.294134935497199</v>
      </c>
    </row>
    <row r="866" spans="1:4" ht="13.2" x14ac:dyDescent="0.25">
      <c r="A866" s="1" t="s">
        <v>10417</v>
      </c>
      <c r="B866" s="2" t="s">
        <v>10418</v>
      </c>
      <c r="C866" s="1">
        <v>10.2023604874919</v>
      </c>
      <c r="D866" s="1">
        <v>21.915673638132301</v>
      </c>
    </row>
    <row r="867" spans="1:4" ht="13.2" x14ac:dyDescent="0.25">
      <c r="A867" s="1" t="s">
        <v>10191</v>
      </c>
      <c r="B867" s="2" t="s">
        <v>10192</v>
      </c>
      <c r="C867" s="1">
        <v>8.0815795542696502</v>
      </c>
      <c r="D867" s="1">
        <v>17.305069338156802</v>
      </c>
    </row>
    <row r="868" spans="1:4" ht="13.2" x14ac:dyDescent="0.25">
      <c r="A868" s="1" t="s">
        <v>16955</v>
      </c>
      <c r="B868" s="2" t="s">
        <v>16956</v>
      </c>
      <c r="C868" s="1">
        <v>6.5461447874054697</v>
      </c>
      <c r="D868" s="1">
        <v>14.4022906793048</v>
      </c>
    </row>
    <row r="869" spans="1:4" ht="13.2" x14ac:dyDescent="0.25">
      <c r="A869" s="1" t="s">
        <v>1477</v>
      </c>
      <c r="B869" s="2" t="s">
        <v>1478</v>
      </c>
      <c r="C869" s="1">
        <v>8.8842436108821001</v>
      </c>
      <c r="D869" s="1">
        <v>18.718290830783101</v>
      </c>
    </row>
    <row r="870" spans="1:4" ht="13.2" x14ac:dyDescent="0.25">
      <c r="A870" s="1" t="s">
        <v>7313</v>
      </c>
      <c r="B870" s="2" t="s">
        <v>7314</v>
      </c>
      <c r="C870" s="1">
        <v>8.9137275396943796</v>
      </c>
      <c r="D870" s="1">
        <v>19.123429633181399</v>
      </c>
    </row>
    <row r="871" spans="1:4" ht="13.2" x14ac:dyDescent="0.25">
      <c r="A871" s="1" t="s">
        <v>5411</v>
      </c>
      <c r="B871" s="2" t="s">
        <v>5412</v>
      </c>
      <c r="C871" s="1">
        <v>11.3106928333975</v>
      </c>
      <c r="D871" s="1">
        <v>26.8816078174948</v>
      </c>
    </row>
    <row r="872" spans="1:4" ht="13.2" x14ac:dyDescent="0.25">
      <c r="A872" s="1" t="s">
        <v>14893</v>
      </c>
      <c r="B872" s="2" t="s">
        <v>14894</v>
      </c>
      <c r="C872" s="1">
        <v>8.8605086170659906</v>
      </c>
      <c r="D872" s="1">
        <v>17.1866896272285</v>
      </c>
    </row>
    <row r="873" spans="1:4" ht="13.2" x14ac:dyDescent="0.25">
      <c r="A873" s="1" t="s">
        <v>12697</v>
      </c>
      <c r="B873" s="2" t="s">
        <v>12698</v>
      </c>
      <c r="C873" s="1">
        <v>9.2628817080838708</v>
      </c>
      <c r="D873" s="1">
        <v>20.798884126011998</v>
      </c>
    </row>
    <row r="874" spans="1:4" ht="13.2" x14ac:dyDescent="0.25">
      <c r="A874" s="1" t="s">
        <v>19203</v>
      </c>
      <c r="B874" s="2" t="s">
        <v>19204</v>
      </c>
      <c r="C874" s="1">
        <v>8.2993658954584397</v>
      </c>
      <c r="D874" s="1">
        <v>20.703574115876599</v>
      </c>
    </row>
    <row r="875" spans="1:4" ht="13.2" x14ac:dyDescent="0.25">
      <c r="A875" s="1" t="s">
        <v>12971</v>
      </c>
      <c r="B875" s="2" t="s">
        <v>12972</v>
      </c>
      <c r="C875" s="1">
        <v>8.3092973800612402</v>
      </c>
      <c r="D875" s="1">
        <v>18.272595014690499</v>
      </c>
    </row>
    <row r="876" spans="1:4" ht="13.2" x14ac:dyDescent="0.25">
      <c r="A876" s="1" t="s">
        <v>19327</v>
      </c>
      <c r="B876" s="2" t="s">
        <v>19328</v>
      </c>
      <c r="C876" s="1">
        <v>5.8550431499460602</v>
      </c>
      <c r="D876" s="1">
        <v>13.2152894491129</v>
      </c>
    </row>
    <row r="877" spans="1:4" ht="13.2" x14ac:dyDescent="0.25">
      <c r="A877" s="1" t="s">
        <v>551</v>
      </c>
      <c r="B877" s="2" t="s">
        <v>552</v>
      </c>
      <c r="C877" s="1">
        <v>8.6635064732491003</v>
      </c>
      <c r="D877" s="1">
        <v>17.501981004702198</v>
      </c>
    </row>
    <row r="878" spans="1:4" ht="13.2" x14ac:dyDescent="0.25">
      <c r="A878" s="1" t="s">
        <v>10623</v>
      </c>
      <c r="B878" s="2" t="s">
        <v>10624</v>
      </c>
      <c r="C878" s="1">
        <v>6.2221401168366803</v>
      </c>
      <c r="D878" s="1">
        <v>13.7070471249459</v>
      </c>
    </row>
    <row r="879" spans="1:4" ht="13.2" x14ac:dyDescent="0.25">
      <c r="A879" s="1" t="s">
        <v>15309</v>
      </c>
      <c r="B879" s="2" t="s">
        <v>15310</v>
      </c>
      <c r="C879" s="1">
        <v>8.0599616138857595</v>
      </c>
      <c r="D879" s="1">
        <v>16.885728008782699</v>
      </c>
    </row>
    <row r="880" spans="1:4" ht="13.2" x14ac:dyDescent="0.25">
      <c r="A880" s="1" t="s">
        <v>14787</v>
      </c>
      <c r="B880" s="2" t="s">
        <v>14788</v>
      </c>
      <c r="C880" s="1">
        <v>10.740443545365901</v>
      </c>
      <c r="D880" s="1">
        <v>22.818151063242201</v>
      </c>
    </row>
    <row r="881" spans="1:4" ht="13.2" x14ac:dyDescent="0.25">
      <c r="A881" s="1" t="s">
        <v>19013</v>
      </c>
      <c r="B881" s="2" t="s">
        <v>19014</v>
      </c>
      <c r="C881" s="1">
        <v>6.1737061507000099</v>
      </c>
      <c r="D881" s="1">
        <v>13.175551413482401</v>
      </c>
    </row>
    <row r="882" spans="1:4" ht="13.2" x14ac:dyDescent="0.25">
      <c r="A882" s="1" t="s">
        <v>4897</v>
      </c>
      <c r="B882" s="2" t="s">
        <v>4898</v>
      </c>
      <c r="C882" s="1">
        <v>9.4504905376784798</v>
      </c>
      <c r="D882" s="1">
        <v>18.715587910875701</v>
      </c>
    </row>
    <row r="883" spans="1:4" ht="13.2" x14ac:dyDescent="0.25">
      <c r="A883" s="1" t="s">
        <v>15845</v>
      </c>
      <c r="B883" s="2" t="s">
        <v>15846</v>
      </c>
      <c r="C883" s="1">
        <v>8.9319158791921396</v>
      </c>
      <c r="D883" s="1">
        <v>18.871126984126899</v>
      </c>
    </row>
    <row r="884" spans="1:4" ht="13.2" x14ac:dyDescent="0.25">
      <c r="A884" s="1" t="s">
        <v>20071</v>
      </c>
      <c r="B884" s="2" t="s">
        <v>20072</v>
      </c>
      <c r="C884" s="1">
        <v>5.4558520989713504</v>
      </c>
      <c r="D884" s="1">
        <v>12.728509803921501</v>
      </c>
    </row>
    <row r="885" spans="1:4" ht="13.2" x14ac:dyDescent="0.25">
      <c r="A885" s="1" t="s">
        <v>19311</v>
      </c>
      <c r="B885" s="2" t="s">
        <v>19312</v>
      </c>
      <c r="C885" s="1">
        <v>5.2574910394265197</v>
      </c>
      <c r="D885" s="1">
        <v>11.1196564885496</v>
      </c>
    </row>
    <row r="886" spans="1:4" ht="13.2" x14ac:dyDescent="0.25">
      <c r="A886" s="1" t="s">
        <v>7005</v>
      </c>
      <c r="B886" s="2" t="s">
        <v>7006</v>
      </c>
      <c r="C886" s="1">
        <v>7.2316565411097598</v>
      </c>
      <c r="D886" s="1">
        <v>15.6576703910614</v>
      </c>
    </row>
    <row r="887" spans="1:4" ht="13.2" x14ac:dyDescent="0.25">
      <c r="A887" s="1" t="s">
        <v>9173</v>
      </c>
      <c r="B887" s="2" t="s">
        <v>9174</v>
      </c>
      <c r="C887" s="1">
        <v>7.6904752292519696</v>
      </c>
      <c r="D887" s="1">
        <v>17.018568071740201</v>
      </c>
    </row>
    <row r="888" spans="1:4" ht="13.2" x14ac:dyDescent="0.25">
      <c r="A888" s="1" t="s">
        <v>13043</v>
      </c>
      <c r="B888" s="2" t="s">
        <v>13044</v>
      </c>
      <c r="C888" s="1">
        <v>8.4522054622328806</v>
      </c>
      <c r="D888" s="1">
        <v>17.161190965092398</v>
      </c>
    </row>
    <row r="889" spans="1:4" ht="13.2" x14ac:dyDescent="0.25">
      <c r="A889" s="1" t="s">
        <v>19711</v>
      </c>
      <c r="B889" s="2" t="s">
        <v>19712</v>
      </c>
      <c r="C889" s="1">
        <v>6.1131205673758897</v>
      </c>
      <c r="D889" s="1">
        <v>14.2727191413237</v>
      </c>
    </row>
    <row r="890" spans="1:4" ht="13.2" x14ac:dyDescent="0.25">
      <c r="A890" s="1" t="s">
        <v>12405</v>
      </c>
      <c r="B890" s="2" t="s">
        <v>12406</v>
      </c>
      <c r="C890" s="1">
        <v>8.6874356944994098</v>
      </c>
      <c r="D890" s="1">
        <v>18.116197691197598</v>
      </c>
    </row>
    <row r="891" spans="1:4" ht="13.2" x14ac:dyDescent="0.25">
      <c r="A891" s="1" t="s">
        <v>4755</v>
      </c>
      <c r="B891" s="2" t="s">
        <v>4756</v>
      </c>
      <c r="C891" s="1">
        <v>6.6360221143473597</v>
      </c>
      <c r="D891" s="1">
        <v>13.278161127712799</v>
      </c>
    </row>
    <row r="892" spans="1:4" ht="13.2" x14ac:dyDescent="0.25">
      <c r="A892" s="1" t="s">
        <v>2573</v>
      </c>
      <c r="B892" s="2" t="s">
        <v>2574</v>
      </c>
      <c r="C892" s="1">
        <v>7.13980754579483</v>
      </c>
      <c r="D892" s="1">
        <v>14.8610351255446</v>
      </c>
    </row>
    <row r="893" spans="1:4" ht="13.2" x14ac:dyDescent="0.25">
      <c r="A893" s="1" t="s">
        <v>13613</v>
      </c>
      <c r="B893" s="2" t="s">
        <v>13614</v>
      </c>
      <c r="C893" s="1">
        <v>6.4627315244997803</v>
      </c>
      <c r="D893" s="1">
        <v>12.4901726605832</v>
      </c>
    </row>
    <row r="894" spans="1:4" ht="13.2" x14ac:dyDescent="0.25">
      <c r="A894" s="1" t="s">
        <v>13535</v>
      </c>
      <c r="B894" s="2" t="s">
        <v>13536</v>
      </c>
      <c r="C894" s="1">
        <v>7.8649233874667397</v>
      </c>
      <c r="D894" s="1">
        <v>16.841874999999899</v>
      </c>
    </row>
    <row r="895" spans="1:4" ht="13.2" x14ac:dyDescent="0.25">
      <c r="A895" s="1" t="s">
        <v>14897</v>
      </c>
      <c r="B895" s="2" t="s">
        <v>14898</v>
      </c>
      <c r="C895" s="1">
        <v>6.7335015290519902</v>
      </c>
      <c r="D895" s="1">
        <v>13.4869448698315</v>
      </c>
    </row>
    <row r="896" spans="1:4" ht="13.2" x14ac:dyDescent="0.25">
      <c r="A896" s="1" t="s">
        <v>16897</v>
      </c>
      <c r="B896" s="2" t="s">
        <v>16898</v>
      </c>
      <c r="C896" s="1">
        <v>9.1040476190476198</v>
      </c>
      <c r="D896" s="1">
        <v>20.0669128508124</v>
      </c>
    </row>
    <row r="897" spans="1:4" ht="13.2" x14ac:dyDescent="0.25">
      <c r="A897" s="1" t="s">
        <v>12753</v>
      </c>
      <c r="B897" s="2" t="s">
        <v>12754</v>
      </c>
      <c r="C897" s="1">
        <v>9.4748127959475799</v>
      </c>
      <c r="D897" s="1">
        <v>21.1697960831819</v>
      </c>
    </row>
    <row r="898" spans="1:4" ht="13.2" x14ac:dyDescent="0.25">
      <c r="A898" s="1" t="s">
        <v>1565</v>
      </c>
      <c r="B898" s="2" t="s">
        <v>1566</v>
      </c>
      <c r="C898" s="1">
        <v>10.115818821564901</v>
      </c>
      <c r="D898" s="1">
        <v>22.617561778625799</v>
      </c>
    </row>
    <row r="899" spans="1:4" ht="13.2" x14ac:dyDescent="0.25">
      <c r="A899" s="1" t="s">
        <v>17493</v>
      </c>
      <c r="B899" s="2" t="s">
        <v>17494</v>
      </c>
      <c r="C899" s="1">
        <v>6.1284167398302598</v>
      </c>
      <c r="D899" s="1">
        <v>13.1524801587301</v>
      </c>
    </row>
    <row r="900" spans="1:4" ht="13.2" x14ac:dyDescent="0.25">
      <c r="A900" s="1" t="s">
        <v>18037</v>
      </c>
      <c r="B900" s="2" t="s">
        <v>18038</v>
      </c>
      <c r="C900" s="1">
        <v>6.5848888266068704</v>
      </c>
      <c r="D900" s="1">
        <v>14.7524444444444</v>
      </c>
    </row>
    <row r="901" spans="1:4" ht="13.2" x14ac:dyDescent="0.25">
      <c r="A901" s="1" t="s">
        <v>14659</v>
      </c>
      <c r="B901" s="2" t="s">
        <v>14660</v>
      </c>
      <c r="C901" s="1">
        <v>7.2873056711188902</v>
      </c>
      <c r="D901" s="1">
        <v>15.2526742053789</v>
      </c>
    </row>
    <row r="902" spans="1:4" ht="13.2" x14ac:dyDescent="0.25">
      <c r="A902" s="1" t="s">
        <v>6377</v>
      </c>
      <c r="B902" s="2" t="s">
        <v>6378</v>
      </c>
      <c r="C902" s="1">
        <v>7.3249050398369304</v>
      </c>
      <c r="D902" s="1">
        <v>15.4480270678909</v>
      </c>
    </row>
    <row r="903" spans="1:4" ht="13.2" x14ac:dyDescent="0.25">
      <c r="A903" s="1" t="s">
        <v>1041</v>
      </c>
      <c r="B903" s="2" t="s">
        <v>1042</v>
      </c>
      <c r="C903" s="1">
        <v>8.7241774021498308</v>
      </c>
      <c r="D903" s="1">
        <v>19.9004872147014</v>
      </c>
    </row>
    <row r="904" spans="1:4" ht="13.2" x14ac:dyDescent="0.25">
      <c r="A904" s="1" t="s">
        <v>197</v>
      </c>
      <c r="B904" s="2" t="s">
        <v>198</v>
      </c>
      <c r="C904" s="1">
        <v>9.4245460168898898</v>
      </c>
      <c r="D904" s="1">
        <v>18.181820209482002</v>
      </c>
    </row>
    <row r="905" spans="1:4" ht="13.2" x14ac:dyDescent="0.25">
      <c r="A905" s="1" t="s">
        <v>16803</v>
      </c>
      <c r="B905" s="2" t="s">
        <v>16804</v>
      </c>
      <c r="C905" s="1">
        <v>6.8723072814669699</v>
      </c>
      <c r="D905" s="1">
        <v>14.030812410696001</v>
      </c>
    </row>
    <row r="906" spans="1:4" ht="13.2" x14ac:dyDescent="0.25">
      <c r="A906" s="1" t="s">
        <v>18973</v>
      </c>
      <c r="B906" s="2" t="s">
        <v>18974</v>
      </c>
      <c r="C906" s="1">
        <v>6.9813743781094404</v>
      </c>
      <c r="D906" s="1">
        <v>16.930790960451901</v>
      </c>
    </row>
    <row r="907" spans="1:4" ht="13.2" x14ac:dyDescent="0.25">
      <c r="A907" s="1" t="s">
        <v>10251</v>
      </c>
      <c r="B907" s="2" t="s">
        <v>10252</v>
      </c>
      <c r="C907" s="1">
        <v>9.7272238730479792</v>
      </c>
      <c r="D907" s="1">
        <v>23.803364214860501</v>
      </c>
    </row>
    <row r="908" spans="1:4" ht="13.2" x14ac:dyDescent="0.25">
      <c r="A908" s="1" t="s">
        <v>9207</v>
      </c>
      <c r="B908" s="2" t="s">
        <v>9208</v>
      </c>
      <c r="C908" s="1">
        <v>6.1984002158744804</v>
      </c>
      <c r="D908" s="1">
        <v>12.8921707742096</v>
      </c>
    </row>
    <row r="909" spans="1:4" ht="13.2" x14ac:dyDescent="0.25">
      <c r="A909" s="1" t="s">
        <v>11941</v>
      </c>
      <c r="B909" s="2" t="s">
        <v>11942</v>
      </c>
      <c r="C909" s="1">
        <v>7.1849848723526604</v>
      </c>
      <c r="D909" s="1">
        <v>14.8855669161949</v>
      </c>
    </row>
    <row r="910" spans="1:4" ht="13.2" x14ac:dyDescent="0.25">
      <c r="A910" s="1" t="s">
        <v>8751</v>
      </c>
      <c r="B910" s="2" t="s">
        <v>8752</v>
      </c>
      <c r="C910" s="1">
        <v>9.6542138961788293</v>
      </c>
      <c r="D910" s="1">
        <v>20.342056727342701</v>
      </c>
    </row>
    <row r="911" spans="1:4" ht="13.2" x14ac:dyDescent="0.25">
      <c r="A911" s="1" t="s">
        <v>8943</v>
      </c>
      <c r="B911" s="2" t="s">
        <v>8944</v>
      </c>
      <c r="C911" s="1">
        <v>8.7340768910583897</v>
      </c>
      <c r="D911" s="1">
        <v>20.0998193239937</v>
      </c>
    </row>
    <row r="912" spans="1:4" ht="13.2" x14ac:dyDescent="0.25">
      <c r="A912" s="1" t="s">
        <v>7103</v>
      </c>
      <c r="B912" s="2" t="s">
        <v>7104</v>
      </c>
      <c r="C912" s="1">
        <v>8.49550213989348</v>
      </c>
      <c r="D912" s="1">
        <v>18.193973727422001</v>
      </c>
    </row>
    <row r="913" spans="1:4" ht="13.2" x14ac:dyDescent="0.25">
      <c r="A913" s="1" t="s">
        <v>19359</v>
      </c>
      <c r="B913" s="2" t="s">
        <v>19360</v>
      </c>
      <c r="C913" s="1">
        <v>7.9075848303393199</v>
      </c>
      <c r="D913" s="1">
        <v>17.276967930029102</v>
      </c>
    </row>
    <row r="914" spans="1:4" ht="13.2" x14ac:dyDescent="0.25">
      <c r="A914" s="1" t="s">
        <v>7627</v>
      </c>
      <c r="B914" s="2" t="s">
        <v>7628</v>
      </c>
      <c r="C914" s="1">
        <v>8.5134108329075104</v>
      </c>
      <c r="D914" s="1">
        <v>17.7299144568006</v>
      </c>
    </row>
    <row r="915" spans="1:4" ht="13.2" x14ac:dyDescent="0.25">
      <c r="A915" s="1" t="s">
        <v>12055</v>
      </c>
      <c r="B915" s="2" t="s">
        <v>12056</v>
      </c>
      <c r="C915" s="1">
        <v>7.2330901722391001</v>
      </c>
      <c r="D915" s="1">
        <v>14.803436592449099</v>
      </c>
    </row>
    <row r="916" spans="1:4" ht="13.2" x14ac:dyDescent="0.25">
      <c r="A916" s="1" t="s">
        <v>2623</v>
      </c>
      <c r="B916" s="2" t="s">
        <v>2624</v>
      </c>
      <c r="C916" s="1">
        <v>8.6243941510354194</v>
      </c>
      <c r="D916" s="1">
        <v>17.009273467841201</v>
      </c>
    </row>
    <row r="917" spans="1:4" ht="13.2" x14ac:dyDescent="0.25">
      <c r="A917" s="1" t="s">
        <v>18397</v>
      </c>
      <c r="B917" s="2" t="s">
        <v>18398</v>
      </c>
      <c r="C917" s="1">
        <v>6.6709922375970203</v>
      </c>
      <c r="D917" s="1">
        <v>13.127343292325699</v>
      </c>
    </row>
    <row r="918" spans="1:4" ht="13.2" x14ac:dyDescent="0.25">
      <c r="A918" s="1" t="s">
        <v>17609</v>
      </c>
      <c r="B918" s="2" t="s">
        <v>17610</v>
      </c>
      <c r="C918" s="1">
        <v>7.3547983257229799</v>
      </c>
      <c r="D918" s="1">
        <v>16.043624031007699</v>
      </c>
    </row>
    <row r="919" spans="1:4" ht="13.2" x14ac:dyDescent="0.25">
      <c r="A919" s="1" t="s">
        <v>8709</v>
      </c>
      <c r="B919" s="2" t="s">
        <v>8710</v>
      </c>
      <c r="C919" s="1">
        <v>8.0692666592460593</v>
      </c>
      <c r="D919" s="1">
        <v>16.888904280747401</v>
      </c>
    </row>
    <row r="920" spans="1:4" ht="13.2" x14ac:dyDescent="0.25">
      <c r="A920" s="1" t="s">
        <v>2763</v>
      </c>
      <c r="B920" s="2" t="s">
        <v>2764</v>
      </c>
      <c r="C920" s="1">
        <v>9.6693586978499599</v>
      </c>
      <c r="D920" s="1">
        <v>19.954132487513199</v>
      </c>
    </row>
    <row r="921" spans="1:4" ht="13.2" x14ac:dyDescent="0.25">
      <c r="A921" s="1" t="s">
        <v>3169</v>
      </c>
      <c r="B921" s="2" t="s">
        <v>3170</v>
      </c>
      <c r="C921" s="1">
        <v>7.9559218602041097</v>
      </c>
      <c r="D921" s="1">
        <v>15.927147184604401</v>
      </c>
    </row>
    <row r="922" spans="1:4" ht="13.2" x14ac:dyDescent="0.25">
      <c r="A922" s="1" t="s">
        <v>14417</v>
      </c>
      <c r="B922" s="2" t="s">
        <v>14418</v>
      </c>
      <c r="C922" s="1">
        <v>7.3339550153674198</v>
      </c>
      <c r="D922" s="1">
        <v>14.2252392110915</v>
      </c>
    </row>
    <row r="923" spans="1:4" ht="13.2" x14ac:dyDescent="0.25">
      <c r="A923" s="1" t="s">
        <v>4393</v>
      </c>
      <c r="B923" s="2" t="s">
        <v>4394</v>
      </c>
      <c r="C923" s="1">
        <v>8.4306251794992306</v>
      </c>
      <c r="D923" s="1">
        <v>16.940617017879902</v>
      </c>
    </row>
    <row r="924" spans="1:4" ht="13.2" x14ac:dyDescent="0.25">
      <c r="A924" s="1" t="s">
        <v>3063</v>
      </c>
      <c r="B924" s="2" t="s">
        <v>3064</v>
      </c>
      <c r="C924" s="1">
        <v>7.2771193387132103</v>
      </c>
      <c r="D924" s="1">
        <v>14.686995844974501</v>
      </c>
    </row>
    <row r="925" spans="1:4" ht="13.2" x14ac:dyDescent="0.25">
      <c r="A925" s="1" t="s">
        <v>4721</v>
      </c>
      <c r="B925" s="2" t="s">
        <v>4722</v>
      </c>
      <c r="C925" s="1">
        <v>7.4600436827956997</v>
      </c>
      <c r="D925" s="1">
        <v>15.3539247431889</v>
      </c>
    </row>
    <row r="926" spans="1:4" ht="13.2" x14ac:dyDescent="0.25">
      <c r="A926" s="1" t="s">
        <v>7335</v>
      </c>
      <c r="B926" s="2" t="s">
        <v>7336</v>
      </c>
      <c r="C926" s="1">
        <v>6.2650254414845898</v>
      </c>
      <c r="D926" s="1">
        <v>13.0063909583903</v>
      </c>
    </row>
    <row r="927" spans="1:4" ht="13.2" x14ac:dyDescent="0.25">
      <c r="A927" s="1" t="s">
        <v>5641</v>
      </c>
      <c r="B927" s="2" t="s">
        <v>5642</v>
      </c>
      <c r="C927" s="1">
        <v>6.6759438084418399</v>
      </c>
      <c r="D927" s="1">
        <v>13.8809815758033</v>
      </c>
    </row>
    <row r="928" spans="1:4" ht="13.2" x14ac:dyDescent="0.25">
      <c r="A928" s="1" t="s">
        <v>19875</v>
      </c>
      <c r="B928" s="2" t="s">
        <v>19876</v>
      </c>
      <c r="C928" s="1">
        <v>5.1550873465533504</v>
      </c>
      <c r="D928" s="1">
        <v>11.5489259259259</v>
      </c>
    </row>
    <row r="929" spans="1:4" ht="13.2" x14ac:dyDescent="0.25">
      <c r="A929" s="1" t="s">
        <v>6627</v>
      </c>
      <c r="B929" s="2" t="s">
        <v>6628</v>
      </c>
      <c r="C929" s="1">
        <v>8.3604788674729207</v>
      </c>
      <c r="D929" s="1">
        <v>18.146549950543999</v>
      </c>
    </row>
    <row r="930" spans="1:4" ht="13.2" x14ac:dyDescent="0.25">
      <c r="A930" s="1" t="s">
        <v>8169</v>
      </c>
      <c r="B930" s="2" t="s">
        <v>8170</v>
      </c>
      <c r="C930" s="1">
        <v>6.8685493037794796</v>
      </c>
      <c r="D930" s="1">
        <v>14.883627910704901</v>
      </c>
    </row>
    <row r="931" spans="1:4" ht="13.2" x14ac:dyDescent="0.25">
      <c r="A931" s="1" t="s">
        <v>53</v>
      </c>
      <c r="B931" s="2" t="s">
        <v>54</v>
      </c>
      <c r="C931" s="1">
        <v>11.109496879703499</v>
      </c>
      <c r="D931" s="1">
        <v>20.190685981210201</v>
      </c>
    </row>
    <row r="932" spans="1:4" ht="13.2" x14ac:dyDescent="0.25">
      <c r="A932" s="1" t="s">
        <v>19571</v>
      </c>
      <c r="B932" s="2" t="s">
        <v>19572</v>
      </c>
      <c r="C932" s="1">
        <v>5.9283133732534798</v>
      </c>
      <c r="D932" s="1">
        <v>12.461092342342299</v>
      </c>
    </row>
    <row r="933" spans="1:4" ht="13.2" x14ac:dyDescent="0.25">
      <c r="A933" s="1" t="s">
        <v>9609</v>
      </c>
      <c r="B933" s="2" t="s">
        <v>9610</v>
      </c>
      <c r="C933" s="1">
        <v>7.1866413431437</v>
      </c>
      <c r="D933" s="1">
        <v>15.320531665935301</v>
      </c>
    </row>
    <row r="934" spans="1:4" ht="13.2" x14ac:dyDescent="0.25">
      <c r="A934" s="1" t="s">
        <v>14475</v>
      </c>
      <c r="B934" s="2" t="s">
        <v>14476</v>
      </c>
      <c r="C934" s="1">
        <v>7.4912429975689703</v>
      </c>
      <c r="D934" s="1">
        <v>15.513478661344701</v>
      </c>
    </row>
    <row r="935" spans="1:4" ht="13.2" x14ac:dyDescent="0.25">
      <c r="A935" s="1" t="s">
        <v>13289</v>
      </c>
      <c r="B935" s="2" t="s">
        <v>13290</v>
      </c>
      <c r="C935" s="1">
        <v>11.3289433406916</v>
      </c>
      <c r="D935" s="1">
        <v>24.7522202591283</v>
      </c>
    </row>
    <row r="936" spans="1:4" ht="13.2" x14ac:dyDescent="0.25">
      <c r="A936" s="1" t="s">
        <v>1607</v>
      </c>
      <c r="B936" s="2" t="s">
        <v>1608</v>
      </c>
      <c r="C936" s="1">
        <v>8.7906915691569001</v>
      </c>
      <c r="D936" s="1">
        <v>17.0812261834194</v>
      </c>
    </row>
    <row r="937" spans="1:4" ht="13.2" x14ac:dyDescent="0.25">
      <c r="A937" s="1" t="s">
        <v>15533</v>
      </c>
      <c r="B937" s="2" t="s">
        <v>15534</v>
      </c>
      <c r="C937" s="1">
        <v>6.7866090524202303</v>
      </c>
      <c r="D937" s="1">
        <v>13.840701182717799</v>
      </c>
    </row>
    <row r="938" spans="1:4" ht="13.2" x14ac:dyDescent="0.25">
      <c r="A938" s="1" t="s">
        <v>18173</v>
      </c>
      <c r="B938" s="2" t="s">
        <v>18174</v>
      </c>
      <c r="C938" s="1">
        <v>6.3508816497310203</v>
      </c>
      <c r="D938" s="1">
        <v>13.729851495083199</v>
      </c>
    </row>
    <row r="939" spans="1:4" ht="13.2" x14ac:dyDescent="0.25">
      <c r="A939" s="1" t="s">
        <v>18337</v>
      </c>
      <c r="B939" s="2" t="s">
        <v>18338</v>
      </c>
      <c r="C939" s="1">
        <v>6.8585519125683003</v>
      </c>
      <c r="D939" s="1">
        <v>15.836230529594999</v>
      </c>
    </row>
    <row r="940" spans="1:4" ht="13.2" x14ac:dyDescent="0.25">
      <c r="A940" s="1" t="s">
        <v>17901</v>
      </c>
      <c r="B940" s="2" t="s">
        <v>17902</v>
      </c>
      <c r="C940" s="1">
        <v>6.4989182587455296</v>
      </c>
      <c r="D940" s="1">
        <v>13.260331825037699</v>
      </c>
    </row>
    <row r="941" spans="1:4" ht="13.2" x14ac:dyDescent="0.25">
      <c r="A941" s="1" t="s">
        <v>17959</v>
      </c>
      <c r="B941" s="2" t="s">
        <v>17960</v>
      </c>
      <c r="C941" s="1">
        <v>7.8480622246200804</v>
      </c>
      <c r="D941" s="1">
        <v>17.971995263469498</v>
      </c>
    </row>
    <row r="942" spans="1:4" ht="13.2" x14ac:dyDescent="0.25">
      <c r="A942" s="1" t="s">
        <v>12589</v>
      </c>
      <c r="B942" s="2" t="s">
        <v>12590</v>
      </c>
      <c r="C942" s="1">
        <v>8.1691309514164594</v>
      </c>
      <c r="D942" s="1">
        <v>17.860248362445301</v>
      </c>
    </row>
    <row r="943" spans="1:4" ht="13.2" x14ac:dyDescent="0.25">
      <c r="A943" s="1" t="s">
        <v>8793</v>
      </c>
      <c r="B943" s="2" t="s">
        <v>8794</v>
      </c>
      <c r="C943" s="1">
        <v>7.8193057110862201</v>
      </c>
      <c r="D943" s="1">
        <v>16.2997856029106</v>
      </c>
    </row>
    <row r="944" spans="1:4" ht="13.2" x14ac:dyDescent="0.25">
      <c r="A944" s="1" t="s">
        <v>18493</v>
      </c>
      <c r="B944" s="2" t="s">
        <v>18494</v>
      </c>
      <c r="C944" s="1">
        <v>7.4722637258389604</v>
      </c>
      <c r="D944" s="1">
        <v>16.441187542778898</v>
      </c>
    </row>
    <row r="945" spans="1:4" ht="13.2" x14ac:dyDescent="0.25">
      <c r="A945" s="1" t="s">
        <v>6795</v>
      </c>
      <c r="B945" s="2" t="s">
        <v>6796</v>
      </c>
      <c r="C945" s="1">
        <v>6.5397773101876204</v>
      </c>
      <c r="D945" s="1">
        <v>12.7831734786557</v>
      </c>
    </row>
    <row r="946" spans="1:4" ht="13.2" x14ac:dyDescent="0.25">
      <c r="A946" s="1" t="s">
        <v>12513</v>
      </c>
      <c r="B946" s="2" t="s">
        <v>12514</v>
      </c>
      <c r="C946" s="1">
        <v>8.4273782741442993</v>
      </c>
      <c r="D946" s="1">
        <v>17.9114785817134</v>
      </c>
    </row>
    <row r="947" spans="1:4" ht="13.2" x14ac:dyDescent="0.25">
      <c r="A947" s="1" t="s">
        <v>5203</v>
      </c>
      <c r="B947" s="2" t="s">
        <v>5204</v>
      </c>
      <c r="C947" s="1">
        <v>7.2093103689701001</v>
      </c>
      <c r="D947" s="1">
        <v>14.8923572249904</v>
      </c>
    </row>
    <row r="948" spans="1:4" ht="13.2" x14ac:dyDescent="0.25">
      <c r="A948" s="1" t="s">
        <v>7427</v>
      </c>
      <c r="B948" s="2" t="s">
        <v>7428</v>
      </c>
      <c r="C948" s="1">
        <v>7.0880753488996202</v>
      </c>
      <c r="D948" s="1">
        <v>13.614521153173699</v>
      </c>
    </row>
    <row r="949" spans="1:4" ht="13.2" x14ac:dyDescent="0.25">
      <c r="A949" s="1" t="s">
        <v>15367</v>
      </c>
      <c r="B949" s="2" t="s">
        <v>15368</v>
      </c>
      <c r="C949" s="1">
        <v>7.7033590912929597</v>
      </c>
      <c r="D949" s="1">
        <v>15.8930645596974</v>
      </c>
    </row>
    <row r="950" spans="1:4" ht="13.2" x14ac:dyDescent="0.25">
      <c r="A950" s="1" t="s">
        <v>11133</v>
      </c>
      <c r="B950" s="2" t="s">
        <v>11134</v>
      </c>
      <c r="C950" s="1">
        <v>6.7729000823497199</v>
      </c>
      <c r="D950" s="1">
        <v>14.4239664664664</v>
      </c>
    </row>
    <row r="951" spans="1:4" ht="13.2" x14ac:dyDescent="0.25">
      <c r="A951" s="1" t="s">
        <v>8785</v>
      </c>
      <c r="B951" s="2" t="s">
        <v>8786</v>
      </c>
      <c r="C951" s="1">
        <v>11.203064705553301</v>
      </c>
      <c r="D951" s="1">
        <v>27.5117212220403</v>
      </c>
    </row>
    <row r="952" spans="1:4" ht="13.2" x14ac:dyDescent="0.25">
      <c r="A952" s="1" t="s">
        <v>3773</v>
      </c>
      <c r="B952" s="2" t="s">
        <v>3774</v>
      </c>
      <c r="C952" s="1">
        <v>7.9687470702883996</v>
      </c>
      <c r="D952" s="1">
        <v>15.4605540998766</v>
      </c>
    </row>
    <row r="953" spans="1:4" ht="13.2" x14ac:dyDescent="0.25">
      <c r="A953" s="1" t="s">
        <v>5961</v>
      </c>
      <c r="B953" s="2" t="s">
        <v>5962</v>
      </c>
      <c r="C953" s="1">
        <v>7.8227462325080701</v>
      </c>
      <c r="D953" s="1">
        <v>16.835053203040101</v>
      </c>
    </row>
    <row r="954" spans="1:4" ht="13.2" x14ac:dyDescent="0.25">
      <c r="A954" s="1" t="s">
        <v>2085</v>
      </c>
      <c r="B954" s="2" t="s">
        <v>2086</v>
      </c>
      <c r="C954" s="1">
        <v>6.9638479847667396</v>
      </c>
      <c r="D954" s="1">
        <v>13.695232958801499</v>
      </c>
    </row>
    <row r="955" spans="1:4" ht="13.2" x14ac:dyDescent="0.25">
      <c r="A955" s="1" t="s">
        <v>14409</v>
      </c>
      <c r="B955" s="2" t="s">
        <v>14410</v>
      </c>
      <c r="C955" s="1">
        <v>7.0349630481768104</v>
      </c>
      <c r="D955" s="1">
        <v>14.7005995203836</v>
      </c>
    </row>
    <row r="956" spans="1:4" ht="13.2" x14ac:dyDescent="0.25">
      <c r="A956" s="1" t="s">
        <v>2633</v>
      </c>
      <c r="B956" s="2" t="s">
        <v>2634</v>
      </c>
      <c r="C956" s="1">
        <v>7.9033124708702198</v>
      </c>
      <c r="D956" s="1">
        <v>17.0940646770709</v>
      </c>
    </row>
    <row r="957" spans="1:4" ht="13.2" x14ac:dyDescent="0.25">
      <c r="A957" s="1" t="s">
        <v>14127</v>
      </c>
      <c r="B957" s="2" t="s">
        <v>14128</v>
      </c>
      <c r="C957" s="1">
        <v>8.4012848641999902</v>
      </c>
      <c r="D957" s="1">
        <v>19.6390064769835</v>
      </c>
    </row>
    <row r="958" spans="1:4" ht="13.2" x14ac:dyDescent="0.25">
      <c r="A958" s="1" t="s">
        <v>15627</v>
      </c>
      <c r="B958" s="2" t="s">
        <v>15628</v>
      </c>
      <c r="C958" s="1">
        <v>7.7638703654307797</v>
      </c>
      <c r="D958" s="1">
        <v>15.871346219057299</v>
      </c>
    </row>
    <row r="959" spans="1:4" ht="13.2" x14ac:dyDescent="0.25">
      <c r="A959" s="1" t="s">
        <v>17615</v>
      </c>
      <c r="B959" s="2" t="s">
        <v>17616</v>
      </c>
      <c r="C959" s="1">
        <v>7.3203631647211402</v>
      </c>
      <c r="D959" s="1">
        <v>15.170189639222899</v>
      </c>
    </row>
    <row r="960" spans="1:4" ht="13.2" x14ac:dyDescent="0.25">
      <c r="A960" s="1" t="s">
        <v>18861</v>
      </c>
      <c r="B960" s="2" t="s">
        <v>18862</v>
      </c>
      <c r="C960" s="1">
        <v>5.6324440492070504</v>
      </c>
      <c r="D960" s="1">
        <v>11.8438327657964</v>
      </c>
    </row>
    <row r="961" spans="1:4" ht="13.2" x14ac:dyDescent="0.25">
      <c r="A961" s="1" t="s">
        <v>4435</v>
      </c>
      <c r="B961" s="2" t="s">
        <v>4436</v>
      </c>
      <c r="C961" s="1">
        <v>7.1017015226563904</v>
      </c>
      <c r="D961" s="1">
        <v>14.2274424403907</v>
      </c>
    </row>
    <row r="962" spans="1:4" ht="13.2" x14ac:dyDescent="0.25">
      <c r="A962" s="1" t="s">
        <v>12259</v>
      </c>
      <c r="B962" s="2" t="s">
        <v>12260</v>
      </c>
      <c r="C962" s="1">
        <v>7.5909639646641098</v>
      </c>
      <c r="D962" s="1">
        <v>15.9496795527374</v>
      </c>
    </row>
    <row r="963" spans="1:4" ht="13.2" x14ac:dyDescent="0.25">
      <c r="A963" s="1" t="s">
        <v>4585</v>
      </c>
      <c r="B963" s="2" t="s">
        <v>4586</v>
      </c>
      <c r="C963" s="1">
        <v>9.4892181890706002</v>
      </c>
      <c r="D963" s="1">
        <v>18.7907951405818</v>
      </c>
    </row>
    <row r="964" spans="1:4" ht="13.2" x14ac:dyDescent="0.25">
      <c r="A964" s="1" t="s">
        <v>4767</v>
      </c>
      <c r="B964" s="2" t="s">
        <v>4768</v>
      </c>
      <c r="C964" s="1">
        <v>8.8282155687005304</v>
      </c>
      <c r="D964" s="1">
        <v>18.311872786797601</v>
      </c>
    </row>
    <row r="965" spans="1:4" ht="13.2" x14ac:dyDescent="0.25">
      <c r="A965" s="1" t="s">
        <v>16871</v>
      </c>
      <c r="B965" s="2" t="s">
        <v>16872</v>
      </c>
      <c r="C965" s="1">
        <v>7.2500968640271202</v>
      </c>
      <c r="D965" s="1">
        <v>13.713527344943399</v>
      </c>
    </row>
    <row r="966" spans="1:4" ht="13.2" x14ac:dyDescent="0.25">
      <c r="A966" s="1" t="s">
        <v>20233</v>
      </c>
      <c r="B966" s="2" t="s">
        <v>20234</v>
      </c>
      <c r="C966" s="1">
        <v>4.9578010803940202</v>
      </c>
      <c r="D966" s="1">
        <v>10.9389846743295</v>
      </c>
    </row>
    <row r="967" spans="1:4" ht="13.2" x14ac:dyDescent="0.25">
      <c r="A967" s="1" t="s">
        <v>19355</v>
      </c>
      <c r="B967" s="2" t="s">
        <v>19356</v>
      </c>
      <c r="C967" s="1">
        <v>7.3490841494377896</v>
      </c>
      <c r="D967" s="1">
        <v>16.382186544342499</v>
      </c>
    </row>
    <row r="968" spans="1:4" ht="13.2" x14ac:dyDescent="0.25">
      <c r="A968" s="1" t="s">
        <v>10267</v>
      </c>
      <c r="B968" s="2" t="s">
        <v>10268</v>
      </c>
      <c r="C968" s="1">
        <v>7.17656088342728</v>
      </c>
      <c r="D968" s="1">
        <v>14.4449055956058</v>
      </c>
    </row>
    <row r="969" spans="1:4" ht="13.2" x14ac:dyDescent="0.25">
      <c r="A969" s="1" t="s">
        <v>14545</v>
      </c>
      <c r="B969" s="2" t="s">
        <v>14546</v>
      </c>
      <c r="C969" s="1">
        <v>7.9694453367598204</v>
      </c>
      <c r="D969" s="1">
        <v>17.410807518273501</v>
      </c>
    </row>
    <row r="970" spans="1:4" ht="13.2" x14ac:dyDescent="0.25">
      <c r="A970" s="1" t="s">
        <v>1837</v>
      </c>
      <c r="B970" s="2" t="s">
        <v>1838</v>
      </c>
      <c r="C970" s="1">
        <v>8.3790906382279093</v>
      </c>
      <c r="D970" s="1">
        <v>17.479321764670601</v>
      </c>
    </row>
    <row r="971" spans="1:4" ht="13.2" x14ac:dyDescent="0.25">
      <c r="A971" s="1" t="s">
        <v>5109</v>
      </c>
      <c r="B971" s="2" t="s">
        <v>5110</v>
      </c>
      <c r="C971" s="1">
        <v>9.0714270824647798</v>
      </c>
      <c r="D971" s="1">
        <v>19.014063771808701</v>
      </c>
    </row>
    <row r="972" spans="1:4" ht="13.2" x14ac:dyDescent="0.25">
      <c r="A972" s="1" t="s">
        <v>475</v>
      </c>
      <c r="B972" s="2" t="s">
        <v>476</v>
      </c>
      <c r="C972" s="1">
        <v>8.9718044915126907</v>
      </c>
      <c r="D972" s="1">
        <v>17.921888590002201</v>
      </c>
    </row>
    <row r="973" spans="1:4" ht="13.2" x14ac:dyDescent="0.25">
      <c r="A973" s="1" t="s">
        <v>8903</v>
      </c>
      <c r="B973" s="2" t="s">
        <v>8904</v>
      </c>
      <c r="C973" s="1">
        <v>7.59510457885811</v>
      </c>
      <c r="D973" s="1">
        <v>14.8386863119214</v>
      </c>
    </row>
    <row r="974" spans="1:4" ht="13.2" x14ac:dyDescent="0.25">
      <c r="A974" s="1" t="s">
        <v>10345</v>
      </c>
      <c r="B974" s="2" t="s">
        <v>10346</v>
      </c>
      <c r="C974" s="1">
        <v>7.86583880635082</v>
      </c>
      <c r="D974" s="1">
        <v>16.679137613208201</v>
      </c>
    </row>
    <row r="975" spans="1:4" ht="13.2" x14ac:dyDescent="0.25">
      <c r="A975" s="1" t="s">
        <v>18403</v>
      </c>
      <c r="B975" s="2" t="s">
        <v>18404</v>
      </c>
      <c r="C975" s="1">
        <v>7.0295380097142299</v>
      </c>
      <c r="D975" s="1">
        <v>13.5485515021459</v>
      </c>
    </row>
    <row r="976" spans="1:4" ht="13.2" x14ac:dyDescent="0.25">
      <c r="A976" s="1" t="s">
        <v>3501</v>
      </c>
      <c r="B976" s="2" t="s">
        <v>3502</v>
      </c>
      <c r="C976" s="1">
        <v>7.6659650707618097</v>
      </c>
      <c r="D976" s="1">
        <v>15.0961704663984</v>
      </c>
    </row>
    <row r="977" spans="1:4" ht="13.2" x14ac:dyDescent="0.25">
      <c r="A977" s="1" t="s">
        <v>11137</v>
      </c>
      <c r="B977" s="2" t="s">
        <v>11138</v>
      </c>
      <c r="C977" s="1">
        <v>7.6900624528172301</v>
      </c>
      <c r="D977" s="1">
        <v>16.167687762400799</v>
      </c>
    </row>
    <row r="978" spans="1:4" ht="13.2" x14ac:dyDescent="0.25">
      <c r="A978" s="1" t="s">
        <v>12191</v>
      </c>
      <c r="B978" s="2" t="s">
        <v>12192</v>
      </c>
      <c r="C978" s="1">
        <v>6.4792882882882896</v>
      </c>
      <c r="D978" s="1">
        <v>12.8627370839343</v>
      </c>
    </row>
    <row r="979" spans="1:4" ht="13.2" x14ac:dyDescent="0.25">
      <c r="A979" s="1" t="s">
        <v>12275</v>
      </c>
      <c r="B979" s="2" t="s">
        <v>12276</v>
      </c>
      <c r="C979" s="1">
        <v>6.5743328405819597</v>
      </c>
      <c r="D979" s="1">
        <v>14.0026371886229</v>
      </c>
    </row>
    <row r="980" spans="1:4" ht="13.2" x14ac:dyDescent="0.25">
      <c r="A980" s="1" t="s">
        <v>5389</v>
      </c>
      <c r="B980" s="2" t="s">
        <v>5390</v>
      </c>
      <c r="C980" s="1">
        <v>7.1456135480288703</v>
      </c>
      <c r="D980" s="1">
        <v>15.006078580241001</v>
      </c>
    </row>
    <row r="981" spans="1:4" ht="13.2" x14ac:dyDescent="0.25">
      <c r="A981" s="1" t="s">
        <v>12581</v>
      </c>
      <c r="B981" s="2" t="s">
        <v>12582</v>
      </c>
      <c r="C981" s="1">
        <v>7.7147177745430904</v>
      </c>
      <c r="D981" s="1">
        <v>15.1900513684886</v>
      </c>
    </row>
    <row r="982" spans="1:4" ht="13.2" x14ac:dyDescent="0.25">
      <c r="A982" s="1" t="s">
        <v>10925</v>
      </c>
      <c r="B982" s="2" t="s">
        <v>10926</v>
      </c>
      <c r="C982" s="1">
        <v>7.6493197050186996</v>
      </c>
      <c r="D982" s="1">
        <v>16.067033240136599</v>
      </c>
    </row>
    <row r="983" spans="1:4" ht="13.2" x14ac:dyDescent="0.25">
      <c r="A983" s="1" t="s">
        <v>6127</v>
      </c>
      <c r="B983" s="2" t="s">
        <v>6128</v>
      </c>
      <c r="C983" s="1">
        <v>11.1020553353681</v>
      </c>
      <c r="D983" s="1">
        <v>22.261858392473901</v>
      </c>
    </row>
    <row r="984" spans="1:4" ht="13.2" x14ac:dyDescent="0.25">
      <c r="A984" s="1" t="s">
        <v>2647</v>
      </c>
      <c r="B984" s="2" t="s">
        <v>2648</v>
      </c>
      <c r="C984" s="1">
        <v>8.95539446055394</v>
      </c>
      <c r="D984" s="1">
        <v>18.320955144480699</v>
      </c>
    </row>
    <row r="985" spans="1:4" ht="13.2" x14ac:dyDescent="0.25">
      <c r="A985" s="1" t="s">
        <v>19373</v>
      </c>
      <c r="B985" s="2" t="s">
        <v>19374</v>
      </c>
      <c r="C985" s="1">
        <v>5.6529310030948396</v>
      </c>
      <c r="D985" s="1">
        <v>12.6144607843137</v>
      </c>
    </row>
    <row r="986" spans="1:4" ht="13.2" x14ac:dyDescent="0.25">
      <c r="A986" s="1" t="s">
        <v>1753</v>
      </c>
      <c r="B986" s="2" t="s">
        <v>1754</v>
      </c>
      <c r="C986" s="1">
        <v>7.7057351997310297</v>
      </c>
      <c r="D986" s="1">
        <v>16.408260564087101</v>
      </c>
    </row>
    <row r="987" spans="1:4" ht="13.2" x14ac:dyDescent="0.25">
      <c r="A987" s="1" t="s">
        <v>15973</v>
      </c>
      <c r="B987" s="2" t="s">
        <v>15974</v>
      </c>
      <c r="C987" s="1">
        <v>6.2117298015759896</v>
      </c>
      <c r="D987" s="1">
        <v>12.309315686878</v>
      </c>
    </row>
    <row r="988" spans="1:4" ht="13.2" x14ac:dyDescent="0.25">
      <c r="A988" s="1" t="s">
        <v>16627</v>
      </c>
      <c r="B988" s="2" t="s">
        <v>16628</v>
      </c>
      <c r="C988" s="1">
        <v>6.5125796178344002</v>
      </c>
      <c r="D988" s="1">
        <v>14.008086928421299</v>
      </c>
    </row>
    <row r="989" spans="1:4" ht="13.2" x14ac:dyDescent="0.25">
      <c r="A989" s="1" t="s">
        <v>12907</v>
      </c>
      <c r="B989" s="2" t="s">
        <v>12908</v>
      </c>
      <c r="C989" s="1">
        <v>10.060239808153399</v>
      </c>
      <c r="D989" s="1">
        <v>23.914560651050198</v>
      </c>
    </row>
    <row r="990" spans="1:4" ht="13.2" x14ac:dyDescent="0.25">
      <c r="A990" s="1" t="s">
        <v>19835</v>
      </c>
      <c r="B990" s="2" t="s">
        <v>19836</v>
      </c>
      <c r="C990" s="1">
        <v>4.9108476517754802</v>
      </c>
      <c r="D990" s="1">
        <v>10.2368935097668</v>
      </c>
    </row>
    <row r="991" spans="1:4" ht="13.2" x14ac:dyDescent="0.25">
      <c r="A991" s="1" t="s">
        <v>11641</v>
      </c>
      <c r="B991" s="2" t="s">
        <v>11642</v>
      </c>
      <c r="C991" s="1">
        <v>7.5506918193273096</v>
      </c>
      <c r="D991" s="1">
        <v>16.840156125145899</v>
      </c>
    </row>
    <row r="992" spans="1:4" ht="13.2" x14ac:dyDescent="0.25">
      <c r="A992" s="1" t="s">
        <v>3897</v>
      </c>
      <c r="B992" s="2" t="s">
        <v>3898</v>
      </c>
      <c r="C992" s="1">
        <v>10.6591235901668</v>
      </c>
      <c r="D992" s="1">
        <v>24.9262255358807</v>
      </c>
    </row>
    <row r="993" spans="1:4" ht="13.2" x14ac:dyDescent="0.25">
      <c r="A993" s="1" t="s">
        <v>3811</v>
      </c>
      <c r="B993" s="2" t="s">
        <v>3812</v>
      </c>
      <c r="C993" s="1">
        <v>8.0815493655215107</v>
      </c>
      <c r="D993" s="1">
        <v>17.076344280769501</v>
      </c>
    </row>
    <row r="994" spans="1:4" ht="13.2" x14ac:dyDescent="0.25">
      <c r="A994" s="1" t="s">
        <v>3029</v>
      </c>
      <c r="B994" s="2" t="s">
        <v>3030</v>
      </c>
      <c r="C994" s="1">
        <v>8.9758358085238594</v>
      </c>
      <c r="D994" s="1">
        <v>19.459550943698002</v>
      </c>
    </row>
    <row r="995" spans="1:4" ht="13.2" x14ac:dyDescent="0.25">
      <c r="A995" s="1" t="s">
        <v>18827</v>
      </c>
      <c r="B995" s="2" t="s">
        <v>18828</v>
      </c>
      <c r="C995" s="1">
        <v>7.0280884265279404</v>
      </c>
      <c r="D995" s="1">
        <v>13.5642512077294</v>
      </c>
    </row>
    <row r="996" spans="1:4" ht="13.2" x14ac:dyDescent="0.25">
      <c r="A996" s="1" t="s">
        <v>1369</v>
      </c>
      <c r="B996" s="2" t="s">
        <v>1370</v>
      </c>
      <c r="C996" s="1">
        <v>8.0101560538463108</v>
      </c>
      <c r="D996" s="1">
        <v>16.2094759243022</v>
      </c>
    </row>
    <row r="997" spans="1:4" ht="13.2" x14ac:dyDescent="0.25">
      <c r="A997" s="1" t="s">
        <v>10621</v>
      </c>
      <c r="B997" s="2" t="s">
        <v>10622</v>
      </c>
      <c r="C997" s="1">
        <v>8.67921596827264</v>
      </c>
      <c r="D997" s="1">
        <v>18.2250606419585</v>
      </c>
    </row>
    <row r="998" spans="1:4" ht="13.2" x14ac:dyDescent="0.25">
      <c r="A998" s="1" t="s">
        <v>4281</v>
      </c>
      <c r="B998" s="2" t="s">
        <v>4282</v>
      </c>
      <c r="C998" s="1">
        <v>8.3217128408091394</v>
      </c>
      <c r="D998" s="1">
        <v>17.876997257631899</v>
      </c>
    </row>
    <row r="999" spans="1:4" ht="13.2" x14ac:dyDescent="0.25">
      <c r="A999" s="1" t="s">
        <v>10703</v>
      </c>
      <c r="B999" s="2" t="s">
        <v>10704</v>
      </c>
      <c r="C999" s="1">
        <v>7.0466349751309396</v>
      </c>
      <c r="D999" s="1">
        <v>14.6996932106175</v>
      </c>
    </row>
    <row r="1000" spans="1:4" ht="13.2" x14ac:dyDescent="0.25">
      <c r="A1000" s="1" t="s">
        <v>11395</v>
      </c>
      <c r="B1000" s="2" t="s">
        <v>11396</v>
      </c>
      <c r="C1000" s="1">
        <v>8.7861315157508102</v>
      </c>
      <c r="D1000" s="1">
        <v>18.052393025531501</v>
      </c>
    </row>
    <row r="1001" spans="1:4" ht="13.2" x14ac:dyDescent="0.25">
      <c r="A1001" s="1" t="s">
        <v>3787</v>
      </c>
      <c r="B1001" s="2" t="s">
        <v>3788</v>
      </c>
      <c r="C1001" s="1">
        <v>7.8942604815583799</v>
      </c>
      <c r="D1001" s="1">
        <v>15.0418564411698</v>
      </c>
    </row>
    <row r="1002" spans="1:4" ht="13.2" x14ac:dyDescent="0.25">
      <c r="A1002" s="1" t="s">
        <v>2245</v>
      </c>
      <c r="B1002" s="2" t="s">
        <v>2246</v>
      </c>
      <c r="C1002" s="1">
        <v>6.8807418960637996</v>
      </c>
      <c r="D1002" s="1">
        <v>14.3805862153544</v>
      </c>
    </row>
    <row r="1003" spans="1:4" ht="13.2" x14ac:dyDescent="0.25">
      <c r="A1003" s="1" t="s">
        <v>1699</v>
      </c>
      <c r="B1003" s="2" t="s">
        <v>1700</v>
      </c>
      <c r="C1003" s="1">
        <v>7.8526479703451599</v>
      </c>
      <c r="D1003" s="1">
        <v>14.911541315893199</v>
      </c>
    </row>
    <row r="1004" spans="1:4" ht="13.2" x14ac:dyDescent="0.25">
      <c r="A1004" s="1" t="s">
        <v>10075</v>
      </c>
      <c r="B1004" s="2" t="s">
        <v>10076</v>
      </c>
      <c r="C1004" s="1">
        <v>8.8562149881737895</v>
      </c>
      <c r="D1004" s="1">
        <v>18.140617760617701</v>
      </c>
    </row>
    <row r="1005" spans="1:4" ht="13.2" x14ac:dyDescent="0.25">
      <c r="A1005" s="1" t="s">
        <v>16329</v>
      </c>
      <c r="B1005" s="2" t="s">
        <v>16330</v>
      </c>
      <c r="C1005" s="1">
        <v>5.8599753314831897</v>
      </c>
      <c r="D1005" s="1">
        <v>11.7954344705752</v>
      </c>
    </row>
    <row r="1006" spans="1:4" ht="13.2" x14ac:dyDescent="0.25">
      <c r="A1006" s="1" t="s">
        <v>18297</v>
      </c>
      <c r="B1006" s="2" t="s">
        <v>18298</v>
      </c>
      <c r="C1006" s="1">
        <v>8.8329009182148202</v>
      </c>
      <c r="D1006" s="1">
        <v>19.9752510985561</v>
      </c>
    </row>
    <row r="1007" spans="1:4" ht="13.2" x14ac:dyDescent="0.25">
      <c r="A1007" s="1" t="s">
        <v>3321</v>
      </c>
      <c r="B1007" s="2" t="s">
        <v>3322</v>
      </c>
      <c r="C1007" s="1">
        <v>10.3101038296056</v>
      </c>
      <c r="D1007" s="1">
        <v>20.75948006614</v>
      </c>
    </row>
    <row r="1008" spans="1:4" ht="13.2" x14ac:dyDescent="0.25">
      <c r="A1008" s="1" t="s">
        <v>6409</v>
      </c>
      <c r="B1008" s="2" t="s">
        <v>6410</v>
      </c>
      <c r="C1008" s="1">
        <v>8.2090714164073493</v>
      </c>
      <c r="D1008" s="1">
        <v>17.260053168402699</v>
      </c>
    </row>
    <row r="1009" spans="1:4" ht="13.2" x14ac:dyDescent="0.25">
      <c r="A1009" s="1" t="s">
        <v>6261</v>
      </c>
      <c r="B1009" s="2" t="s">
        <v>6262</v>
      </c>
      <c r="C1009" s="1">
        <v>7.1476660998513903</v>
      </c>
      <c r="D1009" s="1">
        <v>14.3157709850658</v>
      </c>
    </row>
    <row r="1010" spans="1:4" ht="13.2" x14ac:dyDescent="0.25">
      <c r="A1010" s="1" t="s">
        <v>20153</v>
      </c>
      <c r="B1010" s="2" t="s">
        <v>20154</v>
      </c>
      <c r="C1010" s="1">
        <v>4.7249326145552502</v>
      </c>
      <c r="D1010" s="1">
        <v>10.7248903508771</v>
      </c>
    </row>
    <row r="1011" spans="1:4" ht="13.2" x14ac:dyDescent="0.25">
      <c r="A1011" s="1" t="s">
        <v>16421</v>
      </c>
      <c r="B1011" s="2" t="s">
        <v>16422</v>
      </c>
      <c r="C1011" s="1">
        <v>6.6433296582138901</v>
      </c>
      <c r="D1011" s="1">
        <v>14.2486901068597</v>
      </c>
    </row>
    <row r="1012" spans="1:4" ht="13.2" x14ac:dyDescent="0.25">
      <c r="A1012" s="1" t="s">
        <v>19749</v>
      </c>
      <c r="B1012" s="2" t="s">
        <v>19750</v>
      </c>
      <c r="C1012" s="1">
        <v>5.47782504363001</v>
      </c>
      <c r="D1012" s="1">
        <v>11.9305080352514</v>
      </c>
    </row>
    <row r="1013" spans="1:4" ht="13.2" x14ac:dyDescent="0.25">
      <c r="A1013" s="1" t="s">
        <v>12955</v>
      </c>
      <c r="B1013" s="2" t="s">
        <v>12956</v>
      </c>
      <c r="C1013" s="1">
        <v>9.4069976499900907</v>
      </c>
      <c r="D1013" s="1">
        <v>20.212868929148598</v>
      </c>
    </row>
    <row r="1014" spans="1:4" ht="13.2" x14ac:dyDescent="0.25">
      <c r="A1014" s="1" t="s">
        <v>18485</v>
      </c>
      <c r="B1014" s="2" t="s">
        <v>18486</v>
      </c>
      <c r="C1014" s="1">
        <v>5.9411126826968301</v>
      </c>
      <c r="D1014" s="1">
        <v>12.4658133054684</v>
      </c>
    </row>
    <row r="1015" spans="1:4" ht="13.2" x14ac:dyDescent="0.25">
      <c r="A1015" s="1" t="s">
        <v>3777</v>
      </c>
      <c r="B1015" s="2" t="s">
        <v>3778</v>
      </c>
      <c r="C1015" s="1">
        <v>8.1149373804676408</v>
      </c>
      <c r="D1015" s="1">
        <v>16.0233697911669</v>
      </c>
    </row>
    <row r="1016" spans="1:4" ht="13.2" x14ac:dyDescent="0.25">
      <c r="A1016" s="1" t="s">
        <v>13335</v>
      </c>
      <c r="B1016" s="2" t="s">
        <v>13336</v>
      </c>
      <c r="C1016" s="1">
        <v>7.8960740674797396</v>
      </c>
      <c r="D1016" s="1">
        <v>16.6186419421302</v>
      </c>
    </row>
    <row r="1017" spans="1:4" ht="13.2" x14ac:dyDescent="0.25">
      <c r="A1017" s="1" t="s">
        <v>3969</v>
      </c>
      <c r="B1017" s="2" t="s">
        <v>3970</v>
      </c>
      <c r="C1017" s="1">
        <v>7.1515861921313704</v>
      </c>
      <c r="D1017" s="1">
        <v>14.1455329900839</v>
      </c>
    </row>
    <row r="1018" spans="1:4" ht="13.2" x14ac:dyDescent="0.25">
      <c r="A1018" s="1" t="s">
        <v>9931</v>
      </c>
      <c r="B1018" s="2" t="s">
        <v>9932</v>
      </c>
      <c r="C1018" s="1">
        <v>9.6711170572676401</v>
      </c>
      <c r="D1018" s="1">
        <v>23.477861842105199</v>
      </c>
    </row>
    <row r="1019" spans="1:4" ht="13.2" x14ac:dyDescent="0.25">
      <c r="A1019" s="1" t="s">
        <v>19497</v>
      </c>
      <c r="B1019" s="2" t="s">
        <v>19498</v>
      </c>
      <c r="C1019" s="1">
        <v>6.9415852958070001</v>
      </c>
      <c r="D1019" s="1">
        <v>16.196127946127898</v>
      </c>
    </row>
    <row r="1020" spans="1:4" ht="13.2" x14ac:dyDescent="0.25">
      <c r="A1020" s="1" t="s">
        <v>6451</v>
      </c>
      <c r="B1020" s="2" t="s">
        <v>6452</v>
      </c>
      <c r="C1020" s="1">
        <v>8.5713679992545</v>
      </c>
      <c r="D1020" s="1">
        <v>17.783283153377599</v>
      </c>
    </row>
    <row r="1021" spans="1:4" ht="13.2" x14ac:dyDescent="0.25">
      <c r="A1021" s="1" t="s">
        <v>2917</v>
      </c>
      <c r="B1021" s="2" t="s">
        <v>2918</v>
      </c>
      <c r="C1021" s="1">
        <v>9.2767663817663806</v>
      </c>
      <c r="D1021" s="1">
        <v>18.423949178872601</v>
      </c>
    </row>
    <row r="1022" spans="1:4" ht="13.2" x14ac:dyDescent="0.25">
      <c r="A1022" s="1" t="s">
        <v>7099</v>
      </c>
      <c r="B1022" s="2" t="s">
        <v>7100</v>
      </c>
      <c r="C1022" s="1">
        <v>9.3319528124744799</v>
      </c>
      <c r="D1022" s="1">
        <v>18.250928277697099</v>
      </c>
    </row>
    <row r="1023" spans="1:4" ht="13.2" x14ac:dyDescent="0.25">
      <c r="A1023" s="1" t="s">
        <v>9491</v>
      </c>
      <c r="B1023" s="2" t="s">
        <v>9492</v>
      </c>
      <c r="C1023" s="1">
        <v>8.8214057791171694</v>
      </c>
      <c r="D1023" s="1">
        <v>17.671103936039302</v>
      </c>
    </row>
    <row r="1024" spans="1:4" ht="13.2" x14ac:dyDescent="0.25">
      <c r="A1024" s="1" t="s">
        <v>13687</v>
      </c>
      <c r="B1024" s="2" t="s">
        <v>13688</v>
      </c>
      <c r="C1024" s="1">
        <v>8.4935094952523702</v>
      </c>
      <c r="D1024" s="1">
        <v>18.306074888714299</v>
      </c>
    </row>
    <row r="1025" spans="1:4" ht="13.2" x14ac:dyDescent="0.25">
      <c r="A1025" s="1" t="s">
        <v>13811</v>
      </c>
      <c r="B1025" s="2" t="s">
        <v>13812</v>
      </c>
      <c r="C1025" s="1">
        <v>8.7713585901962592</v>
      </c>
      <c r="D1025" s="1">
        <v>20.070868566656198</v>
      </c>
    </row>
    <row r="1026" spans="1:4" ht="13.2" x14ac:dyDescent="0.25">
      <c r="A1026" s="1" t="s">
        <v>15401</v>
      </c>
      <c r="B1026" s="2" t="s">
        <v>15402</v>
      </c>
      <c r="C1026" s="1">
        <v>6.8166624241652798</v>
      </c>
      <c r="D1026" s="1">
        <v>13.921966551326401</v>
      </c>
    </row>
    <row r="1027" spans="1:4" ht="13.2" x14ac:dyDescent="0.25">
      <c r="A1027" s="1" t="s">
        <v>16317</v>
      </c>
      <c r="B1027" s="2" t="s">
        <v>16318</v>
      </c>
      <c r="C1027" s="1">
        <v>8.0499282603125693</v>
      </c>
      <c r="D1027" s="1">
        <v>18.7352168722642</v>
      </c>
    </row>
    <row r="1028" spans="1:4" ht="13.2" x14ac:dyDescent="0.25">
      <c r="A1028" s="1" t="s">
        <v>701</v>
      </c>
      <c r="B1028" s="2" t="s">
        <v>702</v>
      </c>
      <c r="C1028" s="1">
        <v>8.1900817067635003</v>
      </c>
      <c r="D1028" s="1">
        <v>16.057074879226999</v>
      </c>
    </row>
    <row r="1029" spans="1:4" ht="13.2" x14ac:dyDescent="0.25">
      <c r="A1029" s="1" t="s">
        <v>341</v>
      </c>
      <c r="B1029" s="2" t="s">
        <v>342</v>
      </c>
      <c r="C1029" s="1">
        <v>7.4070187769856304</v>
      </c>
      <c r="D1029" s="1">
        <v>15.1396727346467</v>
      </c>
    </row>
    <row r="1030" spans="1:4" ht="13.2" x14ac:dyDescent="0.25">
      <c r="A1030" s="1" t="s">
        <v>19059</v>
      </c>
      <c r="B1030" s="2" t="s">
        <v>19060</v>
      </c>
      <c r="C1030" s="1">
        <v>7.1116561946189796</v>
      </c>
      <c r="D1030" s="1">
        <v>16.306553398058199</v>
      </c>
    </row>
    <row r="1031" spans="1:4" ht="13.2" x14ac:dyDescent="0.25">
      <c r="A1031" s="1" t="s">
        <v>10633</v>
      </c>
      <c r="B1031" s="2" t="s">
        <v>10634</v>
      </c>
      <c r="C1031" s="1">
        <v>9.1754219893001405</v>
      </c>
      <c r="D1031" s="1">
        <v>19.257991041244001</v>
      </c>
    </row>
    <row r="1032" spans="1:4" ht="13.2" x14ac:dyDescent="0.25">
      <c r="A1032" s="1" t="s">
        <v>16619</v>
      </c>
      <c r="B1032" s="2" t="s">
        <v>16620</v>
      </c>
      <c r="C1032" s="1">
        <v>7.6655072463768104</v>
      </c>
      <c r="D1032" s="1">
        <v>14.6804406739719</v>
      </c>
    </row>
    <row r="1033" spans="1:4" ht="13.2" x14ac:dyDescent="0.25">
      <c r="A1033" s="1" t="s">
        <v>18679</v>
      </c>
      <c r="B1033" s="2" t="s">
        <v>18680</v>
      </c>
      <c r="C1033" s="1">
        <v>6.4197629511253096</v>
      </c>
      <c r="D1033" s="1">
        <v>14.589105691056799</v>
      </c>
    </row>
    <row r="1034" spans="1:4" ht="13.2" x14ac:dyDescent="0.25">
      <c r="A1034" s="1" t="s">
        <v>10421</v>
      </c>
      <c r="B1034" s="2" t="s">
        <v>10422</v>
      </c>
      <c r="C1034" s="1">
        <v>7.9696431244253398</v>
      </c>
      <c r="D1034" s="1">
        <v>17.294118435155401</v>
      </c>
    </row>
    <row r="1035" spans="1:4" ht="13.2" x14ac:dyDescent="0.25">
      <c r="A1035" s="1" t="s">
        <v>16689</v>
      </c>
      <c r="B1035" s="2" t="s">
        <v>16690</v>
      </c>
      <c r="C1035" s="1">
        <v>7.7329544807155504</v>
      </c>
      <c r="D1035" s="1">
        <v>15.989151208544101</v>
      </c>
    </row>
    <row r="1036" spans="1:4" ht="13.2" x14ac:dyDescent="0.25">
      <c r="A1036" s="1" t="s">
        <v>4561</v>
      </c>
      <c r="B1036" s="2" t="s">
        <v>4562</v>
      </c>
      <c r="C1036" s="1">
        <v>7.8710347803000102</v>
      </c>
      <c r="D1036" s="1">
        <v>15.9965660681692</v>
      </c>
    </row>
    <row r="1037" spans="1:4" ht="13.2" x14ac:dyDescent="0.25">
      <c r="A1037" s="1" t="s">
        <v>4003</v>
      </c>
      <c r="B1037" s="2" t="s">
        <v>4004</v>
      </c>
      <c r="C1037" s="1">
        <v>7.2424159751430297</v>
      </c>
      <c r="D1037" s="1">
        <v>14.585301711517401</v>
      </c>
    </row>
    <row r="1038" spans="1:4" ht="13.2" x14ac:dyDescent="0.25">
      <c r="A1038" s="1" t="s">
        <v>12677</v>
      </c>
      <c r="B1038" s="2" t="s">
        <v>12678</v>
      </c>
      <c r="C1038" s="1">
        <v>7.3639500613999198</v>
      </c>
      <c r="D1038" s="1">
        <v>16.224066797642401</v>
      </c>
    </row>
    <row r="1039" spans="1:4" ht="13.2" x14ac:dyDescent="0.25">
      <c r="A1039" s="1" t="s">
        <v>8769</v>
      </c>
      <c r="B1039" s="2" t="s">
        <v>8770</v>
      </c>
      <c r="C1039" s="1">
        <v>7.1654222321578303</v>
      </c>
      <c r="D1039" s="1">
        <v>16.131264822134298</v>
      </c>
    </row>
    <row r="1040" spans="1:4" ht="13.2" x14ac:dyDescent="0.25">
      <c r="A1040" s="1" t="s">
        <v>5847</v>
      </c>
      <c r="B1040" s="2" t="s">
        <v>5848</v>
      </c>
      <c r="C1040" s="1">
        <v>7.1907578243964396</v>
      </c>
      <c r="D1040" s="1">
        <v>14.303566986496</v>
      </c>
    </row>
    <row r="1041" spans="1:4" ht="13.2" x14ac:dyDescent="0.25">
      <c r="A1041" s="1" t="s">
        <v>5531</v>
      </c>
      <c r="B1041" s="2" t="s">
        <v>5532</v>
      </c>
      <c r="C1041" s="1">
        <v>8.3313112267013398</v>
      </c>
      <c r="D1041" s="1">
        <v>17.215431103948401</v>
      </c>
    </row>
    <row r="1042" spans="1:4" ht="13.2" x14ac:dyDescent="0.25">
      <c r="A1042" s="1" t="s">
        <v>3183</v>
      </c>
      <c r="B1042" s="2" t="s">
        <v>3184</v>
      </c>
      <c r="C1042" s="1">
        <v>8.8697884118011903</v>
      </c>
      <c r="D1042" s="1">
        <v>17.770824426392998</v>
      </c>
    </row>
    <row r="1043" spans="1:4" ht="13.2" x14ac:dyDescent="0.25">
      <c r="A1043" s="1" t="s">
        <v>8333</v>
      </c>
      <c r="B1043" s="2" t="s">
        <v>8334</v>
      </c>
      <c r="C1043" s="1">
        <v>7.2569311826796898</v>
      </c>
      <c r="D1043" s="1">
        <v>16.569464500601701</v>
      </c>
    </row>
    <row r="1044" spans="1:4" ht="13.2" x14ac:dyDescent="0.25">
      <c r="A1044" s="1" t="s">
        <v>10465</v>
      </c>
      <c r="B1044" s="2" t="s">
        <v>10466</v>
      </c>
      <c r="C1044" s="1">
        <v>8.2964630535530297</v>
      </c>
      <c r="D1044" s="1">
        <v>17.681728996090499</v>
      </c>
    </row>
    <row r="1045" spans="1:4" ht="13.2" x14ac:dyDescent="0.25">
      <c r="A1045" s="1" t="s">
        <v>4201</v>
      </c>
      <c r="B1045" s="2" t="s">
        <v>4202</v>
      </c>
      <c r="C1045" s="1">
        <v>9.7776719495109106</v>
      </c>
      <c r="D1045" s="1">
        <v>21.454808468367698</v>
      </c>
    </row>
    <row r="1046" spans="1:4" ht="13.2" x14ac:dyDescent="0.25">
      <c r="A1046" s="1" t="s">
        <v>8779</v>
      </c>
      <c r="B1046" s="2" t="s">
        <v>8780</v>
      </c>
      <c r="C1046" s="1">
        <v>9.2184900491949904</v>
      </c>
      <c r="D1046" s="1">
        <v>18.206987376322001</v>
      </c>
    </row>
    <row r="1047" spans="1:4" ht="13.2" x14ac:dyDescent="0.25">
      <c r="A1047" s="1" t="s">
        <v>17741</v>
      </c>
      <c r="B1047" s="2" t="s">
        <v>17742</v>
      </c>
      <c r="C1047" s="1">
        <v>9.2836785250162404</v>
      </c>
      <c r="D1047" s="1">
        <v>21.417150657731401</v>
      </c>
    </row>
    <row r="1048" spans="1:4" ht="13.2" x14ac:dyDescent="0.25">
      <c r="A1048" s="1" t="s">
        <v>14863</v>
      </c>
      <c r="B1048" s="2" t="s">
        <v>14864</v>
      </c>
      <c r="C1048" s="1">
        <v>8.3186963131889105</v>
      </c>
      <c r="D1048" s="1">
        <v>20.472613093253301</v>
      </c>
    </row>
    <row r="1049" spans="1:4" ht="13.2" x14ac:dyDescent="0.25">
      <c r="A1049" s="1" t="s">
        <v>5313</v>
      </c>
      <c r="B1049" s="2" t="s">
        <v>5314</v>
      </c>
      <c r="C1049" s="1">
        <v>7.4924773187267304</v>
      </c>
      <c r="D1049" s="1">
        <v>15.4796903820816</v>
      </c>
    </row>
    <row r="1050" spans="1:4" ht="13.2" x14ac:dyDescent="0.25">
      <c r="A1050" s="1" t="s">
        <v>8989</v>
      </c>
      <c r="B1050" s="2" t="s">
        <v>8990</v>
      </c>
      <c r="C1050" s="1">
        <v>7.7240147759861699</v>
      </c>
      <c r="D1050" s="1">
        <v>15.356643568480401</v>
      </c>
    </row>
    <row r="1051" spans="1:4" ht="13.2" x14ac:dyDescent="0.25">
      <c r="A1051" s="1" t="s">
        <v>16325</v>
      </c>
      <c r="B1051" s="2" t="s">
        <v>16326</v>
      </c>
      <c r="C1051" s="1">
        <v>8.1361166743696405</v>
      </c>
      <c r="D1051" s="1">
        <v>18.721682554092901</v>
      </c>
    </row>
    <row r="1052" spans="1:4" ht="13.2" x14ac:dyDescent="0.25">
      <c r="A1052" s="1" t="s">
        <v>195</v>
      </c>
      <c r="B1052" s="2" t="s">
        <v>196</v>
      </c>
      <c r="C1052" s="1">
        <v>9.2616666933944796</v>
      </c>
      <c r="D1052" s="1">
        <v>17.547153551696098</v>
      </c>
    </row>
    <row r="1053" spans="1:4" ht="13.2" x14ac:dyDescent="0.25">
      <c r="A1053" s="1" t="s">
        <v>3197</v>
      </c>
      <c r="B1053" s="2" t="s">
        <v>3198</v>
      </c>
      <c r="C1053" s="1">
        <v>7.61339777387228</v>
      </c>
      <c r="D1053" s="1">
        <v>14.8150532654006</v>
      </c>
    </row>
    <row r="1054" spans="1:4" ht="13.2" x14ac:dyDescent="0.25">
      <c r="A1054" s="1" t="s">
        <v>12669</v>
      </c>
      <c r="B1054" s="2" t="s">
        <v>12670</v>
      </c>
      <c r="C1054" s="1">
        <v>8.3559950960359597</v>
      </c>
      <c r="D1054" s="1">
        <v>16.738850461133001</v>
      </c>
    </row>
    <row r="1055" spans="1:4" ht="13.2" x14ac:dyDescent="0.25">
      <c r="A1055" s="1" t="s">
        <v>13237</v>
      </c>
      <c r="B1055" s="2" t="s">
        <v>13238</v>
      </c>
      <c r="C1055" s="1">
        <v>9.6711157944034696</v>
      </c>
      <c r="D1055" s="1">
        <v>22.089182789197899</v>
      </c>
    </row>
    <row r="1056" spans="1:4" ht="13.2" x14ac:dyDescent="0.25">
      <c r="A1056" s="1" t="s">
        <v>13297</v>
      </c>
      <c r="B1056" s="2" t="s">
        <v>13298</v>
      </c>
      <c r="C1056" s="1">
        <v>8.4134409077512409</v>
      </c>
      <c r="D1056" s="1">
        <v>19.2437950758518</v>
      </c>
    </row>
    <row r="1057" spans="1:4" ht="13.2" x14ac:dyDescent="0.25">
      <c r="A1057" s="1" t="s">
        <v>9205</v>
      </c>
      <c r="B1057" s="2" t="s">
        <v>9206</v>
      </c>
      <c r="C1057" s="1">
        <v>9.4913312902355393</v>
      </c>
      <c r="D1057" s="1">
        <v>20.266611391173601</v>
      </c>
    </row>
    <row r="1058" spans="1:4" ht="13.2" x14ac:dyDescent="0.25">
      <c r="A1058" s="1" t="s">
        <v>647</v>
      </c>
      <c r="B1058" s="2" t="s">
        <v>648</v>
      </c>
      <c r="C1058" s="1">
        <v>10.4096451051948</v>
      </c>
      <c r="D1058" s="1">
        <v>22.447288847888402</v>
      </c>
    </row>
    <row r="1059" spans="1:4" ht="13.2" x14ac:dyDescent="0.25">
      <c r="A1059" s="1" t="s">
        <v>9401</v>
      </c>
      <c r="B1059" s="2" t="s">
        <v>9402</v>
      </c>
      <c r="C1059" s="1">
        <v>8.4638581169529097</v>
      </c>
      <c r="D1059" s="1">
        <v>18.225076564988299</v>
      </c>
    </row>
    <row r="1060" spans="1:4" ht="13.2" x14ac:dyDescent="0.25">
      <c r="A1060" s="1" t="s">
        <v>13017</v>
      </c>
      <c r="B1060" s="2" t="s">
        <v>13018</v>
      </c>
      <c r="C1060" s="1">
        <v>8.6932988368114898</v>
      </c>
      <c r="D1060" s="1">
        <v>17.6900324646836</v>
      </c>
    </row>
    <row r="1061" spans="1:4" ht="13.2" x14ac:dyDescent="0.25">
      <c r="A1061" s="1" t="s">
        <v>16907</v>
      </c>
      <c r="B1061" s="2" t="s">
        <v>16908</v>
      </c>
      <c r="C1061" s="1">
        <v>5.7217354109379697</v>
      </c>
      <c r="D1061" s="1">
        <v>11.857517955963701</v>
      </c>
    </row>
    <row r="1062" spans="1:4" ht="13.2" x14ac:dyDescent="0.25">
      <c r="A1062" s="1" t="s">
        <v>5817</v>
      </c>
      <c r="B1062" s="2" t="s">
        <v>5818</v>
      </c>
      <c r="C1062" s="1">
        <v>7.2913536776212799</v>
      </c>
      <c r="D1062" s="1">
        <v>13.9986058601134</v>
      </c>
    </row>
    <row r="1063" spans="1:4" ht="13.2" x14ac:dyDescent="0.25">
      <c r="A1063" s="1" t="s">
        <v>11555</v>
      </c>
      <c r="B1063" s="2" t="s">
        <v>11556</v>
      </c>
      <c r="C1063" s="1">
        <v>8.1743634882996794</v>
      </c>
      <c r="D1063" s="1">
        <v>18.4762167689161</v>
      </c>
    </row>
    <row r="1064" spans="1:4" ht="13.2" x14ac:dyDescent="0.25">
      <c r="A1064" s="1" t="s">
        <v>16831</v>
      </c>
      <c r="B1064" s="2" t="s">
        <v>16832</v>
      </c>
      <c r="C1064" s="1">
        <v>7.3327249955269203</v>
      </c>
      <c r="D1064" s="1">
        <v>15.560895522388</v>
      </c>
    </row>
    <row r="1065" spans="1:4" ht="13.2" x14ac:dyDescent="0.25">
      <c r="A1065" s="1" t="s">
        <v>11171</v>
      </c>
      <c r="B1065" s="2" t="s">
        <v>11172</v>
      </c>
      <c r="C1065" s="1">
        <v>7.1775588565664901</v>
      </c>
      <c r="D1065" s="1">
        <v>14.9445659755247</v>
      </c>
    </row>
    <row r="1066" spans="1:4" ht="13.2" x14ac:dyDescent="0.25">
      <c r="A1066" s="1" t="s">
        <v>11227</v>
      </c>
      <c r="B1066" s="2" t="s">
        <v>11228</v>
      </c>
      <c r="C1066" s="1">
        <v>8.7694873214738909</v>
      </c>
      <c r="D1066" s="1">
        <v>20.784657130309199</v>
      </c>
    </row>
    <row r="1067" spans="1:4" ht="13.2" x14ac:dyDescent="0.25">
      <c r="A1067" s="1" t="s">
        <v>17241</v>
      </c>
      <c r="B1067" s="2" t="s">
        <v>17242</v>
      </c>
      <c r="C1067" s="1">
        <v>6.13242646559336</v>
      </c>
      <c r="D1067" s="1">
        <v>13.320935412026699</v>
      </c>
    </row>
    <row r="1068" spans="1:4" ht="13.2" x14ac:dyDescent="0.25">
      <c r="A1068" s="1" t="s">
        <v>5635</v>
      </c>
      <c r="B1068" s="2" t="s">
        <v>5636</v>
      </c>
      <c r="C1068" s="1">
        <v>7.9859029233636099</v>
      </c>
      <c r="D1068" s="1">
        <v>16.886220712950902</v>
      </c>
    </row>
    <row r="1069" spans="1:4" ht="13.2" x14ac:dyDescent="0.25">
      <c r="A1069" s="1" t="s">
        <v>14585</v>
      </c>
      <c r="B1069" s="2" t="s">
        <v>14586</v>
      </c>
      <c r="C1069" s="1">
        <v>10.61621378765</v>
      </c>
      <c r="D1069" s="1">
        <v>22.525205254515502</v>
      </c>
    </row>
    <row r="1070" spans="1:4" ht="13.2" x14ac:dyDescent="0.25">
      <c r="A1070" s="1" t="s">
        <v>15465</v>
      </c>
      <c r="B1070" s="2" t="s">
        <v>15466</v>
      </c>
      <c r="C1070" s="1">
        <v>7.9483346243222197</v>
      </c>
      <c r="D1070" s="1">
        <v>18.158754623920998</v>
      </c>
    </row>
    <row r="1071" spans="1:4" ht="13.2" x14ac:dyDescent="0.25">
      <c r="A1071" s="1" t="s">
        <v>6013</v>
      </c>
      <c r="B1071" s="2" t="s">
        <v>6014</v>
      </c>
      <c r="C1071" s="1">
        <v>9.9298327849641606</v>
      </c>
      <c r="D1071" s="1">
        <v>21.131523378582099</v>
      </c>
    </row>
    <row r="1072" spans="1:4" ht="13.2" x14ac:dyDescent="0.25">
      <c r="A1072" s="1" t="s">
        <v>8067</v>
      </c>
      <c r="B1072" s="2" t="s">
        <v>8068</v>
      </c>
      <c r="C1072" s="1">
        <v>6.65821322351864</v>
      </c>
      <c r="D1072" s="1">
        <v>13.6560933203946</v>
      </c>
    </row>
    <row r="1073" spans="1:4" ht="13.2" x14ac:dyDescent="0.25">
      <c r="A1073" s="1" t="s">
        <v>18587</v>
      </c>
      <c r="B1073" s="2" t="s">
        <v>18588</v>
      </c>
      <c r="C1073" s="1">
        <v>7.1644886719238903</v>
      </c>
      <c r="D1073" s="1">
        <v>15.1590877558099</v>
      </c>
    </row>
    <row r="1074" spans="1:4" ht="13.2" x14ac:dyDescent="0.25">
      <c r="A1074" s="1" t="s">
        <v>2575</v>
      </c>
      <c r="B1074" s="2" t="s">
        <v>2576</v>
      </c>
      <c r="C1074" s="1">
        <v>7.3950798856095501</v>
      </c>
      <c r="D1074" s="1">
        <v>14.8050063567329</v>
      </c>
    </row>
    <row r="1075" spans="1:4" ht="13.2" x14ac:dyDescent="0.25">
      <c r="A1075" s="1" t="s">
        <v>13637</v>
      </c>
      <c r="B1075" s="2" t="s">
        <v>13638</v>
      </c>
      <c r="C1075" s="1">
        <v>7.7687910929164996</v>
      </c>
      <c r="D1075" s="1">
        <v>17.643367653367601</v>
      </c>
    </row>
    <row r="1076" spans="1:4" ht="13.2" x14ac:dyDescent="0.25">
      <c r="A1076" s="1" t="s">
        <v>14183</v>
      </c>
      <c r="B1076" s="2" t="s">
        <v>14184</v>
      </c>
      <c r="C1076" s="1">
        <v>9.4982322978452398</v>
      </c>
      <c r="D1076" s="1">
        <v>20.678659932659901</v>
      </c>
    </row>
    <row r="1077" spans="1:4" ht="13.2" x14ac:dyDescent="0.25">
      <c r="A1077" s="1" t="s">
        <v>3699</v>
      </c>
      <c r="B1077" s="2" t="s">
        <v>3700</v>
      </c>
      <c r="C1077" s="1">
        <v>9.83959273803843</v>
      </c>
      <c r="D1077" s="1">
        <v>21.513633900681999</v>
      </c>
    </row>
    <row r="1078" spans="1:4" ht="13.2" x14ac:dyDescent="0.25">
      <c r="A1078" s="1" t="s">
        <v>13875</v>
      </c>
      <c r="B1078" s="2" t="s">
        <v>13876</v>
      </c>
      <c r="C1078" s="1">
        <v>6.1048714739578296</v>
      </c>
      <c r="D1078" s="1">
        <v>12.759476952680799</v>
      </c>
    </row>
    <row r="1079" spans="1:4" ht="13.2" x14ac:dyDescent="0.25">
      <c r="A1079" s="1" t="s">
        <v>17305</v>
      </c>
      <c r="B1079" s="2" t="s">
        <v>17306</v>
      </c>
      <c r="C1079" s="1">
        <v>6.0501209482341496</v>
      </c>
      <c r="D1079" s="1">
        <v>13.3025879435921</v>
      </c>
    </row>
    <row r="1080" spans="1:4" ht="13.2" x14ac:dyDescent="0.25">
      <c r="A1080" s="1" t="s">
        <v>5645</v>
      </c>
      <c r="B1080" s="2" t="s">
        <v>5646</v>
      </c>
      <c r="C1080" s="1">
        <v>7.7632772435897497</v>
      </c>
      <c r="D1080" s="1">
        <v>16.3837612233445</v>
      </c>
    </row>
    <row r="1081" spans="1:4" ht="13.2" x14ac:dyDescent="0.25">
      <c r="A1081" s="1" t="s">
        <v>12195</v>
      </c>
      <c r="B1081" s="2" t="s">
        <v>12196</v>
      </c>
      <c r="C1081" s="1">
        <v>5.6626081582200198</v>
      </c>
      <c r="D1081" s="1">
        <v>11.3023709202782</v>
      </c>
    </row>
    <row r="1082" spans="1:4" ht="13.2" x14ac:dyDescent="0.25">
      <c r="A1082" s="1" t="s">
        <v>18603</v>
      </c>
      <c r="B1082" s="2" t="s">
        <v>18604</v>
      </c>
      <c r="C1082" s="1">
        <v>6.1832703451751003</v>
      </c>
      <c r="D1082" s="1">
        <v>14.047607655502301</v>
      </c>
    </row>
    <row r="1083" spans="1:4" ht="13.2" x14ac:dyDescent="0.25">
      <c r="A1083" s="1" t="s">
        <v>3791</v>
      </c>
      <c r="B1083" s="2" t="s">
        <v>3792</v>
      </c>
      <c r="C1083" s="1">
        <v>8.1658613315533106</v>
      </c>
      <c r="D1083" s="1">
        <v>16.590489799158501</v>
      </c>
    </row>
    <row r="1084" spans="1:4" ht="13.2" x14ac:dyDescent="0.25">
      <c r="A1084" s="1" t="s">
        <v>6565</v>
      </c>
      <c r="B1084" s="2" t="s">
        <v>6566</v>
      </c>
      <c r="C1084" s="1">
        <v>7.5597054949190801</v>
      </c>
      <c r="D1084" s="1">
        <v>15.632758165796</v>
      </c>
    </row>
    <row r="1085" spans="1:4" ht="13.2" x14ac:dyDescent="0.25">
      <c r="A1085" s="1" t="s">
        <v>3823</v>
      </c>
      <c r="B1085" s="2" t="s">
        <v>3824</v>
      </c>
      <c r="C1085" s="1">
        <v>12.622653577272001</v>
      </c>
      <c r="D1085" s="1">
        <v>26.794810193153499</v>
      </c>
    </row>
    <row r="1086" spans="1:4" ht="13.2" x14ac:dyDescent="0.25">
      <c r="A1086" s="1" t="s">
        <v>13091</v>
      </c>
      <c r="B1086" s="2" t="s">
        <v>13092</v>
      </c>
      <c r="C1086" s="1">
        <v>6.4841954022988499</v>
      </c>
      <c r="D1086" s="1">
        <v>13.9368018332944</v>
      </c>
    </row>
    <row r="1087" spans="1:4" ht="13.2" x14ac:dyDescent="0.25">
      <c r="A1087" s="1" t="s">
        <v>10077</v>
      </c>
      <c r="B1087" s="2" t="s">
        <v>10078</v>
      </c>
      <c r="C1087" s="1">
        <v>8.5111394716636504</v>
      </c>
      <c r="D1087" s="1">
        <v>19.7578744640943</v>
      </c>
    </row>
    <row r="1088" spans="1:4" ht="13.2" x14ac:dyDescent="0.25">
      <c r="A1088" s="1" t="s">
        <v>1901</v>
      </c>
      <c r="B1088" s="2" t="s">
        <v>1902</v>
      </c>
      <c r="C1088" s="1">
        <v>9.73183947354784</v>
      </c>
      <c r="D1088" s="1">
        <v>23.1479297491829</v>
      </c>
    </row>
    <row r="1089" spans="1:4" ht="13.2" x14ac:dyDescent="0.25">
      <c r="A1089" s="1" t="s">
        <v>17811</v>
      </c>
      <c r="B1089" s="2" t="s">
        <v>17812</v>
      </c>
      <c r="C1089" s="1">
        <v>7.0649468574776098</v>
      </c>
      <c r="D1089" s="1">
        <v>15.271293646250699</v>
      </c>
    </row>
    <row r="1090" spans="1:4" ht="13.2" x14ac:dyDescent="0.25">
      <c r="A1090" s="1" t="s">
        <v>13361</v>
      </c>
      <c r="B1090" s="2" t="s">
        <v>13362</v>
      </c>
      <c r="C1090" s="1">
        <v>7.2795810971973802</v>
      </c>
      <c r="D1090" s="1">
        <v>15.899958172458099</v>
      </c>
    </row>
    <row r="1091" spans="1:4" ht="13.2" x14ac:dyDescent="0.25">
      <c r="A1091" s="1" t="s">
        <v>3661</v>
      </c>
      <c r="B1091" s="2" t="s">
        <v>3662</v>
      </c>
      <c r="C1091" s="1">
        <v>11.190661618563301</v>
      </c>
      <c r="D1091" s="1">
        <v>22.485216780409399</v>
      </c>
    </row>
    <row r="1092" spans="1:4" ht="13.2" x14ac:dyDescent="0.25">
      <c r="A1092" s="1" t="s">
        <v>18641</v>
      </c>
      <c r="B1092" s="2" t="s">
        <v>18642</v>
      </c>
      <c r="C1092" s="1">
        <v>8.8762887936631607</v>
      </c>
      <c r="D1092" s="1">
        <v>17.860330445941599</v>
      </c>
    </row>
    <row r="1093" spans="1:4" ht="13.2" x14ac:dyDescent="0.25">
      <c r="A1093" s="1" t="s">
        <v>14217</v>
      </c>
      <c r="B1093" s="2" t="s">
        <v>14218</v>
      </c>
      <c r="C1093" s="1">
        <v>9.6473678882364808</v>
      </c>
      <c r="D1093" s="1">
        <v>18.569343065693399</v>
      </c>
    </row>
    <row r="1094" spans="1:4" ht="13.2" x14ac:dyDescent="0.25">
      <c r="A1094" s="1" t="s">
        <v>6475</v>
      </c>
      <c r="B1094" s="2" t="s">
        <v>6476</v>
      </c>
      <c r="C1094" s="1">
        <v>9.1566187005544109</v>
      </c>
      <c r="D1094" s="1">
        <v>19.7909260229323</v>
      </c>
    </row>
    <row r="1095" spans="1:4" ht="13.2" x14ac:dyDescent="0.25">
      <c r="A1095" s="1" t="s">
        <v>12311</v>
      </c>
      <c r="B1095" s="2" t="s">
        <v>12312</v>
      </c>
      <c r="C1095" s="1">
        <v>8.6610051338180494</v>
      </c>
      <c r="D1095" s="1">
        <v>17.861986588432501</v>
      </c>
    </row>
    <row r="1096" spans="1:4" ht="13.2" x14ac:dyDescent="0.25">
      <c r="A1096" s="1" t="s">
        <v>7643</v>
      </c>
      <c r="B1096" s="2" t="s">
        <v>7644</v>
      </c>
      <c r="C1096" s="1">
        <v>10.620502388263301</v>
      </c>
      <c r="D1096" s="1">
        <v>22.904667064498401</v>
      </c>
    </row>
    <row r="1097" spans="1:4" ht="13.2" x14ac:dyDescent="0.25">
      <c r="A1097" s="1" t="s">
        <v>11325</v>
      </c>
      <c r="B1097" s="2" t="s">
        <v>11326</v>
      </c>
      <c r="C1097" s="1">
        <v>8.4311186686300594</v>
      </c>
      <c r="D1097" s="1">
        <v>17.388332886146099</v>
      </c>
    </row>
    <row r="1098" spans="1:4" ht="13.2" x14ac:dyDescent="0.25">
      <c r="A1098" s="1" t="s">
        <v>521</v>
      </c>
      <c r="B1098" s="2" t="s">
        <v>522</v>
      </c>
      <c r="C1098" s="1">
        <v>9.0179370327004396</v>
      </c>
      <c r="D1098" s="1">
        <v>17.979873676352099</v>
      </c>
    </row>
    <row r="1099" spans="1:4" ht="13.2" x14ac:dyDescent="0.25">
      <c r="A1099" s="1" t="s">
        <v>2435</v>
      </c>
      <c r="B1099" s="2" t="s">
        <v>2436</v>
      </c>
      <c r="C1099" s="1">
        <v>7.8383867626213002</v>
      </c>
      <c r="D1099" s="1">
        <v>16.6025805199844</v>
      </c>
    </row>
    <row r="1100" spans="1:4" ht="13.2" x14ac:dyDescent="0.25">
      <c r="A1100" s="1" t="s">
        <v>12423</v>
      </c>
      <c r="B1100" s="2" t="s">
        <v>12424</v>
      </c>
      <c r="C1100" s="1">
        <v>7.6899780405852196</v>
      </c>
      <c r="D1100" s="1">
        <v>15.6984036796536</v>
      </c>
    </row>
    <row r="1101" spans="1:4" ht="13.2" x14ac:dyDescent="0.25">
      <c r="A1101" s="1" t="s">
        <v>18281</v>
      </c>
      <c r="B1101" s="2" t="s">
        <v>18282</v>
      </c>
      <c r="C1101" s="1">
        <v>6.5080211640211596</v>
      </c>
      <c r="D1101" s="1">
        <v>13.7788058856819</v>
      </c>
    </row>
    <row r="1102" spans="1:4" ht="13.2" x14ac:dyDescent="0.25">
      <c r="A1102" s="1" t="s">
        <v>13719</v>
      </c>
      <c r="B1102" s="2" t="s">
        <v>13720</v>
      </c>
      <c r="C1102" s="1">
        <v>8.4237920316473502</v>
      </c>
      <c r="D1102" s="1">
        <v>15.651695409480901</v>
      </c>
    </row>
    <row r="1103" spans="1:4" ht="13.2" x14ac:dyDescent="0.25">
      <c r="A1103" s="1" t="s">
        <v>2365</v>
      </c>
      <c r="B1103" s="2" t="s">
        <v>2366</v>
      </c>
      <c r="C1103" s="1">
        <v>8.1259654322595996</v>
      </c>
      <c r="D1103" s="1">
        <v>16.532132173805699</v>
      </c>
    </row>
    <row r="1104" spans="1:4" ht="13.2" x14ac:dyDescent="0.25">
      <c r="A1104" s="1" t="s">
        <v>15205</v>
      </c>
      <c r="B1104" s="2" t="s">
        <v>15206</v>
      </c>
      <c r="C1104" s="1">
        <v>8.1002766927083307</v>
      </c>
      <c r="D1104" s="1">
        <v>16.164767553318899</v>
      </c>
    </row>
    <row r="1105" spans="1:4" ht="13.2" x14ac:dyDescent="0.25">
      <c r="A1105" s="1" t="s">
        <v>7919</v>
      </c>
      <c r="B1105" s="2" t="s">
        <v>7920</v>
      </c>
      <c r="C1105" s="1">
        <v>8.9313233836038197</v>
      </c>
      <c r="D1105" s="1">
        <v>18.967889285107798</v>
      </c>
    </row>
    <row r="1106" spans="1:4" ht="13.2" x14ac:dyDescent="0.25">
      <c r="A1106" s="1" t="s">
        <v>8467</v>
      </c>
      <c r="B1106" s="2" t="s">
        <v>8468</v>
      </c>
      <c r="C1106" s="1">
        <v>8.8053304245068507</v>
      </c>
      <c r="D1106" s="1">
        <v>18.883284140102301</v>
      </c>
    </row>
    <row r="1107" spans="1:4" ht="13.2" x14ac:dyDescent="0.25">
      <c r="A1107" s="1" t="s">
        <v>4667</v>
      </c>
      <c r="B1107" s="2" t="s">
        <v>4668</v>
      </c>
      <c r="C1107" s="1">
        <v>6.7479256941100996</v>
      </c>
      <c r="D1107" s="1">
        <v>13.619507201110499</v>
      </c>
    </row>
    <row r="1108" spans="1:4" ht="13.2" x14ac:dyDescent="0.25">
      <c r="A1108" s="1" t="s">
        <v>8859</v>
      </c>
      <c r="B1108" s="2" t="s">
        <v>8860</v>
      </c>
      <c r="C1108" s="1">
        <v>9.3409037162162107</v>
      </c>
      <c r="D1108" s="1">
        <v>20.263483146067401</v>
      </c>
    </row>
    <row r="1109" spans="1:4" ht="13.2" x14ac:dyDescent="0.25">
      <c r="A1109" s="1" t="s">
        <v>599</v>
      </c>
      <c r="B1109" s="2" t="s">
        <v>600</v>
      </c>
      <c r="C1109" s="1">
        <v>9.0573677970310804</v>
      </c>
      <c r="D1109" s="1">
        <v>18.3722917898281</v>
      </c>
    </row>
    <row r="1110" spans="1:4" ht="13.2" x14ac:dyDescent="0.25">
      <c r="A1110" s="1" t="s">
        <v>2325</v>
      </c>
      <c r="B1110" s="2" t="s">
        <v>2326</v>
      </c>
      <c r="C1110" s="1">
        <v>10.1487720379198</v>
      </c>
      <c r="D1110" s="1">
        <v>22.190947706044199</v>
      </c>
    </row>
    <row r="1111" spans="1:4" ht="13.2" x14ac:dyDescent="0.25">
      <c r="A1111" s="1" t="s">
        <v>19417</v>
      </c>
      <c r="B1111" s="2" t="s">
        <v>19418</v>
      </c>
      <c r="C1111" s="1">
        <v>5.7899944413563</v>
      </c>
      <c r="D1111" s="1">
        <v>13.5514975041597</v>
      </c>
    </row>
    <row r="1112" spans="1:4" ht="13.2" x14ac:dyDescent="0.25">
      <c r="A1112" s="1" t="s">
        <v>5715</v>
      </c>
      <c r="B1112" s="2" t="s">
        <v>5716</v>
      </c>
      <c r="C1112" s="1">
        <v>11.185073139272401</v>
      </c>
      <c r="D1112" s="1">
        <v>24.430949741315601</v>
      </c>
    </row>
    <row r="1113" spans="1:4" ht="13.2" x14ac:dyDescent="0.25">
      <c r="A1113" s="1" t="s">
        <v>14131</v>
      </c>
      <c r="B1113" s="2" t="s">
        <v>14132</v>
      </c>
      <c r="C1113" s="1">
        <v>6.5222948474869398</v>
      </c>
      <c r="D1113" s="1">
        <v>13.3129058364276</v>
      </c>
    </row>
    <row r="1114" spans="1:4" ht="13.2" x14ac:dyDescent="0.25">
      <c r="A1114" s="1" t="s">
        <v>10281</v>
      </c>
      <c r="B1114" s="2" t="s">
        <v>10282</v>
      </c>
      <c r="C1114" s="1">
        <v>8.8947002367664592</v>
      </c>
      <c r="D1114" s="1">
        <v>18.889143823514502</v>
      </c>
    </row>
    <row r="1115" spans="1:4" ht="13.2" x14ac:dyDescent="0.25">
      <c r="A1115" s="1" t="s">
        <v>1557</v>
      </c>
      <c r="B1115" s="2" t="s">
        <v>1558</v>
      </c>
      <c r="C1115" s="1">
        <v>7.3902991147632102</v>
      </c>
      <c r="D1115" s="1">
        <v>13.980340214405899</v>
      </c>
    </row>
    <row r="1116" spans="1:4" ht="13.2" x14ac:dyDescent="0.25">
      <c r="A1116" s="1" t="s">
        <v>17333</v>
      </c>
      <c r="B1116" s="2" t="s">
        <v>17334</v>
      </c>
      <c r="C1116" s="1">
        <v>8.1424321503131498</v>
      </c>
      <c r="D1116" s="1">
        <v>18.451027199074002</v>
      </c>
    </row>
    <row r="1117" spans="1:4" ht="13.2" x14ac:dyDescent="0.25">
      <c r="A1117" s="1" t="s">
        <v>18289</v>
      </c>
      <c r="B1117" s="2" t="s">
        <v>18290</v>
      </c>
      <c r="C1117" s="1">
        <v>7.9569851380042396</v>
      </c>
      <c r="D1117" s="1">
        <v>18.125090311986799</v>
      </c>
    </row>
    <row r="1118" spans="1:4" ht="13.2" x14ac:dyDescent="0.25">
      <c r="A1118" s="1" t="s">
        <v>2505</v>
      </c>
      <c r="B1118" s="2" t="s">
        <v>2506</v>
      </c>
      <c r="C1118" s="1">
        <v>7.3767828156532298</v>
      </c>
      <c r="D1118" s="1">
        <v>15.2321104708299</v>
      </c>
    </row>
    <row r="1119" spans="1:4" ht="13.2" x14ac:dyDescent="0.25">
      <c r="A1119" s="1" t="s">
        <v>17503</v>
      </c>
      <c r="B1119" s="2" t="s">
        <v>17504</v>
      </c>
      <c r="C1119" s="1">
        <v>7.03603296703296</v>
      </c>
      <c r="D1119" s="1">
        <v>13.666932996916101</v>
      </c>
    </row>
    <row r="1120" spans="1:4" ht="13.2" x14ac:dyDescent="0.25">
      <c r="A1120" s="1" t="s">
        <v>15887</v>
      </c>
      <c r="B1120" s="2" t="s">
        <v>15888</v>
      </c>
      <c r="C1120" s="1">
        <v>7.3547395248784104</v>
      </c>
      <c r="D1120" s="1">
        <v>16.378715784087898</v>
      </c>
    </row>
    <row r="1121" spans="1:4" ht="13.2" x14ac:dyDescent="0.25">
      <c r="A1121" s="1" t="s">
        <v>7487</v>
      </c>
      <c r="B1121" s="2" t="s">
        <v>7488</v>
      </c>
      <c r="C1121" s="1">
        <v>8.0542575443213007</v>
      </c>
      <c r="D1121" s="1">
        <v>19.001023003760199</v>
      </c>
    </row>
    <row r="1122" spans="1:4" ht="13.2" x14ac:dyDescent="0.25">
      <c r="A1122" s="1" t="s">
        <v>16251</v>
      </c>
      <c r="B1122" s="2" t="s">
        <v>16252</v>
      </c>
      <c r="C1122" s="1">
        <v>8.8615976003226393</v>
      </c>
      <c r="D1122" s="1">
        <v>20.038851044504899</v>
      </c>
    </row>
    <row r="1123" spans="1:4" ht="13.2" x14ac:dyDescent="0.25">
      <c r="A1123" s="1" t="s">
        <v>10343</v>
      </c>
      <c r="B1123" s="2" t="s">
        <v>10344</v>
      </c>
      <c r="C1123" s="1">
        <v>6.6804981722349703</v>
      </c>
      <c r="D1123" s="1">
        <v>13.6298576659579</v>
      </c>
    </row>
    <row r="1124" spans="1:4" ht="13.2" x14ac:dyDescent="0.25">
      <c r="A1124" s="1" t="s">
        <v>15707</v>
      </c>
      <c r="B1124" s="2" t="s">
        <v>15708</v>
      </c>
      <c r="C1124" s="1">
        <v>7.7465834576945598</v>
      </c>
      <c r="D1124" s="1">
        <v>16.109348160202501</v>
      </c>
    </row>
    <row r="1125" spans="1:4" ht="13.2" x14ac:dyDescent="0.25">
      <c r="A1125" s="1" t="s">
        <v>12883</v>
      </c>
      <c r="B1125" s="2" t="s">
        <v>12884</v>
      </c>
      <c r="C1125" s="1">
        <v>7.5987111298719396</v>
      </c>
      <c r="D1125" s="1">
        <v>16.971458496988699</v>
      </c>
    </row>
    <row r="1126" spans="1:4" ht="13.2" x14ac:dyDescent="0.25">
      <c r="A1126" s="1" t="s">
        <v>7077</v>
      </c>
      <c r="B1126" s="2" t="s">
        <v>7078</v>
      </c>
      <c r="C1126" s="1">
        <v>10.4584747420411</v>
      </c>
      <c r="D1126" s="1">
        <v>24.106604413583899</v>
      </c>
    </row>
    <row r="1127" spans="1:4" ht="13.2" x14ac:dyDescent="0.25">
      <c r="A1127" s="1" t="s">
        <v>10771</v>
      </c>
      <c r="B1127" s="2" t="s">
        <v>10772</v>
      </c>
      <c r="C1127" s="1">
        <v>7.3488875606030302</v>
      </c>
      <c r="D1127" s="1">
        <v>14.661293589533001</v>
      </c>
    </row>
    <row r="1128" spans="1:4" ht="13.2" x14ac:dyDescent="0.25">
      <c r="A1128" s="1" t="s">
        <v>3845</v>
      </c>
      <c r="B1128" s="2" t="s">
        <v>3846</v>
      </c>
      <c r="C1128" s="1">
        <v>9.1459428883998992</v>
      </c>
      <c r="D1128" s="1">
        <v>18.5006439393939</v>
      </c>
    </row>
    <row r="1129" spans="1:4" ht="13.2" x14ac:dyDescent="0.25">
      <c r="A1129" s="1" t="s">
        <v>11553</v>
      </c>
      <c r="B1129" s="2" t="s">
        <v>11554</v>
      </c>
      <c r="C1129" s="1">
        <v>7.2452398055695202</v>
      </c>
      <c r="D1129" s="1">
        <v>14.065824878694301</v>
      </c>
    </row>
    <row r="1130" spans="1:4" ht="13.2" x14ac:dyDescent="0.25">
      <c r="A1130" s="1" t="s">
        <v>1239</v>
      </c>
      <c r="B1130" s="2" t="s">
        <v>1240</v>
      </c>
      <c r="C1130" s="1">
        <v>9.1091353888668003</v>
      </c>
      <c r="D1130" s="1">
        <v>16.991321945213901</v>
      </c>
    </row>
    <row r="1131" spans="1:4" ht="13.2" x14ac:dyDescent="0.25">
      <c r="A1131" s="1" t="s">
        <v>6743</v>
      </c>
      <c r="B1131" s="2" t="s">
        <v>6744</v>
      </c>
      <c r="C1131" s="1">
        <v>7.6191165500055398</v>
      </c>
      <c r="D1131" s="1">
        <v>15.7117138166203</v>
      </c>
    </row>
    <row r="1132" spans="1:4" ht="13.2" x14ac:dyDescent="0.25">
      <c r="A1132" s="1" t="s">
        <v>2579</v>
      </c>
      <c r="B1132" s="2" t="s">
        <v>2580</v>
      </c>
      <c r="C1132" s="1">
        <v>9.4877663628831801</v>
      </c>
      <c r="D1132" s="1">
        <v>19.040023097651702</v>
      </c>
    </row>
    <row r="1133" spans="1:4" ht="13.2" x14ac:dyDescent="0.25">
      <c r="A1133" s="1" t="s">
        <v>10927</v>
      </c>
      <c r="B1133" s="2" t="s">
        <v>10928</v>
      </c>
      <c r="C1133" s="1">
        <v>9.0982246133153897</v>
      </c>
      <c r="D1133" s="1">
        <v>20.018456196581099</v>
      </c>
    </row>
    <row r="1134" spans="1:4" ht="13.2" x14ac:dyDescent="0.25">
      <c r="A1134" s="1" t="s">
        <v>10765</v>
      </c>
      <c r="B1134" s="2" t="s">
        <v>10766</v>
      </c>
      <c r="C1134" s="1">
        <v>7.6817686217268202</v>
      </c>
      <c r="D1134" s="1">
        <v>15.116603643863799</v>
      </c>
    </row>
    <row r="1135" spans="1:4" ht="13.2" x14ac:dyDescent="0.25">
      <c r="A1135" s="1" t="s">
        <v>4639</v>
      </c>
      <c r="B1135" s="2" t="s">
        <v>4640</v>
      </c>
      <c r="C1135" s="1">
        <v>8.3968464137387606</v>
      </c>
      <c r="D1135" s="1">
        <v>16.630028962611899</v>
      </c>
    </row>
    <row r="1136" spans="1:4" ht="13.2" x14ac:dyDescent="0.25">
      <c r="A1136" s="1" t="s">
        <v>11343</v>
      </c>
      <c r="B1136" s="2" t="s">
        <v>11344</v>
      </c>
      <c r="C1136" s="1">
        <v>9.3037277621722705</v>
      </c>
      <c r="D1136" s="1">
        <v>19.667325673087699</v>
      </c>
    </row>
    <row r="1137" spans="1:4" ht="13.2" x14ac:dyDescent="0.25">
      <c r="A1137" s="1" t="s">
        <v>4057</v>
      </c>
      <c r="B1137" s="2" t="s">
        <v>4058</v>
      </c>
      <c r="C1137" s="1">
        <v>6.4279108348270499</v>
      </c>
      <c r="D1137" s="1">
        <v>12.737250943446</v>
      </c>
    </row>
    <row r="1138" spans="1:4" ht="13.2" x14ac:dyDescent="0.25">
      <c r="A1138" s="1" t="s">
        <v>11755</v>
      </c>
      <c r="B1138" s="2" t="s">
        <v>11756</v>
      </c>
      <c r="C1138" s="1">
        <v>9.0706280441539899</v>
      </c>
      <c r="D1138" s="1">
        <v>18.862792486438298</v>
      </c>
    </row>
    <row r="1139" spans="1:4" ht="13.2" x14ac:dyDescent="0.25">
      <c r="A1139" s="1" t="s">
        <v>18805</v>
      </c>
      <c r="B1139" s="2" t="s">
        <v>18806</v>
      </c>
      <c r="C1139" s="1">
        <v>8.6332264957264897</v>
      </c>
      <c r="D1139" s="1">
        <v>21.7450631458094</v>
      </c>
    </row>
    <row r="1140" spans="1:4" ht="13.2" x14ac:dyDescent="0.25">
      <c r="A1140" s="1" t="s">
        <v>3021</v>
      </c>
      <c r="B1140" s="2" t="s">
        <v>3022</v>
      </c>
      <c r="C1140" s="1">
        <v>10.5880493699292</v>
      </c>
      <c r="D1140" s="1">
        <v>23.1477352535893</v>
      </c>
    </row>
    <row r="1141" spans="1:4" ht="13.2" x14ac:dyDescent="0.25">
      <c r="A1141" s="1" t="s">
        <v>2523</v>
      </c>
      <c r="B1141" s="2" t="s">
        <v>2524</v>
      </c>
      <c r="C1141" s="1">
        <v>7.2643841785568997</v>
      </c>
      <c r="D1141" s="1">
        <v>14.898100900900801</v>
      </c>
    </row>
    <row r="1142" spans="1:4" ht="13.2" x14ac:dyDescent="0.25">
      <c r="A1142" s="1" t="s">
        <v>8495</v>
      </c>
      <c r="B1142" s="2" t="s">
        <v>8496</v>
      </c>
      <c r="C1142" s="1">
        <v>7.4703878635652101</v>
      </c>
      <c r="D1142" s="1">
        <v>16.777063073075801</v>
      </c>
    </row>
    <row r="1143" spans="1:4" ht="13.2" x14ac:dyDescent="0.25">
      <c r="A1143" s="1" t="s">
        <v>13939</v>
      </c>
      <c r="B1143" s="2" t="s">
        <v>13940</v>
      </c>
      <c r="C1143" s="1">
        <v>8.8925437320140901</v>
      </c>
      <c r="D1143" s="1">
        <v>18.6334595194831</v>
      </c>
    </row>
    <row r="1144" spans="1:4" ht="13.2" x14ac:dyDescent="0.25">
      <c r="A1144" s="1" t="s">
        <v>14143</v>
      </c>
      <c r="B1144" s="2" t="s">
        <v>14144</v>
      </c>
      <c r="C1144" s="1">
        <v>7.0044573256046299</v>
      </c>
      <c r="D1144" s="1">
        <v>14.212435945506799</v>
      </c>
    </row>
    <row r="1145" spans="1:4" ht="13.2" x14ac:dyDescent="0.25">
      <c r="A1145" s="1" t="s">
        <v>15229</v>
      </c>
      <c r="B1145" s="2" t="s">
        <v>15230</v>
      </c>
      <c r="C1145" s="1">
        <v>8.2509064865970903</v>
      </c>
      <c r="D1145" s="1">
        <v>18.756558098591501</v>
      </c>
    </row>
    <row r="1146" spans="1:4" ht="13.2" x14ac:dyDescent="0.25">
      <c r="A1146" s="1" t="s">
        <v>19791</v>
      </c>
      <c r="B1146" s="2" t="s">
        <v>19792</v>
      </c>
      <c r="C1146" s="1">
        <v>5.3378584229390702</v>
      </c>
      <c r="D1146" s="1">
        <v>11.654844173441701</v>
      </c>
    </row>
    <row r="1147" spans="1:4" ht="13.2" x14ac:dyDescent="0.25">
      <c r="A1147" s="1" t="s">
        <v>14153</v>
      </c>
      <c r="B1147" s="2" t="s">
        <v>14154</v>
      </c>
      <c r="C1147" s="1">
        <v>9.2225971165398501</v>
      </c>
      <c r="D1147" s="1">
        <v>17.004160731243999</v>
      </c>
    </row>
    <row r="1148" spans="1:4" ht="13.2" x14ac:dyDescent="0.25">
      <c r="A1148" s="1" t="s">
        <v>6365</v>
      </c>
      <c r="B1148" s="2" t="s">
        <v>6366</v>
      </c>
      <c r="C1148" s="1">
        <v>12.611286787968499</v>
      </c>
      <c r="D1148" s="1">
        <v>30.023234058800998</v>
      </c>
    </row>
    <row r="1149" spans="1:4" ht="13.2" x14ac:dyDescent="0.25">
      <c r="A1149" s="1" t="s">
        <v>6841</v>
      </c>
      <c r="B1149" s="2" t="s">
        <v>6842</v>
      </c>
      <c r="C1149" s="1">
        <v>6.7311053018674798</v>
      </c>
      <c r="D1149" s="1">
        <v>13.4415798483736</v>
      </c>
    </row>
    <row r="1150" spans="1:4" ht="13.2" x14ac:dyDescent="0.25">
      <c r="A1150" s="1" t="s">
        <v>11409</v>
      </c>
      <c r="B1150" s="2" t="s">
        <v>11410</v>
      </c>
      <c r="C1150" s="1">
        <v>8.8644972646670404</v>
      </c>
      <c r="D1150" s="1">
        <v>18.5615898825654</v>
      </c>
    </row>
    <row r="1151" spans="1:4" ht="13.2" x14ac:dyDescent="0.25">
      <c r="A1151" s="1" t="s">
        <v>3061</v>
      </c>
      <c r="B1151" s="2" t="s">
        <v>3062</v>
      </c>
      <c r="C1151" s="1">
        <v>8.6843335526543601</v>
      </c>
      <c r="D1151" s="1">
        <v>17.4481242968983</v>
      </c>
    </row>
    <row r="1152" spans="1:4" ht="13.2" x14ac:dyDescent="0.25">
      <c r="A1152" s="1" t="s">
        <v>13447</v>
      </c>
      <c r="B1152" s="2" t="s">
        <v>13448</v>
      </c>
      <c r="C1152" s="1">
        <v>7.7251550633868797</v>
      </c>
      <c r="D1152" s="1">
        <v>15.7130681322515</v>
      </c>
    </row>
    <row r="1153" spans="1:4" ht="13.2" x14ac:dyDescent="0.25">
      <c r="A1153" s="1" t="s">
        <v>8577</v>
      </c>
      <c r="B1153" s="2" t="s">
        <v>8578</v>
      </c>
      <c r="C1153" s="1">
        <v>9.2011827543242397</v>
      </c>
      <c r="D1153" s="1">
        <v>21.302913573329501</v>
      </c>
    </row>
    <row r="1154" spans="1:4" ht="13.2" x14ac:dyDescent="0.25">
      <c r="A1154" s="1" t="s">
        <v>19187</v>
      </c>
      <c r="B1154" s="2" t="s">
        <v>19188</v>
      </c>
      <c r="C1154" s="1">
        <v>6.7268319700068098</v>
      </c>
      <c r="D1154" s="1">
        <v>14.7922574367528</v>
      </c>
    </row>
    <row r="1155" spans="1:4" ht="13.2" x14ac:dyDescent="0.25">
      <c r="A1155" s="1" t="s">
        <v>19789</v>
      </c>
      <c r="B1155" s="2" t="s">
        <v>19790</v>
      </c>
      <c r="C1155" s="1">
        <v>5.2398589657488204</v>
      </c>
      <c r="D1155" s="1">
        <v>10.6508825526137</v>
      </c>
    </row>
    <row r="1156" spans="1:4" ht="13.2" x14ac:dyDescent="0.25">
      <c r="A1156" s="1" t="s">
        <v>7469</v>
      </c>
      <c r="B1156" s="2" t="s">
        <v>7470</v>
      </c>
      <c r="C1156" s="1">
        <v>9.2966858595551898</v>
      </c>
      <c r="D1156" s="1">
        <v>19.275794928972498</v>
      </c>
    </row>
    <row r="1157" spans="1:4" ht="13.2" x14ac:dyDescent="0.25">
      <c r="A1157" s="1" t="s">
        <v>12619</v>
      </c>
      <c r="B1157" s="2" t="s">
        <v>12620</v>
      </c>
      <c r="C1157" s="1">
        <v>9.5988044892648006</v>
      </c>
      <c r="D1157" s="1">
        <v>17.586616411270299</v>
      </c>
    </row>
    <row r="1158" spans="1:4" ht="13.2" x14ac:dyDescent="0.25">
      <c r="A1158" s="1" t="s">
        <v>9487</v>
      </c>
      <c r="B1158" s="2" t="s">
        <v>9488</v>
      </c>
      <c r="C1158" s="1">
        <v>8.64014829256765</v>
      </c>
      <c r="D1158" s="1">
        <v>17.096415000311399</v>
      </c>
    </row>
    <row r="1159" spans="1:4" ht="13.2" x14ac:dyDescent="0.25">
      <c r="A1159" s="1" t="s">
        <v>367</v>
      </c>
      <c r="B1159" s="2" t="s">
        <v>368</v>
      </c>
      <c r="C1159" s="1">
        <v>10.2435136126507</v>
      </c>
      <c r="D1159" s="1">
        <v>20.444728249949701</v>
      </c>
    </row>
    <row r="1160" spans="1:4" ht="13.2" x14ac:dyDescent="0.25">
      <c r="A1160" s="1" t="s">
        <v>16987</v>
      </c>
      <c r="B1160" s="2" t="s">
        <v>16988</v>
      </c>
      <c r="C1160" s="1">
        <v>6.0110933684012702</v>
      </c>
      <c r="D1160" s="1">
        <v>12.720526695526701</v>
      </c>
    </row>
    <row r="1161" spans="1:4" ht="13.2" x14ac:dyDescent="0.25">
      <c r="A1161" s="1" t="s">
        <v>16651</v>
      </c>
      <c r="B1161" s="2" t="s">
        <v>16652</v>
      </c>
      <c r="C1161" s="1">
        <v>6.98126162692372</v>
      </c>
      <c r="D1161" s="1">
        <v>14.490429214260899</v>
      </c>
    </row>
    <row r="1162" spans="1:4" ht="13.2" x14ac:dyDescent="0.25">
      <c r="A1162" s="1" t="s">
        <v>953</v>
      </c>
      <c r="B1162" s="2" t="s">
        <v>954</v>
      </c>
      <c r="C1162" s="1">
        <v>9.7988485631719602</v>
      </c>
      <c r="D1162" s="1">
        <v>20.108446877786701</v>
      </c>
    </row>
    <row r="1163" spans="1:4" ht="13.2" x14ac:dyDescent="0.25">
      <c r="A1163" s="1" t="s">
        <v>4179</v>
      </c>
      <c r="B1163" s="2" t="s">
        <v>4180</v>
      </c>
      <c r="C1163" s="1">
        <v>8.1115240991684594</v>
      </c>
      <c r="D1163" s="1">
        <v>17.419374625972399</v>
      </c>
    </row>
    <row r="1164" spans="1:4" ht="13.2" x14ac:dyDescent="0.25">
      <c r="A1164" s="1" t="s">
        <v>20289</v>
      </c>
      <c r="B1164" s="2" t="s">
        <v>20290</v>
      </c>
      <c r="C1164" s="1">
        <v>6.2067040054310896</v>
      </c>
      <c r="D1164" s="1">
        <v>15.7742304309586</v>
      </c>
    </row>
    <row r="1165" spans="1:4" ht="13.2" x14ac:dyDescent="0.25">
      <c r="A1165" s="1" t="s">
        <v>14921</v>
      </c>
      <c r="B1165" s="2" t="s">
        <v>14922</v>
      </c>
      <c r="C1165" s="1">
        <v>8.6903232626076203</v>
      </c>
      <c r="D1165" s="1">
        <v>19.869960833682999</v>
      </c>
    </row>
    <row r="1166" spans="1:4" ht="13.2" x14ac:dyDescent="0.25">
      <c r="A1166" s="1" t="s">
        <v>18237</v>
      </c>
      <c r="B1166" s="2" t="s">
        <v>18238</v>
      </c>
      <c r="C1166" s="1">
        <v>5.7672875918451796</v>
      </c>
      <c r="D1166" s="1">
        <v>12.8425041876046</v>
      </c>
    </row>
    <row r="1167" spans="1:4" ht="13.2" x14ac:dyDescent="0.25">
      <c r="A1167" s="1" t="s">
        <v>12923</v>
      </c>
      <c r="B1167" s="2" t="s">
        <v>12924</v>
      </c>
      <c r="C1167" s="1">
        <v>7.9146553672316298</v>
      </c>
      <c r="D1167" s="1">
        <v>17.456567608923201</v>
      </c>
    </row>
    <row r="1168" spans="1:4" ht="13.2" x14ac:dyDescent="0.25">
      <c r="A1168" s="1" t="s">
        <v>12145</v>
      </c>
      <c r="B1168" s="2" t="s">
        <v>12146</v>
      </c>
      <c r="C1168" s="1">
        <v>11.200613394800801</v>
      </c>
      <c r="D1168" s="1">
        <v>23.4571282679738</v>
      </c>
    </row>
    <row r="1169" spans="1:4" ht="13.2" x14ac:dyDescent="0.25">
      <c r="A1169" s="1" t="s">
        <v>13235</v>
      </c>
      <c r="B1169" s="2" t="s">
        <v>13236</v>
      </c>
      <c r="C1169" s="1">
        <v>8.2099549233110896</v>
      </c>
      <c r="D1169" s="1">
        <v>17.334536576024501</v>
      </c>
    </row>
    <row r="1170" spans="1:4" ht="13.2" x14ac:dyDescent="0.25">
      <c r="A1170" s="1" t="s">
        <v>10179</v>
      </c>
      <c r="B1170" s="2" t="s">
        <v>10180</v>
      </c>
      <c r="C1170" s="1">
        <v>8.0644224526128401</v>
      </c>
      <c r="D1170" s="1">
        <v>18.008564598274599</v>
      </c>
    </row>
    <row r="1171" spans="1:4" ht="13.2" x14ac:dyDescent="0.25">
      <c r="A1171" s="1" t="s">
        <v>7001</v>
      </c>
      <c r="B1171" s="2" t="s">
        <v>7002</v>
      </c>
      <c r="C1171" s="1">
        <v>10.6493611542945</v>
      </c>
      <c r="D1171" s="1">
        <v>19.582479784366502</v>
      </c>
    </row>
    <row r="1172" spans="1:4" ht="13.2" x14ac:dyDescent="0.25">
      <c r="A1172" s="1" t="s">
        <v>19893</v>
      </c>
      <c r="B1172" s="2" t="s">
        <v>19894</v>
      </c>
      <c r="C1172" s="1">
        <v>5.6830573554115604</v>
      </c>
      <c r="D1172" s="1">
        <v>11.8542278127183</v>
      </c>
    </row>
    <row r="1173" spans="1:4" ht="13.2" x14ac:dyDescent="0.25">
      <c r="A1173" s="1" t="s">
        <v>1219</v>
      </c>
      <c r="B1173" s="2" t="s">
        <v>1220</v>
      </c>
      <c r="C1173" s="1">
        <v>9.1329376728956202</v>
      </c>
      <c r="D1173" s="1">
        <v>20.387979873586101</v>
      </c>
    </row>
    <row r="1174" spans="1:4" ht="13.2" x14ac:dyDescent="0.25">
      <c r="A1174" s="1" t="s">
        <v>6265</v>
      </c>
      <c r="B1174" s="2" t="s">
        <v>6266</v>
      </c>
      <c r="C1174" s="1">
        <v>7.7359853186826602</v>
      </c>
      <c r="D1174" s="1">
        <v>17.828527358337301</v>
      </c>
    </row>
    <row r="1175" spans="1:4" ht="13.2" x14ac:dyDescent="0.25">
      <c r="A1175" s="1" t="s">
        <v>12817</v>
      </c>
      <c r="B1175" s="2" t="s">
        <v>12818</v>
      </c>
      <c r="C1175" s="1">
        <v>7.3329679337556897</v>
      </c>
      <c r="D1175" s="1">
        <v>16.301704691104799</v>
      </c>
    </row>
    <row r="1176" spans="1:4" ht="13.2" x14ac:dyDescent="0.25">
      <c r="A1176" s="1" t="s">
        <v>16591</v>
      </c>
      <c r="B1176" s="2" t="s">
        <v>16592</v>
      </c>
      <c r="C1176" s="1">
        <v>6.9908998124241402</v>
      </c>
      <c r="D1176" s="1">
        <v>16.199424319011499</v>
      </c>
    </row>
    <row r="1177" spans="1:4" ht="13.2" x14ac:dyDescent="0.25">
      <c r="A1177" s="1" t="s">
        <v>6691</v>
      </c>
      <c r="B1177" s="2" t="s">
        <v>6692</v>
      </c>
      <c r="C1177" s="1">
        <v>6.3097701967482704</v>
      </c>
      <c r="D1177" s="1">
        <v>12.599358062987299</v>
      </c>
    </row>
    <row r="1178" spans="1:4" ht="13.2" x14ac:dyDescent="0.25">
      <c r="A1178" s="1" t="s">
        <v>9421</v>
      </c>
      <c r="B1178" s="2" t="s">
        <v>9422</v>
      </c>
      <c r="C1178" s="1">
        <v>8.2364681326434503</v>
      </c>
      <c r="D1178" s="1">
        <v>17.541439838079199</v>
      </c>
    </row>
    <row r="1179" spans="1:4" ht="13.2" x14ac:dyDescent="0.25">
      <c r="A1179" s="1" t="s">
        <v>11281</v>
      </c>
      <c r="B1179" s="2" t="s">
        <v>11282</v>
      </c>
      <c r="C1179" s="1">
        <v>8.0167573095337605</v>
      </c>
      <c r="D1179" s="1">
        <v>17.088247980910399</v>
      </c>
    </row>
    <row r="1180" spans="1:4" ht="13.2" x14ac:dyDescent="0.25">
      <c r="A1180" s="1" t="s">
        <v>14209</v>
      </c>
      <c r="B1180" s="2" t="s">
        <v>14210</v>
      </c>
      <c r="C1180" s="1">
        <v>9.6933370377853993</v>
      </c>
      <c r="D1180" s="1">
        <v>21.6277939217822</v>
      </c>
    </row>
    <row r="1181" spans="1:4" ht="13.2" x14ac:dyDescent="0.25">
      <c r="A1181" s="1" t="s">
        <v>14941</v>
      </c>
      <c r="B1181" s="2" t="s">
        <v>14942</v>
      </c>
      <c r="C1181" s="1">
        <v>7.92385859287561</v>
      </c>
      <c r="D1181" s="1">
        <v>16.604647628189699</v>
      </c>
    </row>
    <row r="1182" spans="1:4" ht="13.2" x14ac:dyDescent="0.25">
      <c r="A1182" s="1" t="s">
        <v>19265</v>
      </c>
      <c r="B1182" s="2" t="s">
        <v>19266</v>
      </c>
      <c r="C1182" s="1">
        <v>8.74927192982455</v>
      </c>
      <c r="D1182" s="1">
        <v>21.7446902654867</v>
      </c>
    </row>
    <row r="1183" spans="1:4" ht="13.2" x14ac:dyDescent="0.25">
      <c r="A1183" s="1" t="s">
        <v>1777</v>
      </c>
      <c r="B1183" s="2" t="s">
        <v>1778</v>
      </c>
      <c r="C1183" s="1">
        <v>6.2666283829999996</v>
      </c>
      <c r="D1183" s="1">
        <v>12.8143117593436</v>
      </c>
    </row>
    <row r="1184" spans="1:4" ht="13.2" x14ac:dyDescent="0.25">
      <c r="A1184" s="1" t="s">
        <v>13439</v>
      </c>
      <c r="B1184" s="2" t="s">
        <v>13440</v>
      </c>
      <c r="C1184" s="1">
        <v>9.5590176550475299</v>
      </c>
      <c r="D1184" s="1">
        <v>20.7966194968553</v>
      </c>
    </row>
    <row r="1185" spans="1:4" ht="13.2" x14ac:dyDescent="0.25">
      <c r="A1185" s="1" t="s">
        <v>1147</v>
      </c>
      <c r="B1185" s="2" t="s">
        <v>1148</v>
      </c>
      <c r="C1185" s="1">
        <v>8.4969423391291397</v>
      </c>
      <c r="D1185" s="1">
        <v>16.7612518628912</v>
      </c>
    </row>
    <row r="1186" spans="1:4" ht="13.2" x14ac:dyDescent="0.25">
      <c r="A1186" s="1" t="s">
        <v>13513</v>
      </c>
      <c r="B1186" s="2" t="s">
        <v>13514</v>
      </c>
      <c r="C1186" s="1">
        <v>8.86292348976915</v>
      </c>
      <c r="D1186" s="1">
        <v>21.1433937483582</v>
      </c>
    </row>
    <row r="1187" spans="1:4" ht="13.2" x14ac:dyDescent="0.25">
      <c r="A1187" s="1" t="s">
        <v>6339</v>
      </c>
      <c r="B1187" s="2" t="s">
        <v>6340</v>
      </c>
      <c r="C1187" s="1">
        <v>7.0709151837300599</v>
      </c>
      <c r="D1187" s="1">
        <v>14.4949305477554</v>
      </c>
    </row>
    <row r="1188" spans="1:4" ht="13.2" x14ac:dyDescent="0.25">
      <c r="A1188" s="1" t="s">
        <v>16425</v>
      </c>
      <c r="B1188" s="2" t="s">
        <v>16426</v>
      </c>
      <c r="C1188" s="1">
        <v>8.3729702033737894</v>
      </c>
      <c r="D1188" s="1">
        <v>18.1518013523999</v>
      </c>
    </row>
    <row r="1189" spans="1:4" ht="13.2" x14ac:dyDescent="0.25">
      <c r="A1189" s="1" t="s">
        <v>19851</v>
      </c>
      <c r="B1189" s="2" t="s">
        <v>19852</v>
      </c>
      <c r="C1189" s="1">
        <v>7.1620144219585899</v>
      </c>
      <c r="D1189" s="1">
        <v>16.920677083333299</v>
      </c>
    </row>
    <row r="1190" spans="1:4" ht="13.2" x14ac:dyDescent="0.25">
      <c r="A1190" s="1" t="s">
        <v>19551</v>
      </c>
      <c r="B1190" s="2" t="s">
        <v>19552</v>
      </c>
      <c r="C1190" s="1">
        <v>9.4100809636650808</v>
      </c>
      <c r="D1190" s="1">
        <v>24.8884281200631</v>
      </c>
    </row>
    <row r="1191" spans="1:4" ht="13.2" x14ac:dyDescent="0.25">
      <c r="A1191" s="1" t="s">
        <v>17199</v>
      </c>
      <c r="B1191" s="2" t="s">
        <v>17200</v>
      </c>
      <c r="C1191" s="1">
        <v>7.0822529617662804</v>
      </c>
      <c r="D1191" s="1">
        <v>14.5774130058258</v>
      </c>
    </row>
    <row r="1192" spans="1:4" ht="13.2" x14ac:dyDescent="0.25">
      <c r="A1192" s="1" t="s">
        <v>19277</v>
      </c>
      <c r="B1192" s="2" t="s">
        <v>19278</v>
      </c>
      <c r="C1192" s="1">
        <v>5.2624317661560198</v>
      </c>
      <c r="D1192" s="1">
        <v>11.4489449390042</v>
      </c>
    </row>
    <row r="1193" spans="1:4" ht="13.2" x14ac:dyDescent="0.25">
      <c r="A1193" s="1" t="s">
        <v>5483</v>
      </c>
      <c r="B1193" s="2" t="s">
        <v>5484</v>
      </c>
      <c r="C1193" s="1">
        <v>7.9695655298294001</v>
      </c>
      <c r="D1193" s="1">
        <v>16.943918700935502</v>
      </c>
    </row>
    <row r="1194" spans="1:4" ht="13.2" x14ac:dyDescent="0.25">
      <c r="A1194" s="1" t="s">
        <v>18777</v>
      </c>
      <c r="B1194" s="2" t="s">
        <v>18778</v>
      </c>
      <c r="C1194" s="1">
        <v>6.5467143057306902</v>
      </c>
      <c r="D1194" s="1">
        <v>14.5083498677248</v>
      </c>
    </row>
    <row r="1195" spans="1:4" ht="13.2" x14ac:dyDescent="0.25">
      <c r="A1195" s="1" t="s">
        <v>17789</v>
      </c>
      <c r="B1195" s="2" t="s">
        <v>17790</v>
      </c>
      <c r="C1195" s="1">
        <v>7.13420156198071</v>
      </c>
      <c r="D1195" s="1">
        <v>17.827025036818799</v>
      </c>
    </row>
    <row r="1196" spans="1:4" ht="13.2" x14ac:dyDescent="0.25">
      <c r="A1196" s="1" t="s">
        <v>17945</v>
      </c>
      <c r="B1196" s="2" t="s">
        <v>17946</v>
      </c>
      <c r="C1196" s="1">
        <v>8.7660406677321898</v>
      </c>
      <c r="D1196" s="1">
        <v>20.585118610907301</v>
      </c>
    </row>
    <row r="1197" spans="1:4" ht="13.2" x14ac:dyDescent="0.25">
      <c r="A1197" s="1" t="s">
        <v>2901</v>
      </c>
      <c r="B1197" s="2" t="s">
        <v>2902</v>
      </c>
      <c r="C1197" s="1">
        <v>8.2330776764260403</v>
      </c>
      <c r="D1197" s="1">
        <v>16.966281702898499</v>
      </c>
    </row>
    <row r="1198" spans="1:4" ht="13.2" x14ac:dyDescent="0.25">
      <c r="A1198" s="1" t="s">
        <v>11779</v>
      </c>
      <c r="B1198" s="2" t="s">
        <v>11780</v>
      </c>
      <c r="C1198" s="1">
        <v>9.89069833087874</v>
      </c>
      <c r="D1198" s="1">
        <v>20.517599728014499</v>
      </c>
    </row>
    <row r="1199" spans="1:4" ht="13.2" x14ac:dyDescent="0.25">
      <c r="A1199" s="1" t="s">
        <v>1387</v>
      </c>
      <c r="B1199" s="2" t="s">
        <v>1388</v>
      </c>
      <c r="C1199" s="1">
        <v>7.9887573163062902</v>
      </c>
      <c r="D1199" s="1">
        <v>15.4414769685221</v>
      </c>
    </row>
    <row r="1200" spans="1:4" ht="13.2" x14ac:dyDescent="0.25">
      <c r="A1200" s="1" t="s">
        <v>17577</v>
      </c>
      <c r="B1200" s="2" t="s">
        <v>17578</v>
      </c>
      <c r="C1200" s="1">
        <v>6.8895917907081596</v>
      </c>
      <c r="D1200" s="1">
        <v>14.019304629067999</v>
      </c>
    </row>
    <row r="1201" spans="1:4" ht="13.2" x14ac:dyDescent="0.25">
      <c r="A1201" s="1" t="s">
        <v>9345</v>
      </c>
      <c r="B1201" s="2" t="s">
        <v>9346</v>
      </c>
      <c r="C1201" s="1">
        <v>9.7336478354851899</v>
      </c>
      <c r="D1201" s="1">
        <v>20.444997807429701</v>
      </c>
    </row>
    <row r="1202" spans="1:4" ht="13.2" x14ac:dyDescent="0.25">
      <c r="A1202" s="1" t="s">
        <v>10045</v>
      </c>
      <c r="B1202" s="2" t="s">
        <v>10046</v>
      </c>
      <c r="C1202" s="1">
        <v>8.5796979102006894</v>
      </c>
      <c r="D1202" s="1">
        <v>16.163239687463999</v>
      </c>
    </row>
    <row r="1203" spans="1:4" ht="13.2" x14ac:dyDescent="0.25">
      <c r="A1203" s="1" t="s">
        <v>4997</v>
      </c>
      <c r="B1203" s="2" t="s">
        <v>4998</v>
      </c>
      <c r="C1203" s="1">
        <v>11.825908578188599</v>
      </c>
      <c r="D1203" s="1">
        <v>25.856458683081499</v>
      </c>
    </row>
    <row r="1204" spans="1:4" ht="13.2" x14ac:dyDescent="0.25">
      <c r="A1204" s="1" t="s">
        <v>479</v>
      </c>
      <c r="B1204" s="2" t="s">
        <v>480</v>
      </c>
      <c r="C1204" s="1">
        <v>9.1105799815019406</v>
      </c>
      <c r="D1204" s="1">
        <v>19.6471221986004</v>
      </c>
    </row>
    <row r="1205" spans="1:4" ht="13.2" x14ac:dyDescent="0.25">
      <c r="A1205" s="1" t="s">
        <v>5275</v>
      </c>
      <c r="B1205" s="2" t="s">
        <v>5276</v>
      </c>
      <c r="C1205" s="1">
        <v>8.0771884916437493</v>
      </c>
      <c r="D1205" s="1">
        <v>17.9754062013964</v>
      </c>
    </row>
    <row r="1206" spans="1:4" ht="13.2" x14ac:dyDescent="0.25">
      <c r="A1206" s="1" t="s">
        <v>1313</v>
      </c>
      <c r="B1206" s="2" t="s">
        <v>1314</v>
      </c>
      <c r="C1206" s="1">
        <v>9.2687881137693005</v>
      </c>
      <c r="D1206" s="1">
        <v>19.0726223087274</v>
      </c>
    </row>
    <row r="1207" spans="1:4" ht="13.2" x14ac:dyDescent="0.25">
      <c r="A1207" s="1" t="s">
        <v>7141</v>
      </c>
      <c r="B1207" s="2" t="s">
        <v>7142</v>
      </c>
      <c r="C1207" s="1">
        <v>7.9789649579790503</v>
      </c>
      <c r="D1207" s="1">
        <v>16.660841205577999</v>
      </c>
    </row>
    <row r="1208" spans="1:4" ht="13.2" x14ac:dyDescent="0.25">
      <c r="A1208" s="1" t="s">
        <v>8523</v>
      </c>
      <c r="B1208" s="2" t="s">
        <v>8524</v>
      </c>
      <c r="C1208" s="1">
        <v>7.6531341759223803</v>
      </c>
      <c r="D1208" s="1">
        <v>16.2203801945181</v>
      </c>
    </row>
    <row r="1209" spans="1:4" ht="13.2" x14ac:dyDescent="0.25">
      <c r="A1209" s="1" t="s">
        <v>18429</v>
      </c>
      <c r="B1209" s="2" t="s">
        <v>18430</v>
      </c>
      <c r="C1209" s="1">
        <v>7.41920874842552</v>
      </c>
      <c r="D1209" s="1">
        <v>16.531805319750902</v>
      </c>
    </row>
    <row r="1210" spans="1:4" ht="13.2" x14ac:dyDescent="0.25">
      <c r="A1210" s="1" t="s">
        <v>14523</v>
      </c>
      <c r="B1210" s="2" t="s">
        <v>14524</v>
      </c>
      <c r="C1210" s="1">
        <v>8.1852834418703893</v>
      </c>
      <c r="D1210" s="1">
        <v>17.8161005792522</v>
      </c>
    </row>
    <row r="1211" spans="1:4" ht="13.2" x14ac:dyDescent="0.25">
      <c r="A1211" s="1" t="s">
        <v>14033</v>
      </c>
      <c r="B1211" s="2" t="s">
        <v>14034</v>
      </c>
      <c r="C1211" s="1">
        <v>7.4946702667321201</v>
      </c>
      <c r="D1211" s="1">
        <v>15.987193396226401</v>
      </c>
    </row>
    <row r="1212" spans="1:4" ht="13.2" x14ac:dyDescent="0.25">
      <c r="A1212" s="1" t="s">
        <v>3317</v>
      </c>
      <c r="B1212" s="2" t="s">
        <v>3318</v>
      </c>
      <c r="C1212" s="1">
        <v>10.074875887155001</v>
      </c>
      <c r="D1212" s="1">
        <v>20.325497889982898</v>
      </c>
    </row>
    <row r="1213" spans="1:4" ht="13.2" x14ac:dyDescent="0.25">
      <c r="A1213" s="1" t="s">
        <v>5009</v>
      </c>
      <c r="B1213" s="2" t="s">
        <v>5010</v>
      </c>
      <c r="C1213" s="1">
        <v>8.9272196728540401</v>
      </c>
      <c r="D1213" s="1">
        <v>18.107341812066402</v>
      </c>
    </row>
    <row r="1214" spans="1:4" ht="13.2" x14ac:dyDescent="0.25">
      <c r="A1214" s="1" t="s">
        <v>12149</v>
      </c>
      <c r="B1214" s="2" t="s">
        <v>12150</v>
      </c>
      <c r="C1214" s="1">
        <v>10.4834268583288</v>
      </c>
      <c r="D1214" s="1">
        <v>24.059800469483498</v>
      </c>
    </row>
    <row r="1215" spans="1:4" ht="13.2" x14ac:dyDescent="0.25">
      <c r="A1215" s="1" t="s">
        <v>6639</v>
      </c>
      <c r="B1215" s="2" t="s">
        <v>6640</v>
      </c>
      <c r="C1215" s="1">
        <v>9.4388074984246995</v>
      </c>
      <c r="D1215" s="1">
        <v>19.486177209135398</v>
      </c>
    </row>
    <row r="1216" spans="1:4" ht="13.2" x14ac:dyDescent="0.25">
      <c r="A1216" s="1" t="s">
        <v>9981</v>
      </c>
      <c r="B1216" s="2" t="s">
        <v>9982</v>
      </c>
      <c r="C1216" s="1">
        <v>8.1819396409749707</v>
      </c>
      <c r="D1216" s="1">
        <v>17.558723958333299</v>
      </c>
    </row>
    <row r="1217" spans="1:4" ht="13.2" x14ac:dyDescent="0.25">
      <c r="A1217" s="1" t="s">
        <v>15347</v>
      </c>
      <c r="B1217" s="2" t="s">
        <v>15348</v>
      </c>
      <c r="C1217" s="1">
        <v>7.2009368026609302</v>
      </c>
      <c r="D1217" s="1">
        <v>15.0918686473807</v>
      </c>
    </row>
    <row r="1218" spans="1:4" ht="13.2" x14ac:dyDescent="0.25">
      <c r="A1218" s="1" t="s">
        <v>5355</v>
      </c>
      <c r="B1218" s="2" t="s">
        <v>5356</v>
      </c>
      <c r="C1218" s="1">
        <v>8.3719183824260792</v>
      </c>
      <c r="D1218" s="1">
        <v>16.485974237417899</v>
      </c>
    </row>
    <row r="1219" spans="1:4" ht="13.2" x14ac:dyDescent="0.25">
      <c r="A1219" s="1" t="s">
        <v>13313</v>
      </c>
      <c r="B1219" s="2" t="s">
        <v>13314</v>
      </c>
      <c r="C1219" s="1">
        <v>7.2166474415853301</v>
      </c>
      <c r="D1219" s="1">
        <v>14.8354289778944</v>
      </c>
    </row>
    <row r="1220" spans="1:4" ht="13.2" x14ac:dyDescent="0.25">
      <c r="A1220" s="1" t="s">
        <v>13763</v>
      </c>
      <c r="B1220" s="2" t="s">
        <v>13764</v>
      </c>
      <c r="C1220" s="1">
        <v>7.1425801570036898</v>
      </c>
      <c r="D1220" s="1">
        <v>13.27972729997</v>
      </c>
    </row>
    <row r="1221" spans="1:4" ht="13.2" x14ac:dyDescent="0.25">
      <c r="A1221" s="1" t="s">
        <v>10475</v>
      </c>
      <c r="B1221" s="2" t="s">
        <v>10476</v>
      </c>
      <c r="C1221" s="1">
        <v>7.8450249076698499</v>
      </c>
      <c r="D1221" s="1">
        <v>16.499736361792699</v>
      </c>
    </row>
    <row r="1222" spans="1:4" ht="13.2" x14ac:dyDescent="0.25">
      <c r="A1222" s="1" t="s">
        <v>4761</v>
      </c>
      <c r="B1222" s="2" t="s">
        <v>4762</v>
      </c>
      <c r="C1222" s="1">
        <v>8.9733433206467499</v>
      </c>
      <c r="D1222" s="1">
        <v>18.2047913867025</v>
      </c>
    </row>
    <row r="1223" spans="1:4" ht="13.2" x14ac:dyDescent="0.25">
      <c r="A1223" s="1" t="s">
        <v>6191</v>
      </c>
      <c r="B1223" s="2" t="s">
        <v>6192</v>
      </c>
      <c r="C1223" s="1">
        <v>7.7791361583989298</v>
      </c>
      <c r="D1223" s="1">
        <v>14.5787128072445</v>
      </c>
    </row>
    <row r="1224" spans="1:4" ht="13.2" x14ac:dyDescent="0.25">
      <c r="A1224" s="1" t="s">
        <v>2871</v>
      </c>
      <c r="B1224" s="2" t="s">
        <v>2872</v>
      </c>
      <c r="C1224" s="1">
        <v>9.6147851750950597</v>
      </c>
      <c r="D1224" s="1">
        <v>22.996015961897399</v>
      </c>
    </row>
    <row r="1225" spans="1:4" ht="13.2" x14ac:dyDescent="0.25">
      <c r="A1225" s="1" t="s">
        <v>7967</v>
      </c>
      <c r="B1225" s="2" t="s">
        <v>7968</v>
      </c>
      <c r="C1225" s="1">
        <v>8.9326872978407099</v>
      </c>
      <c r="D1225" s="1">
        <v>19.811654396727999</v>
      </c>
    </row>
    <row r="1226" spans="1:4" ht="13.2" x14ac:dyDescent="0.25">
      <c r="A1226" s="1" t="s">
        <v>20101</v>
      </c>
      <c r="B1226" s="2" t="s">
        <v>20102</v>
      </c>
      <c r="C1226" s="1">
        <v>5.5589556509299003</v>
      </c>
      <c r="D1226" s="1">
        <v>12.8548758865248</v>
      </c>
    </row>
    <row r="1227" spans="1:4" ht="13.2" x14ac:dyDescent="0.25">
      <c r="A1227" s="1" t="s">
        <v>16287</v>
      </c>
      <c r="B1227" s="2" t="s">
        <v>16288</v>
      </c>
      <c r="C1227" s="1">
        <v>5.7095408785844999</v>
      </c>
      <c r="D1227" s="1">
        <v>12.291858266148999</v>
      </c>
    </row>
    <row r="1228" spans="1:4" ht="13.2" x14ac:dyDescent="0.25">
      <c r="A1228" s="1" t="s">
        <v>7205</v>
      </c>
      <c r="B1228" s="2" t="s">
        <v>7206</v>
      </c>
      <c r="C1228" s="1">
        <v>9.7984976317347492</v>
      </c>
      <c r="D1228" s="1">
        <v>20.608515467383899</v>
      </c>
    </row>
    <row r="1229" spans="1:4" ht="13.2" x14ac:dyDescent="0.25">
      <c r="A1229" s="1" t="s">
        <v>11405</v>
      </c>
      <c r="B1229" s="2" t="s">
        <v>11406</v>
      </c>
      <c r="C1229" s="1">
        <v>7.5956239545786399</v>
      </c>
      <c r="D1229" s="1">
        <v>16.451096430865199</v>
      </c>
    </row>
    <row r="1230" spans="1:4" ht="13.2" x14ac:dyDescent="0.25">
      <c r="A1230" s="1" t="s">
        <v>8945</v>
      </c>
      <c r="B1230" s="2" t="s">
        <v>8946</v>
      </c>
      <c r="C1230" s="1">
        <v>8.4165247582827298</v>
      </c>
      <c r="D1230" s="1">
        <v>18.966525229834801</v>
      </c>
    </row>
    <row r="1231" spans="1:4" ht="13.2" x14ac:dyDescent="0.25">
      <c r="A1231" s="1" t="s">
        <v>7791</v>
      </c>
      <c r="B1231" s="2" t="s">
        <v>7792</v>
      </c>
      <c r="C1231" s="1">
        <v>8.0678927143644898</v>
      </c>
      <c r="D1231" s="1">
        <v>17.3966837252751</v>
      </c>
    </row>
    <row r="1232" spans="1:4" ht="13.2" x14ac:dyDescent="0.25">
      <c r="A1232" s="1" t="s">
        <v>6603</v>
      </c>
      <c r="B1232" s="2" t="s">
        <v>6604</v>
      </c>
      <c r="C1232" s="1">
        <v>7.2554179055170103</v>
      </c>
      <c r="D1232" s="1">
        <v>14.2993735475396</v>
      </c>
    </row>
    <row r="1233" spans="1:4" ht="13.2" x14ac:dyDescent="0.25">
      <c r="A1233" s="1" t="s">
        <v>13189</v>
      </c>
      <c r="B1233" s="2" t="s">
        <v>13190</v>
      </c>
      <c r="C1233" s="1">
        <v>8.8639495284666392</v>
      </c>
      <c r="D1233" s="1">
        <v>18.517740872545101</v>
      </c>
    </row>
    <row r="1234" spans="1:4" ht="13.2" x14ac:dyDescent="0.25">
      <c r="A1234" s="1" t="s">
        <v>3817</v>
      </c>
      <c r="B1234" s="2" t="s">
        <v>3818</v>
      </c>
      <c r="C1234" s="1">
        <v>7.9981372075452901</v>
      </c>
      <c r="D1234" s="1">
        <v>16.077776120515999</v>
      </c>
    </row>
    <row r="1235" spans="1:4" ht="13.2" x14ac:dyDescent="0.25">
      <c r="A1235" s="1" t="s">
        <v>17523</v>
      </c>
      <c r="B1235" s="2" t="s">
        <v>17524</v>
      </c>
      <c r="C1235" s="1">
        <v>7.8773099933525197</v>
      </c>
      <c r="D1235" s="1">
        <v>15.9919380780056</v>
      </c>
    </row>
    <row r="1236" spans="1:4" ht="13.2" x14ac:dyDescent="0.25">
      <c r="A1236" s="1" t="s">
        <v>4853</v>
      </c>
      <c r="B1236" s="2" t="s">
        <v>4854</v>
      </c>
      <c r="C1236" s="1">
        <v>9.78270261811452</v>
      </c>
      <c r="D1236" s="1">
        <v>19.578435940882901</v>
      </c>
    </row>
    <row r="1237" spans="1:4" ht="13.2" x14ac:dyDescent="0.25">
      <c r="A1237" s="1" t="s">
        <v>7425</v>
      </c>
      <c r="B1237" s="2" t="s">
        <v>7426</v>
      </c>
      <c r="C1237" s="1">
        <v>8.8253467156344705</v>
      </c>
      <c r="D1237" s="1">
        <v>20.302524797114501</v>
      </c>
    </row>
    <row r="1238" spans="1:4" ht="13.2" x14ac:dyDescent="0.25">
      <c r="A1238" s="1" t="s">
        <v>17471</v>
      </c>
      <c r="B1238" s="2" t="s">
        <v>17472</v>
      </c>
      <c r="C1238" s="1">
        <v>8.2844146890195205</v>
      </c>
      <c r="D1238" s="1">
        <v>17.956114583333299</v>
      </c>
    </row>
    <row r="1239" spans="1:4" ht="13.2" x14ac:dyDescent="0.25">
      <c r="A1239" s="1" t="s">
        <v>7679</v>
      </c>
      <c r="B1239" s="2" t="s">
        <v>7680</v>
      </c>
      <c r="C1239" s="1">
        <v>7.5719659654523603</v>
      </c>
      <c r="D1239" s="1">
        <v>15.896809910519501</v>
      </c>
    </row>
    <row r="1240" spans="1:4" ht="13.2" x14ac:dyDescent="0.25">
      <c r="A1240" s="1" t="s">
        <v>2309</v>
      </c>
      <c r="B1240" s="2" t="s">
        <v>2310</v>
      </c>
      <c r="C1240" s="1">
        <v>8.2922799235924494</v>
      </c>
      <c r="D1240" s="1">
        <v>17.668427230046898</v>
      </c>
    </row>
    <row r="1241" spans="1:4" ht="13.2" x14ac:dyDescent="0.25">
      <c r="A1241" s="1" t="s">
        <v>12829</v>
      </c>
      <c r="B1241" s="2" t="s">
        <v>12830</v>
      </c>
      <c r="C1241" s="1">
        <v>9.5539354946524</v>
      </c>
      <c r="D1241" s="1">
        <v>21.175682406853898</v>
      </c>
    </row>
    <row r="1242" spans="1:4" ht="13.2" x14ac:dyDescent="0.25">
      <c r="A1242" s="1" t="s">
        <v>20279</v>
      </c>
      <c r="B1242" s="2" t="s">
        <v>20280</v>
      </c>
      <c r="C1242" s="1">
        <v>6.1902155887230501</v>
      </c>
      <c r="D1242" s="1">
        <v>13.2028985507246</v>
      </c>
    </row>
    <row r="1243" spans="1:4" ht="13.2" x14ac:dyDescent="0.25">
      <c r="A1243" s="1" t="s">
        <v>5477</v>
      </c>
      <c r="B1243" s="2" t="s">
        <v>5478</v>
      </c>
      <c r="C1243" s="1">
        <v>8.4346300205344704</v>
      </c>
      <c r="D1243" s="1">
        <v>18.567207880434701</v>
      </c>
    </row>
    <row r="1244" spans="1:4" ht="13.2" x14ac:dyDescent="0.25">
      <c r="A1244" s="1" t="s">
        <v>9343</v>
      </c>
      <c r="B1244" s="2" t="s">
        <v>9344</v>
      </c>
      <c r="C1244" s="1">
        <v>9.5883365461378194</v>
      </c>
      <c r="D1244" s="1">
        <v>23.594499512512101</v>
      </c>
    </row>
    <row r="1245" spans="1:4" ht="13.2" x14ac:dyDescent="0.25">
      <c r="A1245" s="1" t="s">
        <v>14255</v>
      </c>
      <c r="B1245" s="2" t="s">
        <v>14256</v>
      </c>
      <c r="C1245" s="1">
        <v>8.6669964303926506</v>
      </c>
      <c r="D1245" s="1">
        <v>17.201263771872899</v>
      </c>
    </row>
    <row r="1246" spans="1:4" ht="13.2" x14ac:dyDescent="0.25">
      <c r="A1246" s="1" t="s">
        <v>18705</v>
      </c>
      <c r="B1246" s="2" t="s">
        <v>18706</v>
      </c>
      <c r="C1246" s="1">
        <v>5.6032371664634901</v>
      </c>
      <c r="D1246" s="1">
        <v>12.809987216363</v>
      </c>
    </row>
    <row r="1247" spans="1:4" ht="13.2" x14ac:dyDescent="0.25">
      <c r="A1247" s="1" t="s">
        <v>10165</v>
      </c>
      <c r="B1247" s="2" t="s">
        <v>10166</v>
      </c>
      <c r="C1247" s="1">
        <v>8.6613337514372297</v>
      </c>
      <c r="D1247" s="1">
        <v>18.1245347985347</v>
      </c>
    </row>
    <row r="1248" spans="1:4" ht="13.2" x14ac:dyDescent="0.25">
      <c r="A1248" s="1" t="s">
        <v>12225</v>
      </c>
      <c r="B1248" s="2" t="s">
        <v>12226</v>
      </c>
      <c r="C1248" s="1">
        <v>12.391437427353701</v>
      </c>
      <c r="D1248" s="1">
        <v>27.0760489651284</v>
      </c>
    </row>
    <row r="1249" spans="1:4" ht="13.2" x14ac:dyDescent="0.25">
      <c r="A1249" s="1" t="s">
        <v>14989</v>
      </c>
      <c r="B1249" s="2" t="s">
        <v>14990</v>
      </c>
      <c r="C1249" s="1">
        <v>8.2173486885693094</v>
      </c>
      <c r="D1249" s="1">
        <v>17.349952900013399</v>
      </c>
    </row>
    <row r="1250" spans="1:4" ht="13.2" x14ac:dyDescent="0.25">
      <c r="A1250" s="1" t="s">
        <v>10255</v>
      </c>
      <c r="B1250" s="2" t="s">
        <v>10256</v>
      </c>
      <c r="C1250" s="1">
        <v>9.6821515918195207</v>
      </c>
      <c r="D1250" s="1">
        <v>20.681064871480999</v>
      </c>
    </row>
    <row r="1251" spans="1:4" ht="13.2" x14ac:dyDescent="0.25">
      <c r="A1251" s="1" t="s">
        <v>757</v>
      </c>
      <c r="B1251" s="2" t="s">
        <v>758</v>
      </c>
      <c r="C1251" s="1">
        <v>9.6759717525702698</v>
      </c>
      <c r="D1251" s="1">
        <v>19.614234220216801</v>
      </c>
    </row>
    <row r="1252" spans="1:4" ht="13.2" x14ac:dyDescent="0.25">
      <c r="A1252" s="1" t="s">
        <v>16505</v>
      </c>
      <c r="B1252" s="2" t="s">
        <v>16506</v>
      </c>
      <c r="C1252" s="1">
        <v>7.6877563070316599</v>
      </c>
      <c r="D1252" s="1">
        <v>15.7562146892655</v>
      </c>
    </row>
    <row r="1253" spans="1:4" ht="13.2" x14ac:dyDescent="0.25">
      <c r="A1253" s="1" t="s">
        <v>14739</v>
      </c>
      <c r="B1253" s="2" t="s">
        <v>14740</v>
      </c>
      <c r="C1253" s="1">
        <v>6.2624935199585297</v>
      </c>
      <c r="D1253" s="1">
        <v>14.133095464636799</v>
      </c>
    </row>
    <row r="1254" spans="1:4" ht="13.2" x14ac:dyDescent="0.25">
      <c r="A1254" s="1" t="s">
        <v>13403</v>
      </c>
      <c r="B1254" s="2" t="s">
        <v>13404</v>
      </c>
      <c r="C1254" s="1">
        <v>6.8368061178587398</v>
      </c>
      <c r="D1254" s="1">
        <v>15.2308655332303</v>
      </c>
    </row>
    <row r="1255" spans="1:4" ht="13.2" x14ac:dyDescent="0.25">
      <c r="A1255" s="1" t="s">
        <v>13823</v>
      </c>
      <c r="B1255" s="2" t="s">
        <v>13824</v>
      </c>
      <c r="C1255" s="1">
        <v>8.5685484384958492</v>
      </c>
      <c r="D1255" s="1">
        <v>16.059844177721601</v>
      </c>
    </row>
    <row r="1256" spans="1:4" ht="13.2" x14ac:dyDescent="0.25">
      <c r="A1256" s="1" t="s">
        <v>18701</v>
      </c>
      <c r="B1256" s="2" t="s">
        <v>18702</v>
      </c>
      <c r="C1256" s="1">
        <v>6.8844088203463203</v>
      </c>
      <c r="D1256" s="1">
        <v>14.732975679542101</v>
      </c>
    </row>
    <row r="1257" spans="1:4" ht="13.2" x14ac:dyDescent="0.25">
      <c r="A1257" s="1" t="s">
        <v>7447</v>
      </c>
      <c r="B1257" s="2" t="s">
        <v>7448</v>
      </c>
      <c r="C1257" s="1">
        <v>9.0558621269441009</v>
      </c>
      <c r="D1257" s="1">
        <v>21.735391730141401</v>
      </c>
    </row>
    <row r="1258" spans="1:4" ht="13.2" x14ac:dyDescent="0.25">
      <c r="A1258" s="1" t="s">
        <v>15529</v>
      </c>
      <c r="B1258" s="2" t="s">
        <v>15530</v>
      </c>
      <c r="C1258" s="1">
        <v>11.3028435089554</v>
      </c>
      <c r="D1258" s="1">
        <v>22.202050264550198</v>
      </c>
    </row>
    <row r="1259" spans="1:4" ht="13.2" x14ac:dyDescent="0.25">
      <c r="A1259" s="1" t="s">
        <v>6689</v>
      </c>
      <c r="B1259" s="2" t="s">
        <v>6690</v>
      </c>
      <c r="C1259" s="1">
        <v>8.6032017523050399</v>
      </c>
      <c r="D1259" s="1">
        <v>18.347014561627901</v>
      </c>
    </row>
    <row r="1260" spans="1:4" ht="13.2" x14ac:dyDescent="0.25">
      <c r="A1260" s="1" t="s">
        <v>5545</v>
      </c>
      <c r="B1260" s="2" t="s">
        <v>5546</v>
      </c>
      <c r="C1260" s="1">
        <v>10.252678416391699</v>
      </c>
      <c r="D1260" s="1">
        <v>20.557321307588001</v>
      </c>
    </row>
    <row r="1261" spans="1:4" ht="13.2" x14ac:dyDescent="0.25">
      <c r="A1261" s="1" t="s">
        <v>8187</v>
      </c>
      <c r="B1261" s="2" t="s">
        <v>8188</v>
      </c>
      <c r="C1261" s="1">
        <v>7.7241296849441596</v>
      </c>
      <c r="D1261" s="1">
        <v>15.5601891461164</v>
      </c>
    </row>
    <row r="1262" spans="1:4" ht="13.2" x14ac:dyDescent="0.25">
      <c r="A1262" s="1" t="s">
        <v>1707</v>
      </c>
      <c r="B1262" s="2" t="s">
        <v>1708</v>
      </c>
      <c r="C1262" s="1">
        <v>6.9596795281096897</v>
      </c>
      <c r="D1262" s="1">
        <v>13.494969569988999</v>
      </c>
    </row>
    <row r="1263" spans="1:4" ht="13.2" x14ac:dyDescent="0.25">
      <c r="A1263" s="1" t="s">
        <v>9485</v>
      </c>
      <c r="B1263" s="2" t="s">
        <v>9486</v>
      </c>
      <c r="C1263" s="1">
        <v>8.6033309702447802</v>
      </c>
      <c r="D1263" s="1">
        <v>19.264088881359701</v>
      </c>
    </row>
    <row r="1264" spans="1:4" ht="13.2" x14ac:dyDescent="0.25">
      <c r="A1264" s="1" t="s">
        <v>3233</v>
      </c>
      <c r="B1264" s="2" t="s">
        <v>3234</v>
      </c>
      <c r="C1264" s="1">
        <v>8.2643492097043101</v>
      </c>
      <c r="D1264" s="1">
        <v>17.675888888888799</v>
      </c>
    </row>
    <row r="1265" spans="1:4" ht="13.2" x14ac:dyDescent="0.25">
      <c r="A1265" s="1" t="s">
        <v>8845</v>
      </c>
      <c r="B1265" s="2" t="s">
        <v>8846</v>
      </c>
      <c r="C1265" s="1">
        <v>8.4286022352235204</v>
      </c>
      <c r="D1265" s="1">
        <v>17.8085936056181</v>
      </c>
    </row>
    <row r="1266" spans="1:4" ht="13.2" x14ac:dyDescent="0.25">
      <c r="A1266" s="1" t="s">
        <v>6395</v>
      </c>
      <c r="B1266" s="2" t="s">
        <v>6396</v>
      </c>
      <c r="C1266" s="1">
        <v>8.3026123786557893</v>
      </c>
      <c r="D1266" s="1">
        <v>17.1500036433854</v>
      </c>
    </row>
    <row r="1267" spans="1:4" ht="13.2" x14ac:dyDescent="0.25">
      <c r="A1267" s="1" t="s">
        <v>12927</v>
      </c>
      <c r="B1267" s="2" t="s">
        <v>12928</v>
      </c>
      <c r="C1267" s="1">
        <v>8.59336979873361</v>
      </c>
      <c r="D1267" s="1">
        <v>19.455740701680298</v>
      </c>
    </row>
    <row r="1268" spans="1:4" ht="13.2" x14ac:dyDescent="0.25">
      <c r="A1268" s="1" t="s">
        <v>5935</v>
      </c>
      <c r="B1268" s="2" t="s">
        <v>5936</v>
      </c>
      <c r="C1268" s="1">
        <v>8.0762486027274694</v>
      </c>
      <c r="D1268" s="1">
        <v>16.9382888253059</v>
      </c>
    </row>
    <row r="1269" spans="1:4" ht="13.2" x14ac:dyDescent="0.25">
      <c r="A1269" s="1" t="s">
        <v>18629</v>
      </c>
      <c r="B1269" s="2" t="s">
        <v>18630</v>
      </c>
      <c r="C1269" s="1">
        <v>7.3284488321073598</v>
      </c>
      <c r="D1269" s="1">
        <v>14.619101796407101</v>
      </c>
    </row>
    <row r="1270" spans="1:4" ht="13.2" x14ac:dyDescent="0.25">
      <c r="A1270" s="1" t="s">
        <v>15089</v>
      </c>
      <c r="B1270" s="2" t="s">
        <v>15090</v>
      </c>
      <c r="C1270" s="1">
        <v>10.019782582726</v>
      </c>
      <c r="D1270" s="1">
        <v>22.090568842048299</v>
      </c>
    </row>
    <row r="1271" spans="1:4" ht="13.2" x14ac:dyDescent="0.25">
      <c r="A1271" s="1" t="s">
        <v>17841</v>
      </c>
      <c r="B1271" s="2" t="s">
        <v>17842</v>
      </c>
      <c r="C1271" s="1">
        <v>9.2095626326963895</v>
      </c>
      <c r="D1271" s="1">
        <v>21.680264620858299</v>
      </c>
    </row>
    <row r="1272" spans="1:4" ht="13.2" x14ac:dyDescent="0.25">
      <c r="A1272" s="1" t="s">
        <v>13933</v>
      </c>
      <c r="B1272" s="2" t="s">
        <v>13934</v>
      </c>
      <c r="C1272" s="1">
        <v>7.9809343801492698</v>
      </c>
      <c r="D1272" s="1">
        <v>17.157845616570299</v>
      </c>
    </row>
    <row r="1273" spans="1:4" ht="13.2" x14ac:dyDescent="0.25">
      <c r="A1273" s="1" t="s">
        <v>9651</v>
      </c>
      <c r="B1273" s="2" t="s">
        <v>9652</v>
      </c>
      <c r="C1273" s="1">
        <v>9.0627654039342804</v>
      </c>
      <c r="D1273" s="1">
        <v>19.984118249296099</v>
      </c>
    </row>
    <row r="1274" spans="1:4" ht="13.2" x14ac:dyDescent="0.25">
      <c r="A1274" s="1" t="s">
        <v>19009</v>
      </c>
      <c r="B1274" s="2" t="s">
        <v>19010</v>
      </c>
      <c r="C1274" s="1">
        <v>7.4055372290292096</v>
      </c>
      <c r="D1274" s="1">
        <v>17.719455600178399</v>
      </c>
    </row>
    <row r="1275" spans="1:4" ht="13.2" x14ac:dyDescent="0.25">
      <c r="A1275" s="1" t="s">
        <v>11961</v>
      </c>
      <c r="B1275" s="2" t="s">
        <v>11962</v>
      </c>
      <c r="C1275" s="1">
        <v>9.08372023138757</v>
      </c>
      <c r="D1275" s="1">
        <v>19.501781170483401</v>
      </c>
    </row>
    <row r="1276" spans="1:4" ht="13.2" x14ac:dyDescent="0.25">
      <c r="A1276" s="1" t="s">
        <v>4137</v>
      </c>
      <c r="B1276" s="2" t="s">
        <v>4138</v>
      </c>
      <c r="C1276" s="1">
        <v>8.3418655666410793</v>
      </c>
      <c r="D1276" s="1">
        <v>16.3963205942587</v>
      </c>
    </row>
    <row r="1277" spans="1:4" ht="13.2" x14ac:dyDescent="0.25">
      <c r="A1277" s="1" t="s">
        <v>5571</v>
      </c>
      <c r="B1277" s="2" t="s">
        <v>5572</v>
      </c>
      <c r="C1277" s="1">
        <v>8.7158769489364101</v>
      </c>
      <c r="D1277" s="1">
        <v>18.388778966131898</v>
      </c>
    </row>
    <row r="1278" spans="1:4" ht="13.2" x14ac:dyDescent="0.25">
      <c r="A1278" s="1" t="s">
        <v>7019</v>
      </c>
      <c r="B1278" s="2" t="s">
        <v>7020</v>
      </c>
      <c r="C1278" s="1">
        <v>7.86769592349461</v>
      </c>
      <c r="D1278" s="1">
        <v>17.3409453277166</v>
      </c>
    </row>
    <row r="1279" spans="1:4" ht="13.2" x14ac:dyDescent="0.25">
      <c r="A1279" s="1" t="s">
        <v>13131</v>
      </c>
      <c r="B1279" s="2" t="s">
        <v>13132</v>
      </c>
      <c r="C1279" s="1">
        <v>6.4342253399151197</v>
      </c>
      <c r="D1279" s="1">
        <v>11.217461639936101</v>
      </c>
    </row>
    <row r="1280" spans="1:4" ht="13.2" x14ac:dyDescent="0.25">
      <c r="A1280" s="1" t="s">
        <v>4941</v>
      </c>
      <c r="B1280" s="2" t="s">
        <v>4942</v>
      </c>
      <c r="C1280" s="1">
        <v>7.8838925898511398</v>
      </c>
      <c r="D1280" s="1">
        <v>15.6643401415753</v>
      </c>
    </row>
    <row r="1281" spans="1:4" ht="13.2" x14ac:dyDescent="0.25">
      <c r="A1281" s="1" t="s">
        <v>4073</v>
      </c>
      <c r="B1281" s="2" t="s">
        <v>4074</v>
      </c>
      <c r="C1281" s="1">
        <v>7.4172507133394401</v>
      </c>
      <c r="D1281" s="1">
        <v>15.006725816835599</v>
      </c>
    </row>
    <row r="1282" spans="1:4" ht="13.2" x14ac:dyDescent="0.25">
      <c r="A1282" s="1" t="s">
        <v>15503</v>
      </c>
      <c r="B1282" s="2" t="s">
        <v>15504</v>
      </c>
      <c r="C1282" s="1">
        <v>6.9161312001387403</v>
      </c>
      <c r="D1282" s="1">
        <v>13.827088653776</v>
      </c>
    </row>
    <row r="1283" spans="1:4" ht="13.2" x14ac:dyDescent="0.25">
      <c r="A1283" s="1" t="s">
        <v>11535</v>
      </c>
      <c r="B1283" s="2" t="s">
        <v>11536</v>
      </c>
      <c r="C1283" s="1">
        <v>7.4037784790456298</v>
      </c>
      <c r="D1283" s="1">
        <v>15.4293986512846</v>
      </c>
    </row>
    <row r="1284" spans="1:4" ht="13.2" x14ac:dyDescent="0.25">
      <c r="A1284" s="1" t="s">
        <v>12733</v>
      </c>
      <c r="B1284" s="2" t="s">
        <v>12734</v>
      </c>
      <c r="C1284" s="1">
        <v>6.6461962044437</v>
      </c>
      <c r="D1284" s="1">
        <v>13.2768677768677</v>
      </c>
    </row>
    <row r="1285" spans="1:4" ht="13.2" x14ac:dyDescent="0.25">
      <c r="A1285" s="1" t="s">
        <v>20129</v>
      </c>
      <c r="B1285" s="2" t="s">
        <v>20130</v>
      </c>
      <c r="C1285" s="1">
        <v>6.0682309941520396</v>
      </c>
      <c r="D1285" s="1">
        <v>13.808246527777699</v>
      </c>
    </row>
    <row r="1286" spans="1:4" ht="13.2" x14ac:dyDescent="0.25">
      <c r="A1286" s="1" t="s">
        <v>19223</v>
      </c>
      <c r="B1286" s="2" t="s">
        <v>19224</v>
      </c>
      <c r="C1286" s="1">
        <v>5.5708894645941198</v>
      </c>
      <c r="D1286" s="1">
        <v>12.654556650246199</v>
      </c>
    </row>
    <row r="1287" spans="1:4" ht="13.2" x14ac:dyDescent="0.25">
      <c r="A1287" s="1" t="s">
        <v>10579</v>
      </c>
      <c r="B1287" s="2" t="s">
        <v>10580</v>
      </c>
      <c r="C1287" s="1">
        <v>9.4783555845001697</v>
      </c>
      <c r="D1287" s="1">
        <v>20.636383079847899</v>
      </c>
    </row>
    <row r="1288" spans="1:4" ht="13.2" x14ac:dyDescent="0.25">
      <c r="A1288" s="1" t="s">
        <v>1547</v>
      </c>
      <c r="B1288" s="2" t="s">
        <v>1548</v>
      </c>
      <c r="C1288" s="1">
        <v>7.8138936773068499</v>
      </c>
      <c r="D1288" s="1">
        <v>15.376049300466301</v>
      </c>
    </row>
    <row r="1289" spans="1:4" ht="13.2" x14ac:dyDescent="0.25">
      <c r="A1289" s="1" t="s">
        <v>7543</v>
      </c>
      <c r="B1289" s="2" t="s">
        <v>7544</v>
      </c>
      <c r="C1289" s="1">
        <v>8.2465026739777993</v>
      </c>
      <c r="D1289" s="1">
        <v>18.1870713193534</v>
      </c>
    </row>
    <row r="1290" spans="1:4" ht="13.2" x14ac:dyDescent="0.25">
      <c r="A1290" s="1" t="s">
        <v>11627</v>
      </c>
      <c r="B1290" s="2" t="s">
        <v>11628</v>
      </c>
      <c r="C1290" s="1">
        <v>8.2803224947984599</v>
      </c>
      <c r="D1290" s="1">
        <v>18.136518599762301</v>
      </c>
    </row>
    <row r="1291" spans="1:4" ht="13.2" x14ac:dyDescent="0.25">
      <c r="A1291" s="1" t="s">
        <v>12399</v>
      </c>
      <c r="B1291" s="2" t="s">
        <v>12400</v>
      </c>
      <c r="C1291" s="1">
        <v>9.6023907482131907</v>
      </c>
      <c r="D1291" s="1">
        <v>21.9505079286422</v>
      </c>
    </row>
    <row r="1292" spans="1:4" ht="13.2" x14ac:dyDescent="0.25">
      <c r="A1292" s="1" t="s">
        <v>12651</v>
      </c>
      <c r="B1292" s="2" t="s">
        <v>12652</v>
      </c>
      <c r="C1292" s="1">
        <v>8.9944739132800198</v>
      </c>
      <c r="D1292" s="1">
        <v>21.164329795112302</v>
      </c>
    </row>
    <row r="1293" spans="1:4" ht="13.2" x14ac:dyDescent="0.25">
      <c r="A1293" s="1" t="s">
        <v>12011</v>
      </c>
      <c r="B1293" s="2" t="s">
        <v>12012</v>
      </c>
      <c r="C1293" s="1">
        <v>7.1485716086737296</v>
      </c>
      <c r="D1293" s="1">
        <v>16.208648128716298</v>
      </c>
    </row>
    <row r="1294" spans="1:4" ht="13.2" x14ac:dyDescent="0.25">
      <c r="A1294" s="1" t="s">
        <v>20037</v>
      </c>
      <c r="B1294" s="2" t="s">
        <v>20038</v>
      </c>
      <c r="C1294" s="1">
        <v>6.2330917874396103</v>
      </c>
      <c r="D1294" s="1">
        <v>14.4934640522875</v>
      </c>
    </row>
    <row r="1295" spans="1:4" ht="13.2" x14ac:dyDescent="0.25">
      <c r="A1295" s="1" t="s">
        <v>6155</v>
      </c>
      <c r="B1295" s="2" t="s">
        <v>6156</v>
      </c>
      <c r="C1295" s="1">
        <v>9.9002212086659007</v>
      </c>
      <c r="D1295" s="1">
        <v>22.949990371654099</v>
      </c>
    </row>
    <row r="1296" spans="1:4" ht="13.2" x14ac:dyDescent="0.25">
      <c r="A1296" s="1" t="s">
        <v>365</v>
      </c>
      <c r="B1296" s="2" t="s">
        <v>366</v>
      </c>
      <c r="C1296" s="1">
        <v>8.3639150398717597</v>
      </c>
      <c r="D1296" s="1">
        <v>16.184480160723201</v>
      </c>
    </row>
    <row r="1297" spans="1:4" ht="13.2" x14ac:dyDescent="0.25">
      <c r="A1297" s="1" t="s">
        <v>13673</v>
      </c>
      <c r="B1297" s="2" t="s">
        <v>13674</v>
      </c>
      <c r="C1297" s="1">
        <v>12.340863284662399</v>
      </c>
      <c r="D1297" s="1">
        <v>26.096214137829001</v>
      </c>
    </row>
    <row r="1298" spans="1:4" ht="13.2" x14ac:dyDescent="0.25">
      <c r="A1298" s="1" t="s">
        <v>5957</v>
      </c>
      <c r="B1298" s="2" t="s">
        <v>5958</v>
      </c>
      <c r="C1298" s="1">
        <v>7.1554487035791698</v>
      </c>
      <c r="D1298" s="1">
        <v>14.5161660484333</v>
      </c>
    </row>
    <row r="1299" spans="1:4" ht="13.2" x14ac:dyDescent="0.25">
      <c r="A1299" s="1" t="s">
        <v>13827</v>
      </c>
      <c r="B1299" s="2" t="s">
        <v>13828</v>
      </c>
      <c r="C1299" s="1">
        <v>7.5306604826113199</v>
      </c>
      <c r="D1299" s="1">
        <v>16.939019153139199</v>
      </c>
    </row>
    <row r="1300" spans="1:4" ht="13.2" x14ac:dyDescent="0.25">
      <c r="A1300" s="1" t="s">
        <v>19233</v>
      </c>
      <c r="B1300" s="2" t="s">
        <v>19234</v>
      </c>
      <c r="C1300" s="1">
        <v>6.1198474605650803</v>
      </c>
      <c r="D1300" s="1">
        <v>13.2546913580246</v>
      </c>
    </row>
    <row r="1301" spans="1:4" ht="13.2" x14ac:dyDescent="0.25">
      <c r="A1301" s="1" t="s">
        <v>15433</v>
      </c>
      <c r="B1301" s="2" t="s">
        <v>15434</v>
      </c>
      <c r="C1301" s="1">
        <v>8.9667606114954292</v>
      </c>
      <c r="D1301" s="1">
        <v>20.466184867951402</v>
      </c>
    </row>
    <row r="1302" spans="1:4" ht="13.2" x14ac:dyDescent="0.25">
      <c r="A1302" s="1" t="s">
        <v>18913</v>
      </c>
      <c r="B1302" s="2" t="s">
        <v>18914</v>
      </c>
      <c r="C1302" s="1">
        <v>4.97052743578051</v>
      </c>
      <c r="D1302" s="1">
        <v>10.842363159619801</v>
      </c>
    </row>
    <row r="1303" spans="1:4" ht="13.2" x14ac:dyDescent="0.25">
      <c r="A1303" s="1" t="s">
        <v>8559</v>
      </c>
      <c r="B1303" s="2" t="s">
        <v>8560</v>
      </c>
      <c r="C1303" s="1">
        <v>12.5913996781508</v>
      </c>
      <c r="D1303" s="1">
        <v>28.846754867698401</v>
      </c>
    </row>
    <row r="1304" spans="1:4" ht="13.2" x14ac:dyDescent="0.25">
      <c r="A1304" s="1" t="s">
        <v>14541</v>
      </c>
      <c r="B1304" s="2" t="s">
        <v>14542</v>
      </c>
      <c r="C1304" s="1">
        <v>6.9481384401412196</v>
      </c>
      <c r="D1304" s="1">
        <v>14.0057750024203</v>
      </c>
    </row>
    <row r="1305" spans="1:4" ht="13.2" x14ac:dyDescent="0.25">
      <c r="A1305" s="1" t="s">
        <v>505</v>
      </c>
      <c r="B1305" s="2" t="s">
        <v>506</v>
      </c>
      <c r="C1305" s="1">
        <v>8.7695378087473799</v>
      </c>
      <c r="D1305" s="1">
        <v>18.737440601072301</v>
      </c>
    </row>
    <row r="1306" spans="1:4" ht="13.2" x14ac:dyDescent="0.25">
      <c r="A1306" s="1" t="s">
        <v>16703</v>
      </c>
      <c r="B1306" s="2" t="s">
        <v>16704</v>
      </c>
      <c r="C1306" s="1">
        <v>8.0560912834591605</v>
      </c>
      <c r="D1306" s="1">
        <v>17.400133029266399</v>
      </c>
    </row>
    <row r="1307" spans="1:4" ht="13.2" x14ac:dyDescent="0.25">
      <c r="A1307" s="1" t="s">
        <v>2251</v>
      </c>
      <c r="B1307" s="2" t="s">
        <v>2252</v>
      </c>
      <c r="C1307" s="1">
        <v>9.5926101084193895</v>
      </c>
      <c r="D1307" s="1">
        <v>20.607946510458198</v>
      </c>
    </row>
    <row r="1308" spans="1:4" ht="13.2" x14ac:dyDescent="0.25">
      <c r="A1308" s="1" t="s">
        <v>16119</v>
      </c>
      <c r="B1308" s="2" t="s">
        <v>16120</v>
      </c>
      <c r="C1308" s="1">
        <v>6.72731946084218</v>
      </c>
      <c r="D1308" s="1">
        <v>13.8867182462927</v>
      </c>
    </row>
    <row r="1309" spans="1:4" ht="13.2" x14ac:dyDescent="0.25">
      <c r="A1309" s="1" t="s">
        <v>10195</v>
      </c>
      <c r="B1309" s="2" t="s">
        <v>10196</v>
      </c>
      <c r="C1309" s="1">
        <v>7.5006784104015898</v>
      </c>
      <c r="D1309" s="1">
        <v>17.375118444698501</v>
      </c>
    </row>
    <row r="1310" spans="1:4" ht="13.2" x14ac:dyDescent="0.25">
      <c r="A1310" s="1" t="s">
        <v>1091</v>
      </c>
      <c r="B1310" s="2" t="s">
        <v>1092</v>
      </c>
      <c r="C1310" s="1">
        <v>6.4475983254379203</v>
      </c>
      <c r="D1310" s="1">
        <v>12.3010919329171</v>
      </c>
    </row>
    <row r="1311" spans="1:4" ht="13.2" x14ac:dyDescent="0.25">
      <c r="A1311" s="1" t="s">
        <v>8965</v>
      </c>
      <c r="B1311" s="2" t="s">
        <v>8966</v>
      </c>
      <c r="C1311" s="1">
        <v>7.7839219031371298</v>
      </c>
      <c r="D1311" s="1">
        <v>15.312008844425099</v>
      </c>
    </row>
    <row r="1312" spans="1:4" ht="13.2" x14ac:dyDescent="0.25">
      <c r="A1312" s="1" t="s">
        <v>10143</v>
      </c>
      <c r="B1312" s="2" t="s">
        <v>10144</v>
      </c>
      <c r="C1312" s="1">
        <v>7.0709121269045996</v>
      </c>
      <c r="D1312" s="1">
        <v>14.6274489910945</v>
      </c>
    </row>
    <row r="1313" spans="1:4" ht="13.2" x14ac:dyDescent="0.25">
      <c r="A1313" s="1" t="s">
        <v>10549</v>
      </c>
      <c r="B1313" s="2" t="s">
        <v>10550</v>
      </c>
      <c r="C1313" s="1">
        <v>7.9687182315662</v>
      </c>
      <c r="D1313" s="1">
        <v>16.591362094950998</v>
      </c>
    </row>
    <row r="1314" spans="1:4" ht="13.2" x14ac:dyDescent="0.25">
      <c r="A1314" s="1" t="s">
        <v>213</v>
      </c>
      <c r="B1314" s="2" t="s">
        <v>214</v>
      </c>
      <c r="C1314" s="1">
        <v>7.8544347983957401</v>
      </c>
      <c r="D1314" s="1">
        <v>15.103200195904</v>
      </c>
    </row>
    <row r="1315" spans="1:4" ht="13.2" x14ac:dyDescent="0.25">
      <c r="A1315" s="1" t="s">
        <v>157</v>
      </c>
      <c r="B1315" s="2" t="s">
        <v>158</v>
      </c>
      <c r="C1315" s="1">
        <v>11.3341742982805</v>
      </c>
      <c r="D1315" s="1">
        <v>19.501425657246301</v>
      </c>
    </row>
    <row r="1316" spans="1:4" ht="13.2" x14ac:dyDescent="0.25">
      <c r="A1316" s="1" t="s">
        <v>8437</v>
      </c>
      <c r="B1316" s="2" t="s">
        <v>8438</v>
      </c>
      <c r="C1316" s="1">
        <v>8.7927273716274996</v>
      </c>
      <c r="D1316" s="1">
        <v>20.1536431033668</v>
      </c>
    </row>
    <row r="1317" spans="1:4" ht="13.2" x14ac:dyDescent="0.25">
      <c r="A1317" s="1" t="s">
        <v>15561</v>
      </c>
      <c r="B1317" s="2" t="s">
        <v>15562</v>
      </c>
      <c r="C1317" s="1">
        <v>6.9645375126212601</v>
      </c>
      <c r="D1317" s="1">
        <v>13.9719055374592</v>
      </c>
    </row>
    <row r="1318" spans="1:4" ht="13.2" x14ac:dyDescent="0.25">
      <c r="A1318" s="1" t="s">
        <v>13713</v>
      </c>
      <c r="B1318" s="2" t="s">
        <v>13714</v>
      </c>
      <c r="C1318" s="1">
        <v>7.6580942976268798</v>
      </c>
      <c r="D1318" s="1">
        <v>15.6624761904762</v>
      </c>
    </row>
    <row r="1319" spans="1:4" ht="13.2" x14ac:dyDescent="0.25">
      <c r="A1319" s="1" t="s">
        <v>653</v>
      </c>
      <c r="B1319" s="2" t="s">
        <v>654</v>
      </c>
      <c r="C1319" s="1">
        <v>11.257443780947201</v>
      </c>
      <c r="D1319" s="1">
        <v>21.276344631621601</v>
      </c>
    </row>
    <row r="1320" spans="1:4" ht="13.2" x14ac:dyDescent="0.25">
      <c r="A1320" s="1" t="s">
        <v>5027</v>
      </c>
      <c r="B1320" s="2" t="s">
        <v>5028</v>
      </c>
      <c r="C1320" s="1">
        <v>7.0942512317310404</v>
      </c>
      <c r="D1320" s="1">
        <v>15.194564081825201</v>
      </c>
    </row>
    <row r="1321" spans="1:4" ht="13.2" x14ac:dyDescent="0.25">
      <c r="A1321" s="1" t="s">
        <v>4461</v>
      </c>
      <c r="B1321" s="2" t="s">
        <v>4462</v>
      </c>
      <c r="C1321" s="1">
        <v>7.4559400344387896</v>
      </c>
      <c r="D1321" s="1">
        <v>15.2248975468975</v>
      </c>
    </row>
    <row r="1322" spans="1:4" ht="13.2" x14ac:dyDescent="0.25">
      <c r="A1322" s="1" t="s">
        <v>865</v>
      </c>
      <c r="B1322" s="2" t="s">
        <v>866</v>
      </c>
      <c r="C1322" s="1">
        <v>8.4467196144764998</v>
      </c>
      <c r="D1322" s="1">
        <v>17.2222895109756</v>
      </c>
    </row>
    <row r="1323" spans="1:4" ht="13.2" x14ac:dyDescent="0.25">
      <c r="A1323" s="1" t="s">
        <v>8061</v>
      </c>
      <c r="B1323" s="2" t="s">
        <v>8062</v>
      </c>
      <c r="C1323" s="1">
        <v>6.6511875857700797</v>
      </c>
      <c r="D1323" s="1">
        <v>13.941295786495299</v>
      </c>
    </row>
    <row r="1324" spans="1:4" ht="13.2" x14ac:dyDescent="0.25">
      <c r="A1324" s="1" t="s">
        <v>17941</v>
      </c>
      <c r="B1324" s="2" t="s">
        <v>17942</v>
      </c>
      <c r="C1324" s="1">
        <v>7.10033661086013</v>
      </c>
      <c r="D1324" s="1">
        <v>15.2749297358066</v>
      </c>
    </row>
    <row r="1325" spans="1:4" ht="13.2" x14ac:dyDescent="0.25">
      <c r="A1325" s="1" t="s">
        <v>8319</v>
      </c>
      <c r="B1325" s="2" t="s">
        <v>8320</v>
      </c>
      <c r="C1325" s="1">
        <v>7.7470252209527901</v>
      </c>
      <c r="D1325" s="1">
        <v>16.864152308596701</v>
      </c>
    </row>
    <row r="1326" spans="1:4" ht="13.2" x14ac:dyDescent="0.25">
      <c r="A1326" s="1" t="s">
        <v>1555</v>
      </c>
      <c r="B1326" s="2" t="s">
        <v>1556</v>
      </c>
      <c r="C1326" s="1">
        <v>6.9510614669165403</v>
      </c>
      <c r="D1326" s="1">
        <v>14.671386543873099</v>
      </c>
    </row>
    <row r="1327" spans="1:4" ht="13.2" x14ac:dyDescent="0.25">
      <c r="A1327" s="1" t="s">
        <v>1853</v>
      </c>
      <c r="B1327" s="2" t="s">
        <v>1854</v>
      </c>
      <c r="C1327" s="1">
        <v>7.7909122720349</v>
      </c>
      <c r="D1327" s="1">
        <v>16.1225977446882</v>
      </c>
    </row>
    <row r="1328" spans="1:4" ht="13.2" x14ac:dyDescent="0.25">
      <c r="A1328" s="1" t="s">
        <v>7915</v>
      </c>
      <c r="B1328" s="2" t="s">
        <v>7916</v>
      </c>
      <c r="C1328" s="1">
        <v>10.1960574598702</v>
      </c>
      <c r="D1328" s="1">
        <v>23.0873010095127</v>
      </c>
    </row>
    <row r="1329" spans="1:4" ht="13.2" x14ac:dyDescent="0.25">
      <c r="A1329" s="1" t="s">
        <v>10527</v>
      </c>
      <c r="B1329" s="2" t="s">
        <v>10528</v>
      </c>
      <c r="C1329" s="1">
        <v>7.6974020084224097</v>
      </c>
      <c r="D1329" s="1">
        <v>16.2552504930966</v>
      </c>
    </row>
    <row r="1330" spans="1:4" ht="13.2" x14ac:dyDescent="0.25">
      <c r="A1330" s="1" t="s">
        <v>10551</v>
      </c>
      <c r="B1330" s="2" t="s">
        <v>10552</v>
      </c>
      <c r="C1330" s="1">
        <v>6.6604905015361897</v>
      </c>
      <c r="D1330" s="1">
        <v>13.228714724155999</v>
      </c>
    </row>
    <row r="1331" spans="1:4" ht="13.2" x14ac:dyDescent="0.25">
      <c r="A1331" s="1" t="s">
        <v>4867</v>
      </c>
      <c r="B1331" s="2" t="s">
        <v>4868</v>
      </c>
      <c r="C1331" s="1">
        <v>8.8089461635939994</v>
      </c>
      <c r="D1331" s="1">
        <v>17.8737933634992</v>
      </c>
    </row>
    <row r="1332" spans="1:4" ht="13.2" x14ac:dyDescent="0.25">
      <c r="A1332" s="1" t="s">
        <v>11331</v>
      </c>
      <c r="B1332" s="2" t="s">
        <v>11332</v>
      </c>
      <c r="C1332" s="1">
        <v>7.20247784092237</v>
      </c>
      <c r="D1332" s="1">
        <v>15.342445550266801</v>
      </c>
    </row>
    <row r="1333" spans="1:4" ht="13.2" x14ac:dyDescent="0.25">
      <c r="A1333" s="1" t="s">
        <v>863</v>
      </c>
      <c r="B1333" s="2" t="s">
        <v>864</v>
      </c>
      <c r="C1333" s="1">
        <v>9.8698685959214494</v>
      </c>
      <c r="D1333" s="1">
        <v>21.3834082745432</v>
      </c>
    </row>
    <row r="1334" spans="1:4" ht="13.2" x14ac:dyDescent="0.25">
      <c r="A1334" s="1" t="s">
        <v>5125</v>
      </c>
      <c r="B1334" s="2" t="s">
        <v>5126</v>
      </c>
      <c r="C1334" s="1">
        <v>8.2045675149492503</v>
      </c>
      <c r="D1334" s="1">
        <v>16.707392904523399</v>
      </c>
    </row>
    <row r="1335" spans="1:4" ht="13.2" x14ac:dyDescent="0.25">
      <c r="A1335" s="1" t="s">
        <v>20165</v>
      </c>
      <c r="B1335" s="2" t="s">
        <v>20166</v>
      </c>
      <c r="C1335" s="1">
        <v>5.6934539969834104</v>
      </c>
      <c r="D1335" s="1">
        <v>13.224872579001</v>
      </c>
    </row>
    <row r="1336" spans="1:4" ht="13.2" x14ac:dyDescent="0.25">
      <c r="A1336" s="1" t="s">
        <v>11373</v>
      </c>
      <c r="B1336" s="2" t="s">
        <v>11374</v>
      </c>
      <c r="C1336" s="1">
        <v>8.6715559785673904</v>
      </c>
      <c r="D1336" s="1">
        <v>16.961605998944901</v>
      </c>
    </row>
    <row r="1337" spans="1:4" ht="13.2" x14ac:dyDescent="0.25">
      <c r="A1337" s="1" t="s">
        <v>3417</v>
      </c>
      <c r="B1337" s="2" t="s">
        <v>3418</v>
      </c>
      <c r="C1337" s="1">
        <v>8.1163873036382999</v>
      </c>
      <c r="D1337" s="1">
        <v>16.667892320449798</v>
      </c>
    </row>
    <row r="1338" spans="1:4" ht="13.2" x14ac:dyDescent="0.25">
      <c r="A1338" s="1" t="s">
        <v>5087</v>
      </c>
      <c r="B1338" s="2" t="s">
        <v>5088</v>
      </c>
      <c r="C1338" s="1">
        <v>7.2820942662779196</v>
      </c>
      <c r="D1338" s="1">
        <v>15.2173612658791</v>
      </c>
    </row>
    <row r="1339" spans="1:4" ht="13.2" x14ac:dyDescent="0.25">
      <c r="A1339" s="1" t="s">
        <v>6125</v>
      </c>
      <c r="B1339" s="2" t="s">
        <v>6126</v>
      </c>
      <c r="C1339" s="1">
        <v>7.3026550352283701</v>
      </c>
      <c r="D1339" s="1">
        <v>14.7102969160104</v>
      </c>
    </row>
    <row r="1340" spans="1:4" ht="13.2" x14ac:dyDescent="0.25">
      <c r="A1340" s="1" t="s">
        <v>2359</v>
      </c>
      <c r="B1340" s="2" t="s">
        <v>2360</v>
      </c>
      <c r="C1340" s="1">
        <v>8.0079380581871007</v>
      </c>
      <c r="D1340" s="1">
        <v>17.5191467221644</v>
      </c>
    </row>
    <row r="1341" spans="1:4" ht="13.2" x14ac:dyDescent="0.25">
      <c r="A1341" s="1" t="s">
        <v>17313</v>
      </c>
      <c r="B1341" s="2" t="s">
        <v>17314</v>
      </c>
      <c r="C1341" s="1">
        <v>6.4114929401993299</v>
      </c>
      <c r="D1341" s="1">
        <v>13.910343642611601</v>
      </c>
    </row>
    <row r="1342" spans="1:4" ht="13.2" x14ac:dyDescent="0.25">
      <c r="A1342" s="1" t="s">
        <v>3193</v>
      </c>
      <c r="B1342" s="2" t="s">
        <v>3194</v>
      </c>
      <c r="C1342" s="1">
        <v>8.6064592264623805</v>
      </c>
      <c r="D1342" s="1">
        <v>17.692969850662099</v>
      </c>
    </row>
    <row r="1343" spans="1:4" ht="13.2" x14ac:dyDescent="0.25">
      <c r="A1343" s="1" t="s">
        <v>19743</v>
      </c>
      <c r="B1343" s="2" t="s">
        <v>19744</v>
      </c>
      <c r="C1343" s="1">
        <v>5.2946440235140404</v>
      </c>
      <c r="D1343" s="1">
        <v>11.950308123249201</v>
      </c>
    </row>
    <row r="1344" spans="1:4" ht="13.2" x14ac:dyDescent="0.25">
      <c r="A1344" s="1" t="s">
        <v>2381</v>
      </c>
      <c r="B1344" s="2" t="s">
        <v>2382</v>
      </c>
      <c r="C1344" s="1">
        <v>9.0812101461083099</v>
      </c>
      <c r="D1344" s="1">
        <v>18.511066252587899</v>
      </c>
    </row>
    <row r="1345" spans="1:4" ht="13.2" x14ac:dyDescent="0.25">
      <c r="A1345" s="1" t="s">
        <v>2777</v>
      </c>
      <c r="B1345" s="2" t="s">
        <v>2778</v>
      </c>
      <c r="C1345" s="1">
        <v>7.23249687805865</v>
      </c>
      <c r="D1345" s="1">
        <v>15.330330260421499</v>
      </c>
    </row>
    <row r="1346" spans="1:4" ht="13.2" x14ac:dyDescent="0.25">
      <c r="A1346" s="1" t="s">
        <v>451</v>
      </c>
      <c r="B1346" s="2" t="s">
        <v>452</v>
      </c>
      <c r="C1346" s="1">
        <v>11.3985953971789</v>
      </c>
      <c r="D1346" s="1">
        <v>22.8157175306238</v>
      </c>
    </row>
    <row r="1347" spans="1:4" ht="13.2" x14ac:dyDescent="0.25">
      <c r="A1347" s="1" t="s">
        <v>15429</v>
      </c>
      <c r="B1347" s="2" t="s">
        <v>15430</v>
      </c>
      <c r="C1347" s="1">
        <v>10.9365804192818</v>
      </c>
      <c r="D1347" s="1">
        <v>25.079415011037501</v>
      </c>
    </row>
    <row r="1348" spans="1:4" ht="13.2" x14ac:dyDescent="0.25">
      <c r="A1348" s="1" t="s">
        <v>7085</v>
      </c>
      <c r="B1348" s="2" t="s">
        <v>7086</v>
      </c>
      <c r="C1348" s="1">
        <v>8.0753951167001006</v>
      </c>
      <c r="D1348" s="1">
        <v>16.915627904815</v>
      </c>
    </row>
    <row r="1349" spans="1:4" ht="13.2" x14ac:dyDescent="0.25">
      <c r="A1349" s="1" t="s">
        <v>16423</v>
      </c>
      <c r="B1349" s="2" t="s">
        <v>16424</v>
      </c>
      <c r="C1349" s="1">
        <v>8.4834541253085405</v>
      </c>
      <c r="D1349" s="1">
        <v>17.2770808561236</v>
      </c>
    </row>
    <row r="1350" spans="1:4" ht="13.2" x14ac:dyDescent="0.25">
      <c r="A1350" s="1" t="s">
        <v>15731</v>
      </c>
      <c r="B1350" s="2" t="s">
        <v>15732</v>
      </c>
      <c r="C1350" s="1">
        <v>7.6537503975285004</v>
      </c>
      <c r="D1350" s="1">
        <v>16.493563497571099</v>
      </c>
    </row>
    <row r="1351" spans="1:4" ht="13.2" x14ac:dyDescent="0.25">
      <c r="A1351" s="1" t="s">
        <v>8667</v>
      </c>
      <c r="B1351" s="2" t="s">
        <v>8668</v>
      </c>
      <c r="C1351" s="1">
        <v>7.3289929015084203</v>
      </c>
      <c r="D1351" s="1">
        <v>14.5222057880984</v>
      </c>
    </row>
    <row r="1352" spans="1:4" ht="13.2" x14ac:dyDescent="0.25">
      <c r="A1352" s="1" t="s">
        <v>13359</v>
      </c>
      <c r="B1352" s="2" t="s">
        <v>13360</v>
      </c>
      <c r="C1352" s="1">
        <v>8.1785379960051294</v>
      </c>
      <c r="D1352" s="1">
        <v>16.508161512027399</v>
      </c>
    </row>
    <row r="1353" spans="1:4" ht="13.2" x14ac:dyDescent="0.25">
      <c r="A1353" s="1" t="s">
        <v>16899</v>
      </c>
      <c r="B1353" s="2" t="s">
        <v>16900</v>
      </c>
      <c r="C1353" s="1">
        <v>5.6202875984612497</v>
      </c>
      <c r="D1353" s="1">
        <v>12.096752058554401</v>
      </c>
    </row>
    <row r="1354" spans="1:4" ht="13.2" x14ac:dyDescent="0.25">
      <c r="A1354" s="1" t="s">
        <v>11565</v>
      </c>
      <c r="B1354" s="2" t="s">
        <v>11566</v>
      </c>
      <c r="C1354" s="1">
        <v>7.3534708720385904</v>
      </c>
      <c r="D1354" s="1">
        <v>16.966487341772101</v>
      </c>
    </row>
    <row r="1355" spans="1:4" ht="13.2" x14ac:dyDescent="0.25">
      <c r="A1355" s="1" t="s">
        <v>3285</v>
      </c>
      <c r="B1355" s="2" t="s">
        <v>3286</v>
      </c>
      <c r="C1355" s="1">
        <v>11.1244077144746</v>
      </c>
      <c r="D1355" s="1">
        <v>21.8825602316493</v>
      </c>
    </row>
    <row r="1356" spans="1:4" ht="13.2" x14ac:dyDescent="0.25">
      <c r="A1356" s="1" t="s">
        <v>14791</v>
      </c>
      <c r="B1356" s="2" t="s">
        <v>14792</v>
      </c>
      <c r="C1356" s="1">
        <v>10.321091611354801</v>
      </c>
      <c r="D1356" s="1">
        <v>18.266164021163998</v>
      </c>
    </row>
    <row r="1357" spans="1:4" ht="13.2" x14ac:dyDescent="0.25">
      <c r="A1357" s="1" t="s">
        <v>19159</v>
      </c>
      <c r="B1357" s="2" t="s">
        <v>19160</v>
      </c>
      <c r="C1357" s="1">
        <v>5.8330461226558397</v>
      </c>
      <c r="D1357" s="1">
        <v>11.857832744405099</v>
      </c>
    </row>
    <row r="1358" spans="1:4" ht="13.2" x14ac:dyDescent="0.25">
      <c r="A1358" s="1" t="s">
        <v>6741</v>
      </c>
      <c r="B1358" s="2" t="s">
        <v>6742</v>
      </c>
      <c r="C1358" s="1">
        <v>7.4000460185978598</v>
      </c>
      <c r="D1358" s="1">
        <v>13.4880477017195</v>
      </c>
    </row>
    <row r="1359" spans="1:4" ht="13.2" x14ac:dyDescent="0.25">
      <c r="A1359" s="1" t="s">
        <v>7875</v>
      </c>
      <c r="B1359" s="2" t="s">
        <v>7876</v>
      </c>
      <c r="C1359" s="1">
        <v>10.419137664949901</v>
      </c>
      <c r="D1359" s="1">
        <v>22.022849940688001</v>
      </c>
    </row>
    <row r="1360" spans="1:4" ht="13.2" x14ac:dyDescent="0.25">
      <c r="A1360" s="1" t="s">
        <v>769</v>
      </c>
      <c r="B1360" s="2" t="s">
        <v>770</v>
      </c>
      <c r="C1360" s="1">
        <v>7.5886220212866196</v>
      </c>
      <c r="D1360" s="1">
        <v>16.209995377038101</v>
      </c>
    </row>
    <row r="1361" spans="1:4" ht="13.2" x14ac:dyDescent="0.25">
      <c r="A1361" s="1" t="s">
        <v>4257</v>
      </c>
      <c r="B1361" s="2" t="s">
        <v>4258</v>
      </c>
      <c r="C1361" s="1">
        <v>6.4661974648905396</v>
      </c>
      <c r="D1361" s="1">
        <v>13.0272176411794</v>
      </c>
    </row>
    <row r="1362" spans="1:4" ht="13.2" x14ac:dyDescent="0.25">
      <c r="A1362" s="1" t="s">
        <v>9957</v>
      </c>
      <c r="B1362" s="2" t="s">
        <v>9958</v>
      </c>
      <c r="C1362" s="1">
        <v>7.3052269459848</v>
      </c>
      <c r="D1362" s="1">
        <v>15.2720632124859</v>
      </c>
    </row>
    <row r="1363" spans="1:4" ht="13.2" x14ac:dyDescent="0.25">
      <c r="A1363" s="1" t="s">
        <v>10293</v>
      </c>
      <c r="B1363" s="2" t="s">
        <v>10294</v>
      </c>
      <c r="C1363" s="1">
        <v>10.868395477355</v>
      </c>
      <c r="D1363" s="1">
        <v>26.3665102108036</v>
      </c>
    </row>
    <row r="1364" spans="1:4" ht="13.2" x14ac:dyDescent="0.25">
      <c r="A1364" s="1" t="s">
        <v>11891</v>
      </c>
      <c r="B1364" s="2" t="s">
        <v>11892</v>
      </c>
      <c r="C1364" s="1">
        <v>8.6145038262770797</v>
      </c>
      <c r="D1364" s="1">
        <v>19.737448019260199</v>
      </c>
    </row>
    <row r="1365" spans="1:4" ht="13.2" x14ac:dyDescent="0.25">
      <c r="A1365" s="1" t="s">
        <v>14079</v>
      </c>
      <c r="B1365" s="2" t="s">
        <v>14080</v>
      </c>
      <c r="C1365" s="1">
        <v>6.7744511471519004</v>
      </c>
      <c r="D1365" s="1">
        <v>13.549995467319301</v>
      </c>
    </row>
    <row r="1366" spans="1:4" ht="13.2" x14ac:dyDescent="0.25">
      <c r="A1366" s="1" t="s">
        <v>9919</v>
      </c>
      <c r="B1366" s="2" t="s">
        <v>9920</v>
      </c>
      <c r="C1366" s="1">
        <v>9.2829235308581204</v>
      </c>
      <c r="D1366" s="1">
        <v>22.766788099574999</v>
      </c>
    </row>
    <row r="1367" spans="1:4" ht="13.2" x14ac:dyDescent="0.25">
      <c r="A1367" s="1" t="s">
        <v>14229</v>
      </c>
      <c r="B1367" s="2" t="s">
        <v>14230</v>
      </c>
      <c r="C1367" s="1">
        <v>7.9307179591284198</v>
      </c>
      <c r="D1367" s="1">
        <v>18.749088256746798</v>
      </c>
    </row>
    <row r="1368" spans="1:4" ht="13.2" x14ac:dyDescent="0.25">
      <c r="A1368" s="1" t="s">
        <v>9737</v>
      </c>
      <c r="B1368" s="2" t="s">
        <v>9738</v>
      </c>
      <c r="C1368" s="1">
        <v>8.5007676035056008</v>
      </c>
      <c r="D1368" s="1">
        <v>18.6849303272271</v>
      </c>
    </row>
    <row r="1369" spans="1:4" ht="13.2" x14ac:dyDescent="0.25">
      <c r="A1369" s="1" t="s">
        <v>19281</v>
      </c>
      <c r="B1369" s="2" t="s">
        <v>19282</v>
      </c>
      <c r="C1369" s="1">
        <v>6.2095692090395396</v>
      </c>
      <c r="D1369" s="1">
        <v>14.6637530562347</v>
      </c>
    </row>
    <row r="1370" spans="1:4" ht="13.2" x14ac:dyDescent="0.25">
      <c r="A1370" s="1" t="s">
        <v>8635</v>
      </c>
      <c r="B1370" s="2" t="s">
        <v>8636</v>
      </c>
      <c r="C1370" s="1">
        <v>7.6114516604079201</v>
      </c>
      <c r="D1370" s="1">
        <v>15.529916589434601</v>
      </c>
    </row>
    <row r="1371" spans="1:4" ht="13.2" x14ac:dyDescent="0.25">
      <c r="A1371" s="1" t="s">
        <v>7261</v>
      </c>
      <c r="B1371" s="2" t="s">
        <v>7262</v>
      </c>
      <c r="C1371" s="1">
        <v>8.4490861575613199</v>
      </c>
      <c r="D1371" s="1">
        <v>18.821447935234598</v>
      </c>
    </row>
    <row r="1372" spans="1:4" ht="13.2" x14ac:dyDescent="0.25">
      <c r="A1372" s="1" t="s">
        <v>2317</v>
      </c>
      <c r="B1372" s="2" t="s">
        <v>2318</v>
      </c>
      <c r="C1372" s="1">
        <v>8.0401459183893902</v>
      </c>
      <c r="D1372" s="1">
        <v>15.7089446943959</v>
      </c>
    </row>
    <row r="1373" spans="1:4" ht="13.2" x14ac:dyDescent="0.25">
      <c r="A1373" s="1" t="s">
        <v>19803</v>
      </c>
      <c r="B1373" s="2" t="s">
        <v>19804</v>
      </c>
      <c r="C1373" s="1">
        <v>5.8644790257104198</v>
      </c>
      <c r="D1373" s="1">
        <v>13.3564132104454</v>
      </c>
    </row>
    <row r="1374" spans="1:4" ht="13.2" x14ac:dyDescent="0.25">
      <c r="A1374" s="1" t="s">
        <v>20335</v>
      </c>
      <c r="B1374" s="2" t="s">
        <v>20336</v>
      </c>
      <c r="C1374" s="1">
        <v>5.8630586305863099</v>
      </c>
      <c r="D1374" s="1">
        <v>15.1217171717171</v>
      </c>
    </row>
    <row r="1375" spans="1:4" ht="13.2" x14ac:dyDescent="0.25">
      <c r="A1375" s="1" t="s">
        <v>6679</v>
      </c>
      <c r="B1375" s="2" t="s">
        <v>6680</v>
      </c>
      <c r="C1375" s="1">
        <v>9.2090743814718099</v>
      </c>
      <c r="D1375" s="1">
        <v>17.5086858607906</v>
      </c>
    </row>
    <row r="1376" spans="1:4" ht="13.2" x14ac:dyDescent="0.25">
      <c r="A1376" s="1" t="s">
        <v>13847</v>
      </c>
      <c r="B1376" s="2" t="s">
        <v>13848</v>
      </c>
      <c r="C1376" s="1">
        <v>7.9115948978613</v>
      </c>
      <c r="D1376" s="1">
        <v>16.081591039632301</v>
      </c>
    </row>
    <row r="1377" spans="1:4" ht="13.2" x14ac:dyDescent="0.25">
      <c r="A1377" s="1" t="s">
        <v>10303</v>
      </c>
      <c r="B1377" s="2" t="s">
        <v>10304</v>
      </c>
      <c r="C1377" s="1">
        <v>9.6300004236300794</v>
      </c>
      <c r="D1377" s="1">
        <v>20.7452080175172</v>
      </c>
    </row>
    <row r="1378" spans="1:4" ht="13.2" x14ac:dyDescent="0.25">
      <c r="A1378" s="1" t="s">
        <v>19321</v>
      </c>
      <c r="B1378" s="2" t="s">
        <v>19322</v>
      </c>
      <c r="C1378" s="1">
        <v>7.35007183908046</v>
      </c>
      <c r="D1378" s="1">
        <v>15.241171993911699</v>
      </c>
    </row>
    <row r="1379" spans="1:4" ht="13.2" x14ac:dyDescent="0.25">
      <c r="A1379" s="1" t="s">
        <v>7991</v>
      </c>
      <c r="B1379" s="2" t="s">
        <v>7992</v>
      </c>
      <c r="C1379" s="1">
        <v>8.3387246665966597</v>
      </c>
      <c r="D1379" s="1">
        <v>16.9140203133772</v>
      </c>
    </row>
    <row r="1380" spans="1:4" ht="13.2" x14ac:dyDescent="0.25">
      <c r="A1380" s="1" t="s">
        <v>4601</v>
      </c>
      <c r="B1380" s="2" t="s">
        <v>4602</v>
      </c>
      <c r="C1380" s="1">
        <v>9.2883251402155498</v>
      </c>
      <c r="D1380" s="1">
        <v>18.926290518723501</v>
      </c>
    </row>
    <row r="1381" spans="1:4" ht="13.2" x14ac:dyDescent="0.25">
      <c r="A1381" s="1" t="s">
        <v>783</v>
      </c>
      <c r="B1381" s="2" t="s">
        <v>784</v>
      </c>
      <c r="C1381" s="1">
        <v>8.7436989042319304</v>
      </c>
      <c r="D1381" s="1">
        <v>17.401848685351698</v>
      </c>
    </row>
    <row r="1382" spans="1:4" ht="13.2" x14ac:dyDescent="0.25">
      <c r="A1382" s="1" t="s">
        <v>7379</v>
      </c>
      <c r="B1382" s="2" t="s">
        <v>7380</v>
      </c>
      <c r="C1382" s="1">
        <v>6.4060888288017601</v>
      </c>
      <c r="D1382" s="1">
        <v>12.938466226311199</v>
      </c>
    </row>
    <row r="1383" spans="1:4" ht="13.2" x14ac:dyDescent="0.25">
      <c r="A1383" s="1" t="s">
        <v>6833</v>
      </c>
      <c r="B1383" s="2" t="s">
        <v>6834</v>
      </c>
      <c r="C1383" s="1">
        <v>8.2847047071046092</v>
      </c>
      <c r="D1383" s="1">
        <v>17.419163244658598</v>
      </c>
    </row>
    <row r="1384" spans="1:4" ht="13.2" x14ac:dyDescent="0.25">
      <c r="A1384" s="1" t="s">
        <v>8771</v>
      </c>
      <c r="B1384" s="2" t="s">
        <v>8772</v>
      </c>
      <c r="C1384" s="1">
        <v>9.5928808286294398</v>
      </c>
      <c r="D1384" s="1">
        <v>23.017525225703601</v>
      </c>
    </row>
    <row r="1385" spans="1:4" ht="13.2" x14ac:dyDescent="0.25">
      <c r="A1385" s="1" t="s">
        <v>20363</v>
      </c>
      <c r="B1385" s="2" t="s">
        <v>20364</v>
      </c>
      <c r="C1385" s="1">
        <v>5.3922764227642199</v>
      </c>
      <c r="D1385" s="1">
        <v>13.515126050420101</v>
      </c>
    </row>
    <row r="1386" spans="1:4" ht="13.2" x14ac:dyDescent="0.25">
      <c r="A1386" s="1" t="s">
        <v>15067</v>
      </c>
      <c r="B1386" s="2" t="s">
        <v>15068</v>
      </c>
      <c r="C1386" s="1">
        <v>8.8538504177059796</v>
      </c>
      <c r="D1386" s="1">
        <v>19.210992346265499</v>
      </c>
    </row>
    <row r="1387" spans="1:4" ht="13.2" x14ac:dyDescent="0.25">
      <c r="A1387" s="1" t="s">
        <v>18015</v>
      </c>
      <c r="B1387" s="2" t="s">
        <v>18016</v>
      </c>
      <c r="C1387" s="1">
        <v>7.8105913381454597</v>
      </c>
      <c r="D1387" s="1">
        <v>18.901134864080198</v>
      </c>
    </row>
    <row r="1388" spans="1:4" ht="13.2" x14ac:dyDescent="0.25">
      <c r="A1388" s="1" t="s">
        <v>4305</v>
      </c>
      <c r="B1388" s="2" t="s">
        <v>4306</v>
      </c>
      <c r="C1388" s="1">
        <v>8.3150718044430594</v>
      </c>
      <c r="D1388" s="1">
        <v>17.7598088486045</v>
      </c>
    </row>
    <row r="1389" spans="1:4" ht="13.2" x14ac:dyDescent="0.25">
      <c r="A1389" s="1" t="s">
        <v>8887</v>
      </c>
      <c r="B1389" s="2" t="s">
        <v>8888</v>
      </c>
      <c r="C1389" s="1">
        <v>7.9481641529684204</v>
      </c>
      <c r="D1389" s="1">
        <v>16.568903916027399</v>
      </c>
    </row>
    <row r="1390" spans="1:4" ht="13.2" x14ac:dyDescent="0.25">
      <c r="A1390" s="1" t="s">
        <v>10399</v>
      </c>
      <c r="B1390" s="2" t="s">
        <v>10400</v>
      </c>
      <c r="C1390" s="1">
        <v>8.4010890454836602</v>
      </c>
      <c r="D1390" s="1">
        <v>17.813763399693698</v>
      </c>
    </row>
    <row r="1391" spans="1:4" ht="13.2" x14ac:dyDescent="0.25">
      <c r="A1391" s="1" t="s">
        <v>4923</v>
      </c>
      <c r="B1391" s="2" t="s">
        <v>4924</v>
      </c>
      <c r="C1391" s="1">
        <v>9.4816007888898</v>
      </c>
      <c r="D1391" s="1">
        <v>19.316356884705399</v>
      </c>
    </row>
    <row r="1392" spans="1:4" ht="13.2" x14ac:dyDescent="0.25">
      <c r="A1392" s="1" t="s">
        <v>12765</v>
      </c>
      <c r="B1392" s="2" t="s">
        <v>12766</v>
      </c>
      <c r="C1392" s="1">
        <v>9.4688420181968596</v>
      </c>
      <c r="D1392" s="1">
        <v>19.5923791655499</v>
      </c>
    </row>
    <row r="1393" spans="1:4" ht="13.2" x14ac:dyDescent="0.25">
      <c r="A1393" s="1" t="s">
        <v>9145</v>
      </c>
      <c r="B1393" s="2" t="s">
        <v>9146</v>
      </c>
      <c r="C1393" s="1">
        <v>8.5804536818469597</v>
      </c>
      <c r="D1393" s="1">
        <v>17.632442124698098</v>
      </c>
    </row>
    <row r="1394" spans="1:4" ht="13.2" x14ac:dyDescent="0.25">
      <c r="A1394" s="1" t="s">
        <v>14341</v>
      </c>
      <c r="B1394" s="2" t="s">
        <v>14342</v>
      </c>
      <c r="C1394" s="1">
        <v>6.7180506721819997</v>
      </c>
      <c r="D1394" s="1">
        <v>13.5205520051866</v>
      </c>
    </row>
    <row r="1395" spans="1:4" ht="13.2" x14ac:dyDescent="0.25">
      <c r="A1395" s="1" t="s">
        <v>20089</v>
      </c>
      <c r="B1395" s="2" t="s">
        <v>20090</v>
      </c>
      <c r="C1395" s="1">
        <v>5.9622874149659797</v>
      </c>
      <c r="D1395" s="1">
        <v>12.294558697514899</v>
      </c>
    </row>
    <row r="1396" spans="1:4" ht="13.2" x14ac:dyDescent="0.25">
      <c r="A1396" s="1" t="s">
        <v>3161</v>
      </c>
      <c r="B1396" s="2" t="s">
        <v>3162</v>
      </c>
      <c r="C1396" s="1">
        <v>8.3053306933931399</v>
      </c>
      <c r="D1396" s="1">
        <v>17.209711771457702</v>
      </c>
    </row>
    <row r="1397" spans="1:4" ht="13.2" x14ac:dyDescent="0.25">
      <c r="A1397" s="1" t="s">
        <v>20219</v>
      </c>
      <c r="B1397" s="2" t="s">
        <v>20220</v>
      </c>
      <c r="C1397" s="1">
        <v>5.9542965061378599</v>
      </c>
      <c r="D1397" s="1">
        <v>13.468908045977001</v>
      </c>
    </row>
    <row r="1398" spans="1:4" ht="13.2" x14ac:dyDescent="0.25">
      <c r="A1398" s="1" t="s">
        <v>5607</v>
      </c>
      <c r="B1398" s="2" t="s">
        <v>5608</v>
      </c>
      <c r="C1398" s="1">
        <v>7.6108331880773896</v>
      </c>
      <c r="D1398" s="1">
        <v>16.137976089881999</v>
      </c>
    </row>
    <row r="1399" spans="1:4" ht="13.2" x14ac:dyDescent="0.25">
      <c r="A1399" s="1" t="s">
        <v>1183</v>
      </c>
      <c r="B1399" s="2" t="s">
        <v>1184</v>
      </c>
      <c r="C1399" s="1">
        <v>8.3309368313852907</v>
      </c>
      <c r="D1399" s="1">
        <v>15.457280497280401</v>
      </c>
    </row>
    <row r="1400" spans="1:4" ht="13.2" x14ac:dyDescent="0.25">
      <c r="A1400" s="1" t="s">
        <v>4331</v>
      </c>
      <c r="B1400" s="2" t="s">
        <v>4332</v>
      </c>
      <c r="C1400" s="1">
        <v>8.2300674711301305</v>
      </c>
      <c r="D1400" s="1">
        <v>17.3624663179584</v>
      </c>
    </row>
    <row r="1401" spans="1:4" ht="13.2" x14ac:dyDescent="0.25">
      <c r="A1401" s="1" t="s">
        <v>20283</v>
      </c>
      <c r="B1401" s="2" t="s">
        <v>20284</v>
      </c>
      <c r="C1401" s="1">
        <v>5.4823020625415797</v>
      </c>
      <c r="D1401" s="1">
        <v>11.9251295336787</v>
      </c>
    </row>
    <row r="1402" spans="1:4" ht="13.2" x14ac:dyDescent="0.25">
      <c r="A1402" s="1" t="s">
        <v>9563</v>
      </c>
      <c r="B1402" s="2" t="s">
        <v>9564</v>
      </c>
      <c r="C1402" s="1">
        <v>9.4289981990539999</v>
      </c>
      <c r="D1402" s="1">
        <v>21.5542012057272</v>
      </c>
    </row>
    <row r="1403" spans="1:4" ht="13.2" x14ac:dyDescent="0.25">
      <c r="A1403" s="1" t="s">
        <v>15989</v>
      </c>
      <c r="B1403" s="2" t="s">
        <v>15990</v>
      </c>
      <c r="C1403" s="1">
        <v>6.2267185936830103</v>
      </c>
      <c r="D1403" s="1">
        <v>13.0402652652652</v>
      </c>
    </row>
    <row r="1404" spans="1:4" ht="13.2" x14ac:dyDescent="0.25">
      <c r="A1404" s="1" t="s">
        <v>6277</v>
      </c>
      <c r="B1404" s="2" t="s">
        <v>6278</v>
      </c>
      <c r="C1404" s="1">
        <v>7.5167088646442402</v>
      </c>
      <c r="D1404" s="1">
        <v>14.8225398286878</v>
      </c>
    </row>
    <row r="1405" spans="1:4" ht="13.2" x14ac:dyDescent="0.25">
      <c r="A1405" s="1" t="s">
        <v>5573</v>
      </c>
      <c r="B1405" s="2" t="s">
        <v>5574</v>
      </c>
      <c r="C1405" s="1">
        <v>8.1725985507246293</v>
      </c>
      <c r="D1405" s="1">
        <v>18.670168158986598</v>
      </c>
    </row>
    <row r="1406" spans="1:4" ht="13.2" x14ac:dyDescent="0.25">
      <c r="A1406" s="1" t="s">
        <v>17219</v>
      </c>
      <c r="B1406" s="2" t="s">
        <v>17220</v>
      </c>
      <c r="C1406" s="1">
        <v>6.2873214164804603</v>
      </c>
      <c r="D1406" s="1">
        <v>12.9410441353254</v>
      </c>
    </row>
    <row r="1407" spans="1:4" ht="13.2" x14ac:dyDescent="0.25">
      <c r="A1407" s="1" t="s">
        <v>9061</v>
      </c>
      <c r="B1407" s="2" t="s">
        <v>9062</v>
      </c>
      <c r="C1407" s="1">
        <v>8.0157608177431801</v>
      </c>
      <c r="D1407" s="1">
        <v>16.8345034013605</v>
      </c>
    </row>
    <row r="1408" spans="1:4" ht="13.2" x14ac:dyDescent="0.25">
      <c r="A1408" s="1" t="s">
        <v>5453</v>
      </c>
      <c r="B1408" s="2" t="s">
        <v>5454</v>
      </c>
      <c r="C1408" s="1">
        <v>8.2794097416276102</v>
      </c>
      <c r="D1408" s="1">
        <v>18.760115038115</v>
      </c>
    </row>
    <row r="1409" spans="1:4" ht="13.2" x14ac:dyDescent="0.25">
      <c r="A1409" s="1" t="s">
        <v>10177</v>
      </c>
      <c r="B1409" s="2" t="s">
        <v>10178</v>
      </c>
      <c r="C1409" s="1">
        <v>7.2504083940688604</v>
      </c>
      <c r="D1409" s="1">
        <v>15.705291423476</v>
      </c>
    </row>
    <row r="1410" spans="1:4" ht="13.2" x14ac:dyDescent="0.25">
      <c r="A1410" s="1" t="s">
        <v>12053</v>
      </c>
      <c r="B1410" s="2" t="s">
        <v>12054</v>
      </c>
      <c r="C1410" s="1">
        <v>7.8963905775075904</v>
      </c>
      <c r="D1410" s="1">
        <v>15.6645601319898</v>
      </c>
    </row>
    <row r="1411" spans="1:4" ht="13.2" x14ac:dyDescent="0.25">
      <c r="A1411" s="1" t="s">
        <v>14609</v>
      </c>
      <c r="B1411" s="2" t="s">
        <v>14610</v>
      </c>
      <c r="C1411" s="1">
        <v>7.4987981810307396</v>
      </c>
      <c r="D1411" s="1">
        <v>14.823561410407599</v>
      </c>
    </row>
    <row r="1412" spans="1:4" ht="13.2" x14ac:dyDescent="0.25">
      <c r="A1412" s="1" t="s">
        <v>9497</v>
      </c>
      <c r="B1412" s="2" t="s">
        <v>9498</v>
      </c>
      <c r="C1412" s="1">
        <v>7.29538378165336</v>
      </c>
      <c r="D1412" s="1">
        <v>15.1611036908419</v>
      </c>
    </row>
    <row r="1413" spans="1:4" ht="13.2" x14ac:dyDescent="0.25">
      <c r="A1413" s="1" t="s">
        <v>16295</v>
      </c>
      <c r="B1413" s="2" t="s">
        <v>16296</v>
      </c>
      <c r="C1413" s="1">
        <v>9.2778041315990798</v>
      </c>
      <c r="D1413" s="1">
        <v>21.531796690307299</v>
      </c>
    </row>
    <row r="1414" spans="1:4" ht="13.2" x14ac:dyDescent="0.25">
      <c r="A1414" s="1" t="s">
        <v>14771</v>
      </c>
      <c r="B1414" s="2" t="s">
        <v>14772</v>
      </c>
      <c r="C1414" s="1">
        <v>8.6890239802778808</v>
      </c>
      <c r="D1414" s="1">
        <v>20.504013539651801</v>
      </c>
    </row>
    <row r="1415" spans="1:4" ht="13.2" x14ac:dyDescent="0.25">
      <c r="A1415" s="1" t="s">
        <v>13241</v>
      </c>
      <c r="B1415" s="2" t="s">
        <v>13242</v>
      </c>
      <c r="C1415" s="1">
        <v>7.5626859988283499</v>
      </c>
      <c r="D1415" s="1">
        <v>15.669573297650899</v>
      </c>
    </row>
    <row r="1416" spans="1:4" ht="13.2" x14ac:dyDescent="0.25">
      <c r="A1416" s="1" t="s">
        <v>14199</v>
      </c>
      <c r="B1416" s="2" t="s">
        <v>14200</v>
      </c>
      <c r="C1416" s="1">
        <v>6.7659840613336</v>
      </c>
      <c r="D1416" s="1">
        <v>14.095641844843099</v>
      </c>
    </row>
    <row r="1417" spans="1:4" ht="13.2" x14ac:dyDescent="0.25">
      <c r="A1417" s="1" t="s">
        <v>11963</v>
      </c>
      <c r="B1417" s="2" t="s">
        <v>11964</v>
      </c>
      <c r="C1417" s="1">
        <v>7.9602962907305796</v>
      </c>
      <c r="D1417" s="1">
        <v>17.362434522324701</v>
      </c>
    </row>
    <row r="1418" spans="1:4" ht="13.2" x14ac:dyDescent="0.25">
      <c r="A1418" s="1" t="s">
        <v>15553</v>
      </c>
      <c r="B1418" s="2" t="s">
        <v>15554</v>
      </c>
      <c r="C1418" s="1">
        <v>8.7380317168265709</v>
      </c>
      <c r="D1418" s="1">
        <v>17.760235422513201</v>
      </c>
    </row>
    <row r="1419" spans="1:4" ht="13.2" x14ac:dyDescent="0.25">
      <c r="A1419" s="1" t="s">
        <v>11785</v>
      </c>
      <c r="B1419" s="2" t="s">
        <v>11786</v>
      </c>
      <c r="C1419" s="1">
        <v>6.9140347646755496</v>
      </c>
      <c r="D1419" s="1">
        <v>14.198650426030699</v>
      </c>
    </row>
    <row r="1420" spans="1:4" ht="13.2" x14ac:dyDescent="0.25">
      <c r="A1420" s="1" t="s">
        <v>19195</v>
      </c>
      <c r="B1420" s="2" t="s">
        <v>19196</v>
      </c>
      <c r="C1420" s="1">
        <v>5.2191123653155396</v>
      </c>
      <c r="D1420" s="1">
        <v>11.034751773049599</v>
      </c>
    </row>
    <row r="1421" spans="1:4" ht="13.2" x14ac:dyDescent="0.25">
      <c r="A1421" s="1" t="s">
        <v>15161</v>
      </c>
      <c r="B1421" s="2" t="s">
        <v>15162</v>
      </c>
      <c r="C1421" s="1">
        <v>7.6026147342995101</v>
      </c>
      <c r="D1421" s="1">
        <v>15.9283938306076</v>
      </c>
    </row>
    <row r="1422" spans="1:4" ht="13.2" x14ac:dyDescent="0.25">
      <c r="A1422" s="1" t="s">
        <v>10723</v>
      </c>
      <c r="B1422" s="2" t="s">
        <v>10724</v>
      </c>
      <c r="C1422" s="1">
        <v>8.8695893671890502</v>
      </c>
      <c r="D1422" s="1">
        <v>19.711177446102798</v>
      </c>
    </row>
    <row r="1423" spans="1:4" ht="13.2" x14ac:dyDescent="0.25">
      <c r="A1423" s="1" t="s">
        <v>15745</v>
      </c>
      <c r="B1423" s="2" t="s">
        <v>15746</v>
      </c>
      <c r="C1423" s="1">
        <v>9.8885978112175099</v>
      </c>
      <c r="D1423" s="1">
        <v>23.9897685389945</v>
      </c>
    </row>
    <row r="1424" spans="1:4" ht="13.2" x14ac:dyDescent="0.25">
      <c r="A1424" s="1" t="s">
        <v>16511</v>
      </c>
      <c r="B1424" s="2" t="s">
        <v>16512</v>
      </c>
      <c r="C1424" s="1">
        <v>8.1559335698161792</v>
      </c>
      <c r="D1424" s="1">
        <v>16.592168313866399</v>
      </c>
    </row>
    <row r="1425" spans="1:4" ht="13.2" x14ac:dyDescent="0.25">
      <c r="A1425" s="1" t="s">
        <v>713</v>
      </c>
      <c r="B1425" s="2" t="s">
        <v>714</v>
      </c>
      <c r="C1425" s="1">
        <v>7.9912632876550402</v>
      </c>
      <c r="D1425" s="1">
        <v>15.668033706494899</v>
      </c>
    </row>
    <row r="1426" spans="1:4" ht="13.2" x14ac:dyDescent="0.25">
      <c r="A1426" s="1" t="s">
        <v>4883</v>
      </c>
      <c r="B1426" s="2" t="s">
        <v>4884</v>
      </c>
      <c r="C1426" s="1">
        <v>8.7549993863273698</v>
      </c>
      <c r="D1426" s="1">
        <v>17.470144670144599</v>
      </c>
    </row>
    <row r="1427" spans="1:4" ht="13.2" x14ac:dyDescent="0.25">
      <c r="A1427" s="1" t="s">
        <v>11449</v>
      </c>
      <c r="B1427" s="2" t="s">
        <v>11450</v>
      </c>
      <c r="C1427" s="1">
        <v>8.3997491955328307</v>
      </c>
      <c r="D1427" s="1">
        <v>16.869669211195902</v>
      </c>
    </row>
    <row r="1428" spans="1:4" ht="13.2" x14ac:dyDescent="0.25">
      <c r="A1428" s="1" t="s">
        <v>17377</v>
      </c>
      <c r="B1428" s="2" t="s">
        <v>17378</v>
      </c>
      <c r="C1428" s="1">
        <v>8.5971172122492003</v>
      </c>
      <c r="D1428" s="1">
        <v>17.636125211505899</v>
      </c>
    </row>
    <row r="1429" spans="1:4" ht="13.2" x14ac:dyDescent="0.25">
      <c r="A1429" s="1" t="s">
        <v>2259</v>
      </c>
      <c r="B1429" s="2" t="s">
        <v>2260</v>
      </c>
      <c r="C1429" s="1">
        <v>8.3788222730248592</v>
      </c>
      <c r="D1429" s="1">
        <v>17.654174438980199</v>
      </c>
    </row>
    <row r="1430" spans="1:4" ht="13.2" x14ac:dyDescent="0.25">
      <c r="A1430" s="1" t="s">
        <v>1833</v>
      </c>
      <c r="B1430" s="2" t="s">
        <v>1834</v>
      </c>
      <c r="C1430" s="1">
        <v>8.1376364794215199</v>
      </c>
      <c r="D1430" s="1">
        <v>16.632776745266501</v>
      </c>
    </row>
    <row r="1431" spans="1:4" ht="13.2" x14ac:dyDescent="0.25">
      <c r="A1431" s="1" t="s">
        <v>8931</v>
      </c>
      <c r="B1431" s="2" t="s">
        <v>8932</v>
      </c>
      <c r="C1431" s="1">
        <v>7.8309819487760999</v>
      </c>
      <c r="D1431" s="1">
        <v>17.4852929662012</v>
      </c>
    </row>
    <row r="1432" spans="1:4" ht="13.2" x14ac:dyDescent="0.25">
      <c r="A1432" s="1" t="s">
        <v>17279</v>
      </c>
      <c r="B1432" s="2" t="s">
        <v>17280</v>
      </c>
      <c r="C1432" s="1">
        <v>6.2527532057875597</v>
      </c>
      <c r="D1432" s="1">
        <v>12.703704448017101</v>
      </c>
    </row>
    <row r="1433" spans="1:4" ht="13.2" x14ac:dyDescent="0.25">
      <c r="A1433" s="1" t="s">
        <v>19005</v>
      </c>
      <c r="B1433" s="2" t="s">
        <v>19006</v>
      </c>
      <c r="C1433" s="1">
        <v>5.4260705882352998</v>
      </c>
      <c r="D1433" s="1">
        <v>11.454928315412101</v>
      </c>
    </row>
    <row r="1434" spans="1:4" ht="13.2" x14ac:dyDescent="0.25">
      <c r="A1434" s="1" t="s">
        <v>17133</v>
      </c>
      <c r="B1434" s="2" t="s">
        <v>17134</v>
      </c>
      <c r="C1434" s="1">
        <v>9.1436616012104395</v>
      </c>
      <c r="D1434" s="1">
        <v>17.9727855153203</v>
      </c>
    </row>
    <row r="1435" spans="1:4" ht="13.2" x14ac:dyDescent="0.25">
      <c r="A1435" s="1" t="s">
        <v>11119</v>
      </c>
      <c r="B1435" s="2" t="s">
        <v>11120</v>
      </c>
      <c r="C1435" s="1">
        <v>12.695024108224199</v>
      </c>
      <c r="D1435" s="1">
        <v>32.1769057453999</v>
      </c>
    </row>
    <row r="1436" spans="1:4" ht="13.2" x14ac:dyDescent="0.25">
      <c r="A1436" s="1" t="s">
        <v>4911</v>
      </c>
      <c r="B1436" s="2" t="s">
        <v>4912</v>
      </c>
      <c r="C1436" s="1">
        <v>6.38615274071031</v>
      </c>
      <c r="D1436" s="1">
        <v>12.841786990908799</v>
      </c>
    </row>
    <row r="1437" spans="1:4" ht="13.2" x14ac:dyDescent="0.25">
      <c r="A1437" s="1" t="s">
        <v>15143</v>
      </c>
      <c r="B1437" s="2" t="s">
        <v>15144</v>
      </c>
      <c r="C1437" s="1">
        <v>7.7240283465831503</v>
      </c>
      <c r="D1437" s="1">
        <v>17.942986235786901</v>
      </c>
    </row>
    <row r="1438" spans="1:4" ht="13.2" x14ac:dyDescent="0.25">
      <c r="A1438" s="1" t="s">
        <v>2349</v>
      </c>
      <c r="B1438" s="2" t="s">
        <v>2350</v>
      </c>
      <c r="C1438" s="1">
        <v>8.7042066356669796</v>
      </c>
      <c r="D1438" s="1">
        <v>18.750953651216999</v>
      </c>
    </row>
    <row r="1439" spans="1:4" ht="13.2" x14ac:dyDescent="0.25">
      <c r="A1439" s="1" t="s">
        <v>6887</v>
      </c>
      <c r="B1439" s="2" t="s">
        <v>6888</v>
      </c>
      <c r="C1439" s="1">
        <v>6.9243598382749303</v>
      </c>
      <c r="D1439" s="1">
        <v>14.261248650316199</v>
      </c>
    </row>
    <row r="1440" spans="1:4" ht="13.2" x14ac:dyDescent="0.25">
      <c r="A1440" s="1" t="s">
        <v>12761</v>
      </c>
      <c r="B1440" s="2" t="s">
        <v>12762</v>
      </c>
      <c r="C1440" s="1">
        <v>7.2777566435108501</v>
      </c>
      <c r="D1440" s="1">
        <v>14.932030303030301</v>
      </c>
    </row>
    <row r="1441" spans="1:4" ht="13.2" x14ac:dyDescent="0.25">
      <c r="A1441" s="1" t="s">
        <v>4875</v>
      </c>
      <c r="B1441" s="2" t="s">
        <v>4876</v>
      </c>
      <c r="C1441" s="1">
        <v>7.84157328643873</v>
      </c>
      <c r="D1441" s="1">
        <v>16.141587587587502</v>
      </c>
    </row>
    <row r="1442" spans="1:4" ht="13.2" x14ac:dyDescent="0.25">
      <c r="A1442" s="1" t="s">
        <v>7883</v>
      </c>
      <c r="B1442" s="2" t="s">
        <v>7884</v>
      </c>
      <c r="C1442" s="1">
        <v>6.0150889883430398</v>
      </c>
      <c r="D1442" s="1">
        <v>11.4859145156813</v>
      </c>
    </row>
    <row r="1443" spans="1:4" ht="13.2" x14ac:dyDescent="0.25">
      <c r="A1443" s="1" t="s">
        <v>6819</v>
      </c>
      <c r="B1443" s="2" t="s">
        <v>6820</v>
      </c>
      <c r="C1443" s="1">
        <v>8.6713294031186106</v>
      </c>
      <c r="D1443" s="1">
        <v>19.3804738562091</v>
      </c>
    </row>
    <row r="1444" spans="1:4" ht="13.2" x14ac:dyDescent="0.25">
      <c r="A1444" s="1" t="s">
        <v>1669</v>
      </c>
      <c r="B1444" s="2" t="s">
        <v>1670</v>
      </c>
      <c r="C1444" s="1">
        <v>10.0994581464872</v>
      </c>
      <c r="D1444" s="1">
        <v>21.1877831922715</v>
      </c>
    </row>
    <row r="1445" spans="1:4" ht="13.2" x14ac:dyDescent="0.25">
      <c r="A1445" s="1" t="s">
        <v>13729</v>
      </c>
      <c r="B1445" s="2" t="s">
        <v>13730</v>
      </c>
      <c r="C1445" s="1">
        <v>9.29922191832501</v>
      </c>
      <c r="D1445" s="1">
        <v>19.691876019575801</v>
      </c>
    </row>
    <row r="1446" spans="1:4" ht="13.2" x14ac:dyDescent="0.25">
      <c r="A1446" s="1" t="s">
        <v>4533</v>
      </c>
      <c r="B1446" s="2" t="s">
        <v>4534</v>
      </c>
      <c r="C1446" s="1">
        <v>6.7410790852786997</v>
      </c>
      <c r="D1446" s="1">
        <v>13.5989233498501</v>
      </c>
    </row>
    <row r="1447" spans="1:4" ht="13.2" x14ac:dyDescent="0.25">
      <c r="A1447" s="1" t="s">
        <v>2383</v>
      </c>
      <c r="B1447" s="2" t="s">
        <v>2384</v>
      </c>
      <c r="C1447" s="1">
        <v>9.1494551992352005</v>
      </c>
      <c r="D1447" s="1">
        <v>18.783102877209799</v>
      </c>
    </row>
    <row r="1448" spans="1:4" ht="13.2" x14ac:dyDescent="0.25">
      <c r="A1448" s="1" t="s">
        <v>12767</v>
      </c>
      <c r="B1448" s="2" t="s">
        <v>12768</v>
      </c>
      <c r="C1448" s="1">
        <v>7.0784390768467098</v>
      </c>
      <c r="D1448" s="1">
        <v>15.449430297468799</v>
      </c>
    </row>
    <row r="1449" spans="1:4" ht="13.2" x14ac:dyDescent="0.25">
      <c r="A1449" s="1" t="s">
        <v>14673</v>
      </c>
      <c r="B1449" s="2" t="s">
        <v>14674</v>
      </c>
      <c r="C1449" s="1">
        <v>7.7581629287598997</v>
      </c>
      <c r="D1449" s="1">
        <v>16.4045501704461</v>
      </c>
    </row>
    <row r="1450" spans="1:4" ht="13.2" x14ac:dyDescent="0.25">
      <c r="A1450" s="1" t="s">
        <v>8351</v>
      </c>
      <c r="B1450" s="2" t="s">
        <v>8352</v>
      </c>
      <c r="C1450" s="1">
        <v>8.3925710838600498</v>
      </c>
      <c r="D1450" s="1">
        <v>20.6552309442548</v>
      </c>
    </row>
    <row r="1451" spans="1:4" ht="13.2" x14ac:dyDescent="0.25">
      <c r="A1451" s="1" t="s">
        <v>14619</v>
      </c>
      <c r="B1451" s="2" t="s">
        <v>14620</v>
      </c>
      <c r="C1451" s="1">
        <v>7.3800431910569104</v>
      </c>
      <c r="D1451" s="1">
        <v>16.208601252609501</v>
      </c>
    </row>
    <row r="1452" spans="1:4" ht="13.2" x14ac:dyDescent="0.25">
      <c r="A1452" s="1" t="s">
        <v>3311</v>
      </c>
      <c r="B1452" s="2" t="s">
        <v>3312</v>
      </c>
      <c r="C1452" s="1">
        <v>9.8872089166844397</v>
      </c>
      <c r="D1452" s="1">
        <v>19.929089121887198</v>
      </c>
    </row>
    <row r="1453" spans="1:4" ht="13.2" x14ac:dyDescent="0.25">
      <c r="A1453" s="1" t="s">
        <v>9865</v>
      </c>
      <c r="B1453" s="2" t="s">
        <v>9866</v>
      </c>
      <c r="C1453" s="1">
        <v>7.2141726339841199</v>
      </c>
      <c r="D1453" s="1">
        <v>14.441006829088201</v>
      </c>
    </row>
    <row r="1454" spans="1:4" ht="13.2" x14ac:dyDescent="0.25">
      <c r="A1454" s="1" t="s">
        <v>4749</v>
      </c>
      <c r="B1454" s="2" t="s">
        <v>4750</v>
      </c>
      <c r="C1454" s="1">
        <v>11.300116583104201</v>
      </c>
      <c r="D1454" s="1">
        <v>23.257052918155502</v>
      </c>
    </row>
    <row r="1455" spans="1:4" ht="13.2" x14ac:dyDescent="0.25">
      <c r="A1455" s="1" t="s">
        <v>1599</v>
      </c>
      <c r="B1455" s="2" t="s">
        <v>1600</v>
      </c>
      <c r="C1455" s="1">
        <v>9.4799914040400992</v>
      </c>
      <c r="D1455" s="1">
        <v>20.396557130059399</v>
      </c>
    </row>
    <row r="1456" spans="1:4" ht="13.2" x14ac:dyDescent="0.25">
      <c r="A1456" s="1" t="s">
        <v>9739</v>
      </c>
      <c r="B1456" s="2" t="s">
        <v>9740</v>
      </c>
      <c r="C1456" s="1">
        <v>9.3036574549999003</v>
      </c>
      <c r="D1456" s="1">
        <v>18.930058468619698</v>
      </c>
    </row>
    <row r="1457" spans="1:4" ht="13.2" x14ac:dyDescent="0.25">
      <c r="A1457" s="1" t="s">
        <v>9549</v>
      </c>
      <c r="B1457" s="2" t="s">
        <v>9550</v>
      </c>
      <c r="C1457" s="1">
        <v>7.51759682106636</v>
      </c>
      <c r="D1457" s="1">
        <v>16.462463891248898</v>
      </c>
    </row>
    <row r="1458" spans="1:4" ht="13.2" x14ac:dyDescent="0.25">
      <c r="A1458" s="1" t="s">
        <v>9189</v>
      </c>
      <c r="B1458" s="2" t="s">
        <v>9190</v>
      </c>
      <c r="C1458" s="1">
        <v>8.8082318070712393</v>
      </c>
      <c r="D1458" s="1">
        <v>18.687839615814699</v>
      </c>
    </row>
    <row r="1459" spans="1:4" ht="13.2" x14ac:dyDescent="0.25">
      <c r="A1459" s="1" t="s">
        <v>13893</v>
      </c>
      <c r="B1459" s="2" t="s">
        <v>13894</v>
      </c>
      <c r="C1459" s="1">
        <v>10.869428102999301</v>
      </c>
      <c r="D1459" s="1">
        <v>25.247236076475399</v>
      </c>
    </row>
    <row r="1460" spans="1:4" ht="13.2" x14ac:dyDescent="0.25">
      <c r="A1460" s="1" t="s">
        <v>7613</v>
      </c>
      <c r="B1460" s="2" t="s">
        <v>7614</v>
      </c>
      <c r="C1460" s="1">
        <v>7.05176709696073</v>
      </c>
      <c r="D1460" s="1">
        <v>14.417481011667</v>
      </c>
    </row>
    <row r="1461" spans="1:4" ht="13.2" x14ac:dyDescent="0.25">
      <c r="A1461" s="1" t="s">
        <v>4429</v>
      </c>
      <c r="B1461" s="2" t="s">
        <v>4430</v>
      </c>
      <c r="C1461" s="1">
        <v>7.9436518230292501</v>
      </c>
      <c r="D1461" s="1">
        <v>16.665086956521701</v>
      </c>
    </row>
    <row r="1462" spans="1:4" ht="13.2" x14ac:dyDescent="0.25">
      <c r="A1462" s="1" t="s">
        <v>5769</v>
      </c>
      <c r="B1462" s="2" t="s">
        <v>5770</v>
      </c>
      <c r="C1462" s="1">
        <v>10.380224254203799</v>
      </c>
      <c r="D1462" s="1">
        <v>23.409988877481101</v>
      </c>
    </row>
    <row r="1463" spans="1:4" ht="13.2" x14ac:dyDescent="0.25">
      <c r="A1463" s="1" t="s">
        <v>7297</v>
      </c>
      <c r="B1463" s="2" t="s">
        <v>7298</v>
      </c>
      <c r="C1463" s="1">
        <v>6.1578749751342698</v>
      </c>
      <c r="D1463" s="1">
        <v>12.620853277835501</v>
      </c>
    </row>
    <row r="1464" spans="1:4" ht="13.2" x14ac:dyDescent="0.25">
      <c r="A1464" s="1" t="s">
        <v>14757</v>
      </c>
      <c r="B1464" s="2" t="s">
        <v>14758</v>
      </c>
      <c r="C1464" s="1">
        <v>8.7928948935536706</v>
      </c>
      <c r="D1464" s="1">
        <v>22.369006398193399</v>
      </c>
    </row>
    <row r="1465" spans="1:4" ht="13.2" x14ac:dyDescent="0.25">
      <c r="A1465" s="1" t="s">
        <v>2285</v>
      </c>
      <c r="B1465" s="2" t="s">
        <v>2286</v>
      </c>
      <c r="C1465" s="1">
        <v>7.1875278720310201</v>
      </c>
      <c r="D1465" s="1">
        <v>14.4022059835411</v>
      </c>
    </row>
    <row r="1466" spans="1:4" ht="13.2" x14ac:dyDescent="0.25">
      <c r="A1466" s="1" t="s">
        <v>739</v>
      </c>
      <c r="B1466" s="2" t="s">
        <v>740</v>
      </c>
      <c r="C1466" s="1">
        <v>7.98758204899588</v>
      </c>
      <c r="D1466" s="1">
        <v>16.676794187425799</v>
      </c>
    </row>
    <row r="1467" spans="1:4" ht="13.2" x14ac:dyDescent="0.25">
      <c r="A1467" s="1" t="s">
        <v>18871</v>
      </c>
      <c r="B1467" s="2" t="s">
        <v>18872</v>
      </c>
      <c r="C1467" s="1">
        <v>5.3585418528447999</v>
      </c>
      <c r="D1467" s="1">
        <v>11.172866730584801</v>
      </c>
    </row>
    <row r="1468" spans="1:4" ht="13.2" x14ac:dyDescent="0.25">
      <c r="A1468" s="1" t="s">
        <v>17507</v>
      </c>
      <c r="B1468" s="2" t="s">
        <v>17508</v>
      </c>
      <c r="C1468" s="1">
        <v>6.4182640873452002</v>
      </c>
      <c r="D1468" s="1">
        <v>13.669665948275799</v>
      </c>
    </row>
    <row r="1469" spans="1:4" ht="13.2" x14ac:dyDescent="0.25">
      <c r="A1469" s="1" t="s">
        <v>241</v>
      </c>
      <c r="B1469" s="2" t="s">
        <v>242</v>
      </c>
      <c r="C1469" s="1">
        <v>8.2623485107839691</v>
      </c>
      <c r="D1469" s="1">
        <v>14.649619303823201</v>
      </c>
    </row>
    <row r="1470" spans="1:4" ht="13.2" x14ac:dyDescent="0.25">
      <c r="A1470" s="1" t="s">
        <v>1929</v>
      </c>
      <c r="B1470" s="2" t="s">
        <v>1930</v>
      </c>
      <c r="C1470" s="1">
        <v>9.2084788665044908</v>
      </c>
      <c r="D1470" s="1">
        <v>20.703077444396499</v>
      </c>
    </row>
    <row r="1471" spans="1:4" ht="13.2" x14ac:dyDescent="0.25">
      <c r="A1471" s="1" t="s">
        <v>5597</v>
      </c>
      <c r="B1471" s="2" t="s">
        <v>5598</v>
      </c>
      <c r="C1471" s="1">
        <v>8.5507882245351201</v>
      </c>
      <c r="D1471" s="1">
        <v>18.039889201674601</v>
      </c>
    </row>
    <row r="1472" spans="1:4" ht="13.2" x14ac:dyDescent="0.25">
      <c r="A1472" s="1" t="s">
        <v>6173</v>
      </c>
      <c r="B1472" s="2" t="s">
        <v>6174</v>
      </c>
      <c r="C1472" s="1">
        <v>8.8121020417485099</v>
      </c>
      <c r="D1472" s="1">
        <v>20.226762114537401</v>
      </c>
    </row>
    <row r="1473" spans="1:4" ht="13.2" x14ac:dyDescent="0.25">
      <c r="A1473" s="1" t="s">
        <v>6431</v>
      </c>
      <c r="B1473" s="2" t="s">
        <v>6432</v>
      </c>
      <c r="C1473" s="1">
        <v>8.3900737119801292</v>
      </c>
      <c r="D1473" s="1">
        <v>18.328760614272799</v>
      </c>
    </row>
    <row r="1474" spans="1:4" ht="13.2" x14ac:dyDescent="0.25">
      <c r="A1474" s="1" t="s">
        <v>10455</v>
      </c>
      <c r="B1474" s="2" t="s">
        <v>10456</v>
      </c>
      <c r="C1474" s="1">
        <v>7.5694592740292697</v>
      </c>
      <c r="D1474" s="1">
        <v>14.3413489902427</v>
      </c>
    </row>
    <row r="1475" spans="1:4" ht="13.2" x14ac:dyDescent="0.25">
      <c r="A1475" s="1" t="s">
        <v>17405</v>
      </c>
      <c r="B1475" s="2" t="s">
        <v>17406</v>
      </c>
      <c r="C1475" s="1">
        <v>10.9288559863655</v>
      </c>
      <c r="D1475" s="1">
        <v>25.913131313131299</v>
      </c>
    </row>
    <row r="1476" spans="1:4" ht="13.2" x14ac:dyDescent="0.25">
      <c r="A1476" s="1" t="s">
        <v>19961</v>
      </c>
      <c r="B1476" s="2" t="s">
        <v>19962</v>
      </c>
      <c r="C1476" s="1">
        <v>5.6699126092384402</v>
      </c>
      <c r="D1476" s="1">
        <v>12.664197530864101</v>
      </c>
    </row>
    <row r="1477" spans="1:4" ht="13.2" x14ac:dyDescent="0.25">
      <c r="A1477" s="1" t="s">
        <v>13257</v>
      </c>
      <c r="B1477" s="2" t="s">
        <v>13258</v>
      </c>
      <c r="C1477" s="1">
        <v>7.2468270049628396</v>
      </c>
      <c r="D1477" s="1">
        <v>16.388512333551599</v>
      </c>
    </row>
    <row r="1478" spans="1:4" ht="13.2" x14ac:dyDescent="0.25">
      <c r="A1478" s="1" t="s">
        <v>9689</v>
      </c>
      <c r="B1478" s="2" t="s">
        <v>9690</v>
      </c>
      <c r="C1478" s="1">
        <v>7.5549192673816101</v>
      </c>
      <c r="D1478" s="1">
        <v>15.4123556739768</v>
      </c>
    </row>
    <row r="1479" spans="1:4" ht="13.2" x14ac:dyDescent="0.25">
      <c r="A1479" s="1" t="s">
        <v>8867</v>
      </c>
      <c r="B1479" s="2" t="s">
        <v>8868</v>
      </c>
      <c r="C1479" s="1">
        <v>8.7999464547401605</v>
      </c>
      <c r="D1479" s="1">
        <v>19.404837039459299</v>
      </c>
    </row>
    <row r="1480" spans="1:4" ht="13.2" x14ac:dyDescent="0.25">
      <c r="A1480" s="1" t="s">
        <v>10359</v>
      </c>
      <c r="B1480" s="2" t="s">
        <v>10360</v>
      </c>
      <c r="C1480" s="1">
        <v>8.0972062640963394</v>
      </c>
      <c r="D1480" s="1">
        <v>16.856787863998701</v>
      </c>
    </row>
    <row r="1481" spans="1:4" ht="13.2" x14ac:dyDescent="0.25">
      <c r="A1481" s="1" t="s">
        <v>7181</v>
      </c>
      <c r="B1481" s="2" t="s">
        <v>7182</v>
      </c>
      <c r="C1481" s="1">
        <v>8.97899689609301</v>
      </c>
      <c r="D1481" s="1">
        <v>17.613418145646801</v>
      </c>
    </row>
    <row r="1482" spans="1:4" ht="13.2" x14ac:dyDescent="0.25">
      <c r="A1482" s="1" t="s">
        <v>14711</v>
      </c>
      <c r="B1482" s="2" t="s">
        <v>14712</v>
      </c>
      <c r="C1482" s="1">
        <v>8.00182234026855</v>
      </c>
      <c r="D1482" s="1">
        <v>16.6939552238806</v>
      </c>
    </row>
    <row r="1483" spans="1:4" ht="13.2" x14ac:dyDescent="0.25">
      <c r="A1483" s="1" t="s">
        <v>15567</v>
      </c>
      <c r="B1483" s="2" t="s">
        <v>15568</v>
      </c>
      <c r="C1483" s="1">
        <v>9.1420817958179494</v>
      </c>
      <c r="D1483" s="1">
        <v>20.2367675312199</v>
      </c>
    </row>
    <row r="1484" spans="1:4" ht="13.2" x14ac:dyDescent="0.25">
      <c r="A1484" s="1" t="s">
        <v>20297</v>
      </c>
      <c r="B1484" s="2" t="s">
        <v>20298</v>
      </c>
      <c r="C1484" s="1">
        <v>5.0524352331606197</v>
      </c>
      <c r="D1484" s="1">
        <v>10.7564635272391</v>
      </c>
    </row>
    <row r="1485" spans="1:4" ht="13.2" x14ac:dyDescent="0.25">
      <c r="A1485" s="1" t="s">
        <v>17017</v>
      </c>
      <c r="B1485" s="2" t="s">
        <v>17018</v>
      </c>
      <c r="C1485" s="1">
        <v>5.9668379321281302</v>
      </c>
      <c r="D1485" s="1">
        <v>12.395746924428799</v>
      </c>
    </row>
    <row r="1486" spans="1:4" ht="13.2" x14ac:dyDescent="0.25">
      <c r="A1486" s="1" t="s">
        <v>13217</v>
      </c>
      <c r="B1486" s="2" t="s">
        <v>13218</v>
      </c>
      <c r="C1486" s="1">
        <v>10.3412610167513</v>
      </c>
      <c r="D1486" s="1">
        <v>23.396091770041298</v>
      </c>
    </row>
    <row r="1487" spans="1:4" ht="13.2" x14ac:dyDescent="0.25">
      <c r="A1487" s="1" t="s">
        <v>9653</v>
      </c>
      <c r="B1487" s="2" t="s">
        <v>9654</v>
      </c>
      <c r="C1487" s="1">
        <v>6.9890099663784797</v>
      </c>
      <c r="D1487" s="1">
        <v>14.0268640135921</v>
      </c>
    </row>
    <row r="1488" spans="1:4" ht="13.2" x14ac:dyDescent="0.25">
      <c r="A1488" s="1" t="s">
        <v>9803</v>
      </c>
      <c r="B1488" s="2" t="s">
        <v>9804</v>
      </c>
      <c r="C1488" s="1">
        <v>10.3625600924968</v>
      </c>
      <c r="D1488" s="1">
        <v>24.0824612851777</v>
      </c>
    </row>
    <row r="1489" spans="1:4" ht="13.2" x14ac:dyDescent="0.25">
      <c r="A1489" s="1" t="s">
        <v>2125</v>
      </c>
      <c r="B1489" s="2" t="s">
        <v>2126</v>
      </c>
      <c r="C1489" s="1">
        <v>9.6525925100548502</v>
      </c>
      <c r="D1489" s="1">
        <v>22.126418857068099</v>
      </c>
    </row>
    <row r="1490" spans="1:4" ht="13.2" x14ac:dyDescent="0.25">
      <c r="A1490" s="1" t="s">
        <v>6549</v>
      </c>
      <c r="B1490" s="2" t="s">
        <v>6550</v>
      </c>
      <c r="C1490" s="1">
        <v>9.5748887844611499</v>
      </c>
      <c r="D1490" s="1">
        <v>20.8159404910528</v>
      </c>
    </row>
    <row r="1491" spans="1:4" ht="13.2" x14ac:dyDescent="0.25">
      <c r="A1491" s="1" t="s">
        <v>5231</v>
      </c>
      <c r="B1491" s="2" t="s">
        <v>5232</v>
      </c>
      <c r="C1491" s="1">
        <v>8.0740129313374105</v>
      </c>
      <c r="D1491" s="1">
        <v>18.223224942150701</v>
      </c>
    </row>
    <row r="1492" spans="1:4" ht="13.2" x14ac:dyDescent="0.25">
      <c r="A1492" s="1" t="s">
        <v>19765</v>
      </c>
      <c r="B1492" s="2" t="s">
        <v>19766</v>
      </c>
      <c r="C1492" s="1">
        <v>5.2006376429199497</v>
      </c>
      <c r="D1492" s="1">
        <v>12.185987055016099</v>
      </c>
    </row>
    <row r="1493" spans="1:4" ht="13.2" x14ac:dyDescent="0.25">
      <c r="A1493" s="1" t="s">
        <v>9669</v>
      </c>
      <c r="B1493" s="2" t="s">
        <v>9670</v>
      </c>
      <c r="C1493" s="1">
        <v>7.5806096876378204</v>
      </c>
      <c r="D1493" s="1">
        <v>16.9570331588132</v>
      </c>
    </row>
    <row r="1494" spans="1:4" ht="13.2" x14ac:dyDescent="0.25">
      <c r="A1494" s="1" t="s">
        <v>5591</v>
      </c>
      <c r="B1494" s="2" t="s">
        <v>5592</v>
      </c>
      <c r="C1494" s="1">
        <v>7.9468313025819501</v>
      </c>
      <c r="D1494" s="1">
        <v>15.9016809898941</v>
      </c>
    </row>
    <row r="1495" spans="1:4" ht="13.2" x14ac:dyDescent="0.25">
      <c r="A1495" s="1" t="s">
        <v>19309</v>
      </c>
      <c r="B1495" s="2" t="s">
        <v>19310</v>
      </c>
      <c r="C1495" s="1">
        <v>6.19498659517427</v>
      </c>
      <c r="D1495" s="1">
        <v>14.837927663734099</v>
      </c>
    </row>
    <row r="1496" spans="1:4" ht="13.2" x14ac:dyDescent="0.25">
      <c r="A1496" s="1" t="s">
        <v>577</v>
      </c>
      <c r="B1496" s="2" t="s">
        <v>578</v>
      </c>
      <c r="C1496" s="1">
        <v>8.15531242807368</v>
      </c>
      <c r="D1496" s="1">
        <v>16.584302030714198</v>
      </c>
    </row>
    <row r="1497" spans="1:4" ht="13.2" x14ac:dyDescent="0.25">
      <c r="A1497" s="1" t="s">
        <v>9859</v>
      </c>
      <c r="B1497" s="2" t="s">
        <v>9860</v>
      </c>
      <c r="C1497" s="1">
        <v>7.9126059753810898</v>
      </c>
      <c r="D1497" s="1">
        <v>17.0482536807393</v>
      </c>
    </row>
    <row r="1498" spans="1:4" ht="13.2" x14ac:dyDescent="0.25">
      <c r="A1498" s="1" t="s">
        <v>19853</v>
      </c>
      <c r="B1498" s="2" t="s">
        <v>19854</v>
      </c>
      <c r="C1498" s="1">
        <v>5.43361285814116</v>
      </c>
      <c r="D1498" s="1">
        <v>12.6729166666666</v>
      </c>
    </row>
    <row r="1499" spans="1:4" ht="13.2" x14ac:dyDescent="0.25">
      <c r="A1499" s="1" t="s">
        <v>843</v>
      </c>
      <c r="B1499" s="2" t="s">
        <v>844</v>
      </c>
      <c r="C1499" s="1">
        <v>8.0415350301757993</v>
      </c>
      <c r="D1499" s="1">
        <v>16.837625621963898</v>
      </c>
    </row>
    <row r="1500" spans="1:4" ht="13.2" x14ac:dyDescent="0.25">
      <c r="A1500" s="1" t="s">
        <v>5427</v>
      </c>
      <c r="B1500" s="2" t="s">
        <v>5428</v>
      </c>
      <c r="C1500" s="1">
        <v>6.4692729325672396</v>
      </c>
      <c r="D1500" s="1">
        <v>13.4746829213419</v>
      </c>
    </row>
    <row r="1501" spans="1:4" ht="13.2" x14ac:dyDescent="0.25">
      <c r="A1501" s="1" t="s">
        <v>20271</v>
      </c>
      <c r="B1501" s="2" t="s">
        <v>20272</v>
      </c>
      <c r="C1501" s="1">
        <v>5.7143139190523202</v>
      </c>
      <c r="D1501" s="1">
        <v>13.081928480204301</v>
      </c>
    </row>
    <row r="1502" spans="1:4" ht="13.2" x14ac:dyDescent="0.25">
      <c r="A1502" s="1" t="s">
        <v>19751</v>
      </c>
      <c r="B1502" s="2" t="s">
        <v>19752</v>
      </c>
      <c r="C1502" s="1">
        <v>7.12487448155425</v>
      </c>
      <c r="D1502" s="1">
        <v>16.6018900343642</v>
      </c>
    </row>
    <row r="1503" spans="1:4" ht="13.2" x14ac:dyDescent="0.25">
      <c r="A1503" s="1" t="s">
        <v>11401</v>
      </c>
      <c r="B1503" s="2" t="s">
        <v>11402</v>
      </c>
      <c r="C1503" s="1">
        <v>10.7642367733276</v>
      </c>
      <c r="D1503" s="1">
        <v>24.539390357475401</v>
      </c>
    </row>
    <row r="1504" spans="1:4" ht="13.2" x14ac:dyDescent="0.25">
      <c r="A1504" s="1" t="s">
        <v>9171</v>
      </c>
      <c r="B1504" s="2" t="s">
        <v>9172</v>
      </c>
      <c r="C1504" s="1">
        <v>5.9754637906838104</v>
      </c>
      <c r="D1504" s="1">
        <v>11.541437600508599</v>
      </c>
    </row>
    <row r="1505" spans="1:4" ht="13.2" x14ac:dyDescent="0.25">
      <c r="A1505" s="1" t="s">
        <v>8525</v>
      </c>
      <c r="B1505" s="2" t="s">
        <v>8526</v>
      </c>
      <c r="C1505" s="1">
        <v>13.616396702053899</v>
      </c>
      <c r="D1505" s="1">
        <v>32.531621315192702</v>
      </c>
    </row>
    <row r="1506" spans="1:4" ht="13.2" x14ac:dyDescent="0.25">
      <c r="A1506" s="1" t="s">
        <v>17709</v>
      </c>
      <c r="B1506" s="2" t="s">
        <v>17710</v>
      </c>
      <c r="C1506" s="1">
        <v>8.8892525589145404</v>
      </c>
      <c r="D1506" s="1">
        <v>23.486175024582099</v>
      </c>
    </row>
    <row r="1507" spans="1:4" ht="13.2" x14ac:dyDescent="0.25">
      <c r="A1507" s="1" t="s">
        <v>16535</v>
      </c>
      <c r="B1507" s="2" t="s">
        <v>16536</v>
      </c>
      <c r="C1507" s="1">
        <v>8.0842905955092803</v>
      </c>
      <c r="D1507" s="1">
        <v>18.189119207146799</v>
      </c>
    </row>
    <row r="1508" spans="1:4" ht="13.2" x14ac:dyDescent="0.25">
      <c r="A1508" s="1" t="s">
        <v>403</v>
      </c>
      <c r="B1508" s="2" t="s">
        <v>404</v>
      </c>
      <c r="C1508" s="1">
        <v>9.5764873024329606</v>
      </c>
      <c r="D1508" s="1">
        <v>19.1177486187845</v>
      </c>
    </row>
    <row r="1509" spans="1:4" ht="13.2" x14ac:dyDescent="0.25">
      <c r="A1509" s="1" t="s">
        <v>14949</v>
      </c>
      <c r="B1509" s="2" t="s">
        <v>14950</v>
      </c>
      <c r="C1509" s="1">
        <v>6.9530496289424901</v>
      </c>
      <c r="D1509" s="1">
        <v>15.398423088366499</v>
      </c>
    </row>
    <row r="1510" spans="1:4" ht="13.2" x14ac:dyDescent="0.25">
      <c r="A1510" s="1" t="s">
        <v>19725</v>
      </c>
      <c r="B1510" s="2" t="s">
        <v>19726</v>
      </c>
      <c r="C1510" s="1">
        <v>5.5641299654576803</v>
      </c>
      <c r="D1510" s="1">
        <v>11.7123505976095</v>
      </c>
    </row>
    <row r="1511" spans="1:4" ht="13.2" x14ac:dyDescent="0.25">
      <c r="A1511" s="1" t="s">
        <v>11751</v>
      </c>
      <c r="B1511" s="2" t="s">
        <v>11752</v>
      </c>
      <c r="C1511" s="1">
        <v>11.2617558540703</v>
      </c>
      <c r="D1511" s="1">
        <v>27.890264822558098</v>
      </c>
    </row>
    <row r="1512" spans="1:4" ht="13.2" x14ac:dyDescent="0.25">
      <c r="A1512" s="1" t="s">
        <v>11669</v>
      </c>
      <c r="B1512" s="2" t="s">
        <v>11670</v>
      </c>
      <c r="C1512" s="1">
        <v>8.2458384957364501</v>
      </c>
      <c r="D1512" s="1">
        <v>17.0548852976688</v>
      </c>
    </row>
    <row r="1513" spans="1:4" ht="13.2" x14ac:dyDescent="0.25">
      <c r="A1513" s="1" t="s">
        <v>9781</v>
      </c>
      <c r="B1513" s="2" t="s">
        <v>9782</v>
      </c>
      <c r="C1513" s="1">
        <v>9.6584952438777592</v>
      </c>
      <c r="D1513" s="1">
        <v>20.188083956774701</v>
      </c>
    </row>
    <row r="1514" spans="1:4" ht="13.2" x14ac:dyDescent="0.25">
      <c r="A1514" s="1" t="s">
        <v>5931</v>
      </c>
      <c r="B1514" s="2" t="s">
        <v>5932</v>
      </c>
      <c r="C1514" s="1">
        <v>7.97697344895405</v>
      </c>
      <c r="D1514" s="1">
        <v>16.266355125701299</v>
      </c>
    </row>
    <row r="1515" spans="1:4" ht="13.2" x14ac:dyDescent="0.25">
      <c r="A1515" s="1" t="s">
        <v>7921</v>
      </c>
      <c r="B1515" s="2" t="s">
        <v>7922</v>
      </c>
      <c r="C1515" s="1">
        <v>7.4748290799018804</v>
      </c>
      <c r="D1515" s="1">
        <v>15.710698450327</v>
      </c>
    </row>
    <row r="1516" spans="1:4" ht="13.2" x14ac:dyDescent="0.25">
      <c r="A1516" s="1" t="s">
        <v>10503</v>
      </c>
      <c r="B1516" s="2" t="s">
        <v>10504</v>
      </c>
      <c r="C1516" s="1">
        <v>8.7565274010934608</v>
      </c>
      <c r="D1516" s="1">
        <v>18.6504360774303</v>
      </c>
    </row>
    <row r="1517" spans="1:4" ht="13.2" x14ac:dyDescent="0.25">
      <c r="A1517" s="1" t="s">
        <v>9937</v>
      </c>
      <c r="B1517" s="2" t="s">
        <v>9938</v>
      </c>
      <c r="C1517" s="1">
        <v>6.8545394871794798</v>
      </c>
      <c r="D1517" s="1">
        <v>13.8514529782182</v>
      </c>
    </row>
    <row r="1518" spans="1:4" ht="13.2" x14ac:dyDescent="0.25">
      <c r="A1518" s="1" t="s">
        <v>19273</v>
      </c>
      <c r="B1518" s="2" t="s">
        <v>19274</v>
      </c>
      <c r="C1518" s="1">
        <v>6.4052914245465704</v>
      </c>
      <c r="D1518" s="1">
        <v>14.062566137566099</v>
      </c>
    </row>
    <row r="1519" spans="1:4" ht="13.2" x14ac:dyDescent="0.25">
      <c r="A1519" s="1" t="s">
        <v>4871</v>
      </c>
      <c r="B1519" s="2" t="s">
        <v>4872</v>
      </c>
      <c r="C1519" s="1">
        <v>9.4498936735778702</v>
      </c>
      <c r="D1519" s="1">
        <v>19.114260723373299</v>
      </c>
    </row>
    <row r="1520" spans="1:4" ht="13.2" x14ac:dyDescent="0.25">
      <c r="A1520" s="1" t="s">
        <v>18661</v>
      </c>
      <c r="B1520" s="2" t="s">
        <v>18662</v>
      </c>
      <c r="C1520" s="1">
        <v>7.2923107255520403</v>
      </c>
      <c r="D1520" s="1">
        <v>14.044958615500301</v>
      </c>
    </row>
    <row r="1521" spans="1:4" ht="13.2" x14ac:dyDescent="0.25">
      <c r="A1521" s="1" t="s">
        <v>11413</v>
      </c>
      <c r="B1521" s="2" t="s">
        <v>11414</v>
      </c>
      <c r="C1521" s="1">
        <v>6.5957581546734598</v>
      </c>
      <c r="D1521" s="1">
        <v>13.3882622139764</v>
      </c>
    </row>
    <row r="1522" spans="1:4" ht="13.2" x14ac:dyDescent="0.25">
      <c r="A1522" s="1" t="s">
        <v>19891</v>
      </c>
      <c r="B1522" s="2" t="s">
        <v>19892</v>
      </c>
      <c r="C1522" s="1">
        <v>5.3197220225257604</v>
      </c>
      <c r="D1522" s="1">
        <v>11.3014275517487</v>
      </c>
    </row>
    <row r="1523" spans="1:4" ht="13.2" x14ac:dyDescent="0.25">
      <c r="A1523" s="1" t="s">
        <v>11809</v>
      </c>
      <c r="B1523" s="2" t="s">
        <v>11810</v>
      </c>
      <c r="C1523" s="1">
        <v>10.1304502573955</v>
      </c>
      <c r="D1523" s="1">
        <v>22.245910798122001</v>
      </c>
    </row>
    <row r="1524" spans="1:4" ht="13.2" x14ac:dyDescent="0.25">
      <c r="A1524" s="1" t="s">
        <v>7393</v>
      </c>
      <c r="B1524" s="2" t="s">
        <v>7394</v>
      </c>
      <c r="C1524" s="1">
        <v>6.9554842161583599</v>
      </c>
      <c r="D1524" s="1">
        <v>13.954599740859599</v>
      </c>
    </row>
    <row r="1525" spans="1:4" ht="13.2" x14ac:dyDescent="0.25">
      <c r="A1525" s="1" t="s">
        <v>8835</v>
      </c>
      <c r="B1525" s="2" t="s">
        <v>8836</v>
      </c>
      <c r="C1525" s="1">
        <v>8.3420927445031197</v>
      </c>
      <c r="D1525" s="1">
        <v>16.832896942800701</v>
      </c>
    </row>
    <row r="1526" spans="1:4" ht="13.2" x14ac:dyDescent="0.25">
      <c r="A1526" s="1" t="s">
        <v>13215</v>
      </c>
      <c r="B1526" s="2" t="s">
        <v>13216</v>
      </c>
      <c r="C1526" s="1">
        <v>7.54206133823571</v>
      </c>
      <c r="D1526" s="1">
        <v>16.201198919284</v>
      </c>
    </row>
    <row r="1527" spans="1:4" ht="13.2" x14ac:dyDescent="0.25">
      <c r="A1527" s="1" t="s">
        <v>4113</v>
      </c>
      <c r="B1527" s="2" t="s">
        <v>4114</v>
      </c>
      <c r="C1527" s="1">
        <v>7.6413055140437498</v>
      </c>
      <c r="D1527" s="1">
        <v>15.218621710419299</v>
      </c>
    </row>
    <row r="1528" spans="1:4" ht="13.2" x14ac:dyDescent="0.25">
      <c r="A1528" s="1" t="s">
        <v>10561</v>
      </c>
      <c r="B1528" s="2" t="s">
        <v>10562</v>
      </c>
      <c r="C1528" s="1">
        <v>8.7287433647492101</v>
      </c>
      <c r="D1528" s="1">
        <v>18.155365034470499</v>
      </c>
    </row>
    <row r="1529" spans="1:4" ht="13.2" x14ac:dyDescent="0.25">
      <c r="A1529" s="1" t="s">
        <v>4595</v>
      </c>
      <c r="B1529" s="2" t="s">
        <v>4596</v>
      </c>
      <c r="C1529" s="1">
        <v>8.6303081142978808</v>
      </c>
      <c r="D1529" s="1">
        <v>18.843258557428801</v>
      </c>
    </row>
    <row r="1530" spans="1:4" ht="13.2" x14ac:dyDescent="0.25">
      <c r="A1530" s="1" t="s">
        <v>9535</v>
      </c>
      <c r="B1530" s="2" t="s">
        <v>9536</v>
      </c>
      <c r="C1530" s="1">
        <v>7.5520776553304101</v>
      </c>
      <c r="D1530" s="1">
        <v>16.710590249469998</v>
      </c>
    </row>
    <row r="1531" spans="1:4" ht="13.2" x14ac:dyDescent="0.25">
      <c r="A1531" s="1" t="s">
        <v>13871</v>
      </c>
      <c r="B1531" s="2" t="s">
        <v>13872</v>
      </c>
      <c r="C1531" s="1">
        <v>7.7298370541442001</v>
      </c>
      <c r="D1531" s="1">
        <v>16.0137817883511</v>
      </c>
    </row>
    <row r="1532" spans="1:4" ht="13.2" x14ac:dyDescent="0.25">
      <c r="A1532" s="1" t="s">
        <v>8237</v>
      </c>
      <c r="B1532" s="2" t="s">
        <v>8238</v>
      </c>
      <c r="C1532" s="1">
        <v>9.3019503831109596</v>
      </c>
      <c r="D1532" s="1">
        <v>19.705762506244199</v>
      </c>
    </row>
    <row r="1533" spans="1:4" ht="13.2" x14ac:dyDescent="0.25">
      <c r="A1533" s="1" t="s">
        <v>17169</v>
      </c>
      <c r="B1533" s="2" t="s">
        <v>17170</v>
      </c>
      <c r="C1533" s="1">
        <v>7.0276085225009899</v>
      </c>
      <c r="D1533" s="1">
        <v>15.0883377308707</v>
      </c>
    </row>
    <row r="1534" spans="1:4" ht="13.2" x14ac:dyDescent="0.25">
      <c r="A1534" s="1" t="s">
        <v>20173</v>
      </c>
      <c r="B1534" s="2" t="s">
        <v>20174</v>
      </c>
      <c r="C1534" s="1">
        <v>7.0004401942926497</v>
      </c>
      <c r="D1534" s="1">
        <v>19.8335131894484</v>
      </c>
    </row>
    <row r="1535" spans="1:4" ht="13.2" x14ac:dyDescent="0.25">
      <c r="A1535" s="1" t="s">
        <v>11749</v>
      </c>
      <c r="B1535" s="2" t="s">
        <v>11750</v>
      </c>
      <c r="C1535" s="1">
        <v>7.2228440366972499</v>
      </c>
      <c r="D1535" s="1">
        <v>14.821383125864401</v>
      </c>
    </row>
    <row r="1536" spans="1:4" ht="13.2" x14ac:dyDescent="0.25">
      <c r="A1536" s="1" t="s">
        <v>3961</v>
      </c>
      <c r="B1536" s="2" t="s">
        <v>3962</v>
      </c>
      <c r="C1536" s="1">
        <v>8.2290987523895698</v>
      </c>
      <c r="D1536" s="1">
        <v>18.029190072819102</v>
      </c>
    </row>
    <row r="1537" spans="1:4" ht="13.2" x14ac:dyDescent="0.25">
      <c r="A1537" s="1" t="s">
        <v>12291</v>
      </c>
      <c r="B1537" s="2" t="s">
        <v>12292</v>
      </c>
      <c r="C1537" s="1">
        <v>8.8719216175476898</v>
      </c>
      <c r="D1537" s="1">
        <v>18.804438180511799</v>
      </c>
    </row>
    <row r="1538" spans="1:4" ht="13.2" x14ac:dyDescent="0.25">
      <c r="A1538" s="1" t="s">
        <v>16181</v>
      </c>
      <c r="B1538" s="2" t="s">
        <v>16182</v>
      </c>
      <c r="C1538" s="1">
        <v>6.3067368997808302</v>
      </c>
      <c r="D1538" s="1">
        <v>12.663882063881999</v>
      </c>
    </row>
    <row r="1539" spans="1:4" ht="13.2" x14ac:dyDescent="0.25">
      <c r="A1539" s="1" t="s">
        <v>1295</v>
      </c>
      <c r="B1539" s="2" t="s">
        <v>1296</v>
      </c>
      <c r="C1539" s="1">
        <v>8.4011773236399705</v>
      </c>
      <c r="D1539" s="1">
        <v>17.660301644812499</v>
      </c>
    </row>
    <row r="1540" spans="1:4" ht="13.2" x14ac:dyDescent="0.25">
      <c r="A1540" s="1" t="s">
        <v>2895</v>
      </c>
      <c r="B1540" s="2" t="s">
        <v>2896</v>
      </c>
      <c r="C1540" s="1">
        <v>8.2143595170632295</v>
      </c>
      <c r="D1540" s="1">
        <v>17.9810171145735</v>
      </c>
    </row>
    <row r="1541" spans="1:4" ht="13.2" x14ac:dyDescent="0.25">
      <c r="A1541" s="1" t="s">
        <v>18299</v>
      </c>
      <c r="B1541" s="2" t="s">
        <v>18300</v>
      </c>
      <c r="C1541" s="1">
        <v>8.5597467136902807</v>
      </c>
      <c r="D1541" s="1">
        <v>16.3207898399443</v>
      </c>
    </row>
    <row r="1542" spans="1:4" ht="13.2" x14ac:dyDescent="0.25">
      <c r="A1542" s="1" t="s">
        <v>13195</v>
      </c>
      <c r="B1542" s="2" t="s">
        <v>13196</v>
      </c>
      <c r="C1542" s="1">
        <v>6.2311903098066601</v>
      </c>
      <c r="D1542" s="1">
        <v>12.4862518628911</v>
      </c>
    </row>
    <row r="1543" spans="1:4" ht="13.2" x14ac:dyDescent="0.25">
      <c r="A1543" s="1" t="s">
        <v>13863</v>
      </c>
      <c r="B1543" s="2" t="s">
        <v>13864</v>
      </c>
      <c r="C1543" s="1">
        <v>8.2570341535307001</v>
      </c>
      <c r="D1543" s="1">
        <v>21.233481741320301</v>
      </c>
    </row>
    <row r="1544" spans="1:4" ht="13.2" x14ac:dyDescent="0.25">
      <c r="A1544" s="1" t="s">
        <v>12959</v>
      </c>
      <c r="B1544" s="2" t="s">
        <v>12960</v>
      </c>
      <c r="C1544" s="1">
        <v>7.72266536414089</v>
      </c>
      <c r="D1544" s="1">
        <v>16.437685817597401</v>
      </c>
    </row>
    <row r="1545" spans="1:4" ht="13.2" x14ac:dyDescent="0.25">
      <c r="A1545" s="1" t="s">
        <v>6201</v>
      </c>
      <c r="B1545" s="2" t="s">
        <v>6202</v>
      </c>
      <c r="C1545" s="1">
        <v>7.7871833050808599</v>
      </c>
      <c r="D1545" s="1">
        <v>16.047917632872601</v>
      </c>
    </row>
    <row r="1546" spans="1:4" ht="13.2" x14ac:dyDescent="0.25">
      <c r="A1546" s="1" t="s">
        <v>17837</v>
      </c>
      <c r="B1546" s="2" t="s">
        <v>17838</v>
      </c>
      <c r="C1546" s="1">
        <v>6.8668363883231498</v>
      </c>
      <c r="D1546" s="1">
        <v>14.6635645472061</v>
      </c>
    </row>
    <row r="1547" spans="1:4" ht="13.2" x14ac:dyDescent="0.25">
      <c r="A1547" s="1" t="s">
        <v>5659</v>
      </c>
      <c r="B1547" s="2" t="s">
        <v>5660</v>
      </c>
      <c r="C1547" s="1">
        <v>10.038892291539</v>
      </c>
      <c r="D1547" s="1">
        <v>23.158515926151299</v>
      </c>
    </row>
    <row r="1548" spans="1:4" ht="13.2" x14ac:dyDescent="0.25">
      <c r="A1548" s="1" t="s">
        <v>8863</v>
      </c>
      <c r="B1548" s="2" t="s">
        <v>8864</v>
      </c>
      <c r="C1548" s="1">
        <v>6.75237773397164</v>
      </c>
      <c r="D1548" s="1">
        <v>13.220775069916099</v>
      </c>
    </row>
    <row r="1549" spans="1:4" ht="13.2" x14ac:dyDescent="0.25">
      <c r="A1549" s="1" t="s">
        <v>6885</v>
      </c>
      <c r="B1549" s="2" t="s">
        <v>6886</v>
      </c>
      <c r="C1549" s="1">
        <v>7.732337793608</v>
      </c>
      <c r="D1549" s="1">
        <v>16.898247158636099</v>
      </c>
    </row>
    <row r="1550" spans="1:4" ht="13.2" x14ac:dyDescent="0.25">
      <c r="A1550" s="1" t="s">
        <v>17543</v>
      </c>
      <c r="B1550" s="2" t="s">
        <v>17544</v>
      </c>
      <c r="C1550" s="1">
        <v>9.888671875</v>
      </c>
      <c r="D1550" s="1">
        <v>22.380966528025301</v>
      </c>
    </row>
    <row r="1551" spans="1:4" ht="13.2" x14ac:dyDescent="0.25">
      <c r="A1551" s="1" t="s">
        <v>8271</v>
      </c>
      <c r="B1551" s="2" t="s">
        <v>8272</v>
      </c>
      <c r="C1551" s="1">
        <v>7.5928771024772903</v>
      </c>
      <c r="D1551" s="1">
        <v>15.714180547757101</v>
      </c>
    </row>
    <row r="1552" spans="1:4" ht="13.2" x14ac:dyDescent="0.25">
      <c r="A1552" s="1" t="s">
        <v>5695</v>
      </c>
      <c r="B1552" s="2" t="s">
        <v>5696</v>
      </c>
      <c r="C1552" s="1">
        <v>9.5508885086218296</v>
      </c>
      <c r="D1552" s="1">
        <v>19.628870872507601</v>
      </c>
    </row>
    <row r="1553" spans="1:4" ht="13.2" x14ac:dyDescent="0.25">
      <c r="A1553" s="1" t="s">
        <v>13139</v>
      </c>
      <c r="B1553" s="2" t="s">
        <v>13140</v>
      </c>
      <c r="C1553" s="1">
        <v>8.8064711157395301</v>
      </c>
      <c r="D1553" s="1">
        <v>19.084727578364401</v>
      </c>
    </row>
    <row r="1554" spans="1:4" ht="13.2" x14ac:dyDescent="0.25">
      <c r="A1554" s="1" t="s">
        <v>4551</v>
      </c>
      <c r="B1554" s="2" t="s">
        <v>4552</v>
      </c>
      <c r="C1554" s="1">
        <v>6.9888340628730603</v>
      </c>
      <c r="D1554" s="1">
        <v>14.616148399886701</v>
      </c>
    </row>
    <row r="1555" spans="1:4" ht="13.2" x14ac:dyDescent="0.25">
      <c r="A1555" s="1" t="s">
        <v>683</v>
      </c>
      <c r="B1555" s="2" t="s">
        <v>684</v>
      </c>
      <c r="C1555" s="1">
        <v>9.0746988853145805</v>
      </c>
      <c r="D1555" s="1">
        <v>19.474681840430701</v>
      </c>
    </row>
    <row r="1556" spans="1:4" ht="13.2" x14ac:dyDescent="0.25">
      <c r="A1556" s="1" t="s">
        <v>7783</v>
      </c>
      <c r="B1556" s="2" t="s">
        <v>7784</v>
      </c>
      <c r="C1556" s="1">
        <v>6.5758202014983098</v>
      </c>
      <c r="D1556" s="1">
        <v>12.8862527031201</v>
      </c>
    </row>
    <row r="1557" spans="1:4" ht="13.2" x14ac:dyDescent="0.25">
      <c r="A1557" s="1" t="s">
        <v>2229</v>
      </c>
      <c r="B1557" s="2" t="s">
        <v>2230</v>
      </c>
      <c r="C1557" s="1">
        <v>8.0707613419829904</v>
      </c>
      <c r="D1557" s="1">
        <v>15.0033312791016</v>
      </c>
    </row>
    <row r="1558" spans="1:4" ht="13.2" x14ac:dyDescent="0.25">
      <c r="A1558" s="1" t="s">
        <v>2725</v>
      </c>
      <c r="B1558" s="2" t="s">
        <v>2726</v>
      </c>
      <c r="C1558" s="1">
        <v>8.7128522960126293</v>
      </c>
      <c r="D1558" s="1">
        <v>17.761544044617601</v>
      </c>
    </row>
    <row r="1559" spans="1:4" ht="13.2" x14ac:dyDescent="0.25">
      <c r="A1559" s="1" t="s">
        <v>5375</v>
      </c>
      <c r="B1559" s="2" t="s">
        <v>5376</v>
      </c>
      <c r="C1559" s="1">
        <v>8.6988319817897306</v>
      </c>
      <c r="D1559" s="1">
        <v>20.479990649836299</v>
      </c>
    </row>
    <row r="1560" spans="1:4" ht="13.2" x14ac:dyDescent="0.25">
      <c r="A1560" s="1" t="s">
        <v>2331</v>
      </c>
      <c r="B1560" s="2" t="s">
        <v>2332</v>
      </c>
      <c r="C1560" s="1">
        <v>7.7134968528972703</v>
      </c>
      <c r="D1560" s="1">
        <v>15.8167737261008</v>
      </c>
    </row>
    <row r="1561" spans="1:4" ht="13.2" x14ac:dyDescent="0.25">
      <c r="A1561" s="1" t="s">
        <v>19505</v>
      </c>
      <c r="B1561" s="2" t="s">
        <v>19506</v>
      </c>
      <c r="C1561" s="1">
        <v>5.31519861830742</v>
      </c>
      <c r="D1561" s="1">
        <v>11.849924127465799</v>
      </c>
    </row>
    <row r="1562" spans="1:4" ht="13.2" x14ac:dyDescent="0.25">
      <c r="A1562" s="1" t="s">
        <v>8643</v>
      </c>
      <c r="B1562" s="2" t="s">
        <v>8644</v>
      </c>
      <c r="C1562" s="1">
        <v>6.8911146772914202</v>
      </c>
      <c r="D1562" s="1">
        <v>14.2211622218244</v>
      </c>
    </row>
    <row r="1563" spans="1:4" ht="13.2" x14ac:dyDescent="0.25">
      <c r="A1563" s="1" t="s">
        <v>14445</v>
      </c>
      <c r="B1563" s="2" t="s">
        <v>14446</v>
      </c>
      <c r="C1563" s="1">
        <v>8.96205438596491</v>
      </c>
      <c r="D1563" s="1">
        <v>19.335194511349499</v>
      </c>
    </row>
    <row r="1564" spans="1:4" ht="13.2" x14ac:dyDescent="0.25">
      <c r="A1564" s="1" t="s">
        <v>8615</v>
      </c>
      <c r="B1564" s="2" t="s">
        <v>8616</v>
      </c>
      <c r="C1564" s="1">
        <v>9.6201266707113007</v>
      </c>
      <c r="D1564" s="1">
        <v>21.779988193624501</v>
      </c>
    </row>
    <row r="1565" spans="1:4" ht="13.2" x14ac:dyDescent="0.25">
      <c r="A1565" s="1" t="s">
        <v>1781</v>
      </c>
      <c r="B1565" s="2" t="s">
        <v>1782</v>
      </c>
      <c r="C1565" s="1">
        <v>8.5019785604900395</v>
      </c>
      <c r="D1565" s="1">
        <v>17.5467921830314</v>
      </c>
    </row>
    <row r="1566" spans="1:4" ht="13.2" x14ac:dyDescent="0.25">
      <c r="A1566" s="1" t="s">
        <v>1189</v>
      </c>
      <c r="B1566" s="2" t="s">
        <v>1190</v>
      </c>
      <c r="C1566" s="1">
        <v>7.5497927892531003</v>
      </c>
      <c r="D1566" s="1">
        <v>15.3340640867297</v>
      </c>
    </row>
    <row r="1567" spans="1:4" ht="13.2" x14ac:dyDescent="0.25">
      <c r="A1567" s="1" t="s">
        <v>747</v>
      </c>
      <c r="B1567" s="2" t="s">
        <v>748</v>
      </c>
      <c r="C1567" s="1">
        <v>7.3895160053180504</v>
      </c>
      <c r="D1567" s="1">
        <v>15.5542417771078</v>
      </c>
    </row>
    <row r="1568" spans="1:4" ht="13.2" x14ac:dyDescent="0.25">
      <c r="A1568" s="1" t="s">
        <v>12021</v>
      </c>
      <c r="B1568" s="2" t="s">
        <v>12022</v>
      </c>
      <c r="C1568" s="1">
        <v>7.2918661616161602</v>
      </c>
      <c r="D1568" s="1">
        <v>15.4484554199038</v>
      </c>
    </row>
    <row r="1569" spans="1:4" ht="13.2" x14ac:dyDescent="0.25">
      <c r="A1569" s="1" t="s">
        <v>8367</v>
      </c>
      <c r="B1569" s="2" t="s">
        <v>8368</v>
      </c>
      <c r="C1569" s="1">
        <v>6.4777898001875496</v>
      </c>
      <c r="D1569" s="1">
        <v>13.324110509919601</v>
      </c>
    </row>
    <row r="1570" spans="1:4" ht="13.2" x14ac:dyDescent="0.25">
      <c r="A1570" s="1" t="s">
        <v>10439</v>
      </c>
      <c r="B1570" s="2" t="s">
        <v>10440</v>
      </c>
      <c r="C1570" s="1">
        <v>8.7447341940180294</v>
      </c>
      <c r="D1570" s="1">
        <v>17.602590325870999</v>
      </c>
    </row>
    <row r="1571" spans="1:4" ht="13.2" x14ac:dyDescent="0.25">
      <c r="A1571" s="1" t="s">
        <v>13643</v>
      </c>
      <c r="B1571" s="2" t="s">
        <v>13644</v>
      </c>
      <c r="C1571" s="1">
        <v>8.4363650483024202</v>
      </c>
      <c r="D1571" s="1">
        <v>17.798133209225298</v>
      </c>
    </row>
    <row r="1572" spans="1:4" ht="13.2" x14ac:dyDescent="0.25">
      <c r="A1572" s="1" t="s">
        <v>13853</v>
      </c>
      <c r="B1572" s="2" t="s">
        <v>13854</v>
      </c>
      <c r="C1572" s="1">
        <v>6.5956110044785703</v>
      </c>
      <c r="D1572" s="1">
        <v>13.2811220933916</v>
      </c>
    </row>
    <row r="1573" spans="1:4" ht="13.2" x14ac:dyDescent="0.25">
      <c r="A1573" s="1" t="s">
        <v>659</v>
      </c>
      <c r="B1573" s="2" t="s">
        <v>660</v>
      </c>
      <c r="C1573" s="1">
        <v>9.3476895568629299</v>
      </c>
      <c r="D1573" s="1">
        <v>19.072376178729499</v>
      </c>
    </row>
    <row r="1574" spans="1:4" ht="13.2" x14ac:dyDescent="0.25">
      <c r="A1574" s="1" t="s">
        <v>19075</v>
      </c>
      <c r="B1574" s="2" t="s">
        <v>19076</v>
      </c>
      <c r="C1574" s="1">
        <v>5.73478649131353</v>
      </c>
      <c r="D1574" s="1">
        <v>12.3654511970534</v>
      </c>
    </row>
    <row r="1575" spans="1:4" ht="13.2" x14ac:dyDescent="0.25">
      <c r="A1575" s="1" t="s">
        <v>10333</v>
      </c>
      <c r="B1575" s="2" t="s">
        <v>10334</v>
      </c>
      <c r="C1575" s="1">
        <v>9.8365292731095</v>
      </c>
      <c r="D1575" s="1">
        <v>20.282101960784299</v>
      </c>
    </row>
    <row r="1576" spans="1:4" ht="13.2" x14ac:dyDescent="0.25">
      <c r="A1576" s="1" t="s">
        <v>14999</v>
      </c>
      <c r="B1576" s="2" t="s">
        <v>15000</v>
      </c>
      <c r="C1576" s="1">
        <v>8.2617723004694792</v>
      </c>
      <c r="D1576" s="1">
        <v>16.076875768757599</v>
      </c>
    </row>
    <row r="1577" spans="1:4" ht="13.2" x14ac:dyDescent="0.25">
      <c r="A1577" s="1" t="s">
        <v>12627</v>
      </c>
      <c r="B1577" s="2" t="s">
        <v>12628</v>
      </c>
      <c r="C1577" s="1">
        <v>7.6277614977615</v>
      </c>
      <c r="D1577" s="1">
        <v>15.4755022550225</v>
      </c>
    </row>
    <row r="1578" spans="1:4" ht="13.2" x14ac:dyDescent="0.25">
      <c r="A1578" s="1" t="s">
        <v>669</v>
      </c>
      <c r="B1578" s="2" t="s">
        <v>670</v>
      </c>
      <c r="C1578" s="1">
        <v>8.5271730680164097</v>
      </c>
      <c r="D1578" s="1">
        <v>16.2020953964341</v>
      </c>
    </row>
    <row r="1579" spans="1:4" ht="13.2" x14ac:dyDescent="0.25">
      <c r="A1579" s="1" t="s">
        <v>18663</v>
      </c>
      <c r="B1579" s="2" t="s">
        <v>18664</v>
      </c>
      <c r="C1579" s="1">
        <v>7.31347797501643</v>
      </c>
      <c r="D1579" s="1">
        <v>17.140434419381702</v>
      </c>
    </row>
    <row r="1580" spans="1:4" ht="13.2" x14ac:dyDescent="0.25">
      <c r="A1580" s="1" t="s">
        <v>12659</v>
      </c>
      <c r="B1580" s="2" t="s">
        <v>12660</v>
      </c>
      <c r="C1580" s="1">
        <v>6.1917912276402802</v>
      </c>
      <c r="D1580" s="1">
        <v>12.503260368663501</v>
      </c>
    </row>
    <row r="1581" spans="1:4" ht="13.2" x14ac:dyDescent="0.25">
      <c r="A1581" s="1" t="s">
        <v>45</v>
      </c>
      <c r="B1581" s="2" t="s">
        <v>46</v>
      </c>
      <c r="C1581" s="1">
        <v>8.2607185582691098</v>
      </c>
      <c r="D1581" s="1">
        <v>15.566892630564</v>
      </c>
    </row>
    <row r="1582" spans="1:4" ht="13.2" x14ac:dyDescent="0.25">
      <c r="A1582" s="1" t="s">
        <v>15869</v>
      </c>
      <c r="B1582" s="2" t="s">
        <v>15870</v>
      </c>
      <c r="C1582" s="1">
        <v>7.7216901342999202</v>
      </c>
      <c r="D1582" s="1">
        <v>16.7620717781402</v>
      </c>
    </row>
    <row r="1583" spans="1:4" ht="13.2" x14ac:dyDescent="0.25">
      <c r="A1583" s="1" t="s">
        <v>4097</v>
      </c>
      <c r="B1583" s="2" t="s">
        <v>4098</v>
      </c>
      <c r="C1583" s="1">
        <v>6.9123362947078197</v>
      </c>
      <c r="D1583" s="1">
        <v>14.4500991080277</v>
      </c>
    </row>
    <row r="1584" spans="1:4" ht="13.2" x14ac:dyDescent="0.25">
      <c r="A1584" s="1" t="s">
        <v>15491</v>
      </c>
      <c r="B1584" s="2" t="s">
        <v>15492</v>
      </c>
      <c r="C1584" s="1">
        <v>8.0591898898250101</v>
      </c>
      <c r="D1584" s="1">
        <v>17.8556097560975</v>
      </c>
    </row>
    <row r="1585" spans="1:4" ht="13.2" x14ac:dyDescent="0.25">
      <c r="A1585" s="1" t="s">
        <v>14579</v>
      </c>
      <c r="B1585" s="2" t="s">
        <v>14580</v>
      </c>
      <c r="C1585" s="1">
        <v>7.4406532988357004</v>
      </c>
      <c r="D1585" s="1">
        <v>16.2963481071098</v>
      </c>
    </row>
    <row r="1586" spans="1:4" ht="13.2" x14ac:dyDescent="0.25">
      <c r="A1586" s="1" t="s">
        <v>13229</v>
      </c>
      <c r="B1586" s="2" t="s">
        <v>13230</v>
      </c>
      <c r="C1586" s="1">
        <v>11.147494515138201</v>
      </c>
      <c r="D1586" s="1">
        <v>26.050962566844898</v>
      </c>
    </row>
    <row r="1587" spans="1:4" ht="13.2" x14ac:dyDescent="0.25">
      <c r="A1587" s="1" t="s">
        <v>10441</v>
      </c>
      <c r="B1587" s="2" t="s">
        <v>10442</v>
      </c>
      <c r="C1587" s="1">
        <v>7.6203135037903102</v>
      </c>
      <c r="D1587" s="1">
        <v>15.257744867268199</v>
      </c>
    </row>
    <row r="1588" spans="1:4" ht="13.2" x14ac:dyDescent="0.25">
      <c r="A1588" s="1" t="s">
        <v>7671</v>
      </c>
      <c r="B1588" s="2" t="s">
        <v>7672</v>
      </c>
      <c r="C1588" s="1">
        <v>8.8819839682783694</v>
      </c>
      <c r="D1588" s="1">
        <v>18.947006712886498</v>
      </c>
    </row>
    <row r="1589" spans="1:4" ht="13.2" x14ac:dyDescent="0.25">
      <c r="A1589" s="1" t="s">
        <v>11743</v>
      </c>
      <c r="B1589" s="2" t="s">
        <v>11744</v>
      </c>
      <c r="C1589" s="1">
        <v>6.7344485204206297</v>
      </c>
      <c r="D1589" s="1">
        <v>14.2302563403326</v>
      </c>
    </row>
    <row r="1590" spans="1:4" ht="13.2" x14ac:dyDescent="0.25">
      <c r="A1590" s="1" t="s">
        <v>9365</v>
      </c>
      <c r="B1590" s="2" t="s">
        <v>9366</v>
      </c>
      <c r="C1590" s="1">
        <v>8.9933847893033807</v>
      </c>
      <c r="D1590" s="1">
        <v>19.223196902654799</v>
      </c>
    </row>
    <row r="1591" spans="1:4" ht="13.2" x14ac:dyDescent="0.25">
      <c r="A1591" s="1" t="s">
        <v>8841</v>
      </c>
      <c r="B1591" s="2" t="s">
        <v>8842</v>
      </c>
      <c r="C1591" s="1">
        <v>6.9943269987630696</v>
      </c>
      <c r="D1591" s="1">
        <v>14.361479405868399</v>
      </c>
    </row>
    <row r="1592" spans="1:4" ht="13.2" x14ac:dyDescent="0.25">
      <c r="A1592" s="1" t="s">
        <v>11073</v>
      </c>
      <c r="B1592" s="2" t="s">
        <v>11074</v>
      </c>
      <c r="C1592" s="1">
        <v>7.3086518771330997</v>
      </c>
      <c r="D1592" s="1">
        <v>16.320753292255599</v>
      </c>
    </row>
    <row r="1593" spans="1:4" ht="13.2" x14ac:dyDescent="0.25">
      <c r="A1593" s="1" t="s">
        <v>1173</v>
      </c>
      <c r="B1593" s="2" t="s">
        <v>1174</v>
      </c>
      <c r="C1593" s="1">
        <v>10.4782842122923</v>
      </c>
      <c r="D1593" s="1">
        <v>23.794210748029101</v>
      </c>
    </row>
    <row r="1594" spans="1:4" ht="13.2" x14ac:dyDescent="0.25">
      <c r="A1594" s="1" t="s">
        <v>14449</v>
      </c>
      <c r="B1594" s="2" t="s">
        <v>14450</v>
      </c>
      <c r="C1594" s="1">
        <v>8.7880761804458505</v>
      </c>
      <c r="D1594" s="1">
        <v>17.828267817194</v>
      </c>
    </row>
    <row r="1595" spans="1:4" ht="13.2" x14ac:dyDescent="0.25">
      <c r="A1595" s="1" t="s">
        <v>19087</v>
      </c>
      <c r="B1595" s="2" t="s">
        <v>19088</v>
      </c>
      <c r="C1595" s="1">
        <v>7.6383756924079496</v>
      </c>
      <c r="D1595" s="1">
        <v>17.9903703703703</v>
      </c>
    </row>
    <row r="1596" spans="1:4" ht="13.2" x14ac:dyDescent="0.25">
      <c r="A1596" s="1" t="s">
        <v>5761</v>
      </c>
      <c r="B1596" s="2" t="s">
        <v>5762</v>
      </c>
      <c r="C1596" s="1">
        <v>8.1750489481664594</v>
      </c>
      <c r="D1596" s="1">
        <v>17.4858933219239</v>
      </c>
    </row>
    <row r="1597" spans="1:4" ht="13.2" x14ac:dyDescent="0.25">
      <c r="A1597" s="1" t="s">
        <v>5029</v>
      </c>
      <c r="B1597" s="2" t="s">
        <v>5030</v>
      </c>
      <c r="C1597" s="1">
        <v>8.4200087003355701</v>
      </c>
      <c r="D1597" s="1">
        <v>17.796322539891701</v>
      </c>
    </row>
    <row r="1598" spans="1:4" ht="13.2" x14ac:dyDescent="0.25">
      <c r="A1598" s="1" t="s">
        <v>12065</v>
      </c>
      <c r="B1598" s="2" t="s">
        <v>12066</v>
      </c>
      <c r="C1598" s="1">
        <v>7.5470083193831403</v>
      </c>
      <c r="D1598" s="1">
        <v>16.379183293429101</v>
      </c>
    </row>
    <row r="1599" spans="1:4" ht="13.2" x14ac:dyDescent="0.25">
      <c r="A1599" s="1" t="s">
        <v>9901</v>
      </c>
      <c r="B1599" s="2" t="s">
        <v>9902</v>
      </c>
      <c r="C1599" s="1">
        <v>7.3263890593674503</v>
      </c>
      <c r="D1599" s="1">
        <v>14.8995039031152</v>
      </c>
    </row>
    <row r="1600" spans="1:4" ht="13.2" x14ac:dyDescent="0.25">
      <c r="A1600" s="1" t="s">
        <v>15105</v>
      </c>
      <c r="B1600" s="2" t="s">
        <v>15106</v>
      </c>
      <c r="C1600" s="1">
        <v>8.9111297539149898</v>
      </c>
      <c r="D1600" s="1">
        <v>18.170240825688001</v>
      </c>
    </row>
    <row r="1601" spans="1:4" ht="13.2" x14ac:dyDescent="0.25">
      <c r="A1601" s="1" t="s">
        <v>15681</v>
      </c>
      <c r="B1601" s="2" t="s">
        <v>15682</v>
      </c>
      <c r="C1601" s="1">
        <v>7.8643030958496603</v>
      </c>
      <c r="D1601" s="1">
        <v>14.8196764739037</v>
      </c>
    </row>
    <row r="1602" spans="1:4" ht="13.2" x14ac:dyDescent="0.25">
      <c r="A1602" s="1" t="s">
        <v>20013</v>
      </c>
      <c r="B1602" s="2" t="s">
        <v>20014</v>
      </c>
      <c r="C1602" s="1">
        <v>6.2735317149569196</v>
      </c>
      <c r="D1602" s="1">
        <v>15.414600179694499</v>
      </c>
    </row>
    <row r="1603" spans="1:4" ht="13.2" x14ac:dyDescent="0.25">
      <c r="A1603" s="1" t="s">
        <v>8721</v>
      </c>
      <c r="B1603" s="2" t="s">
        <v>8722</v>
      </c>
      <c r="C1603" s="1">
        <v>7.6057028045362403</v>
      </c>
      <c r="D1603" s="1">
        <v>16.731645738712199</v>
      </c>
    </row>
    <row r="1604" spans="1:4" ht="13.2" x14ac:dyDescent="0.25">
      <c r="A1604" s="1" t="s">
        <v>11579</v>
      </c>
      <c r="B1604" s="2" t="s">
        <v>11580</v>
      </c>
      <c r="C1604" s="1">
        <v>8.4683312901132108</v>
      </c>
      <c r="D1604" s="1">
        <v>16.513026438155901</v>
      </c>
    </row>
    <row r="1605" spans="1:4" ht="13.2" x14ac:dyDescent="0.25">
      <c r="A1605" s="1" t="s">
        <v>7787</v>
      </c>
      <c r="B1605" s="2" t="s">
        <v>7788</v>
      </c>
      <c r="C1605" s="1">
        <v>8.2048631930803904</v>
      </c>
      <c r="D1605" s="1">
        <v>17.667850676323301</v>
      </c>
    </row>
    <row r="1606" spans="1:4" ht="13.2" x14ac:dyDescent="0.25">
      <c r="A1606" s="1" t="s">
        <v>11071</v>
      </c>
      <c r="B1606" s="2" t="s">
        <v>11072</v>
      </c>
      <c r="C1606" s="1">
        <v>9.2443780856824294</v>
      </c>
      <c r="D1606" s="1">
        <v>20.972891836473099</v>
      </c>
    </row>
    <row r="1607" spans="1:4" ht="13.2" x14ac:dyDescent="0.25">
      <c r="A1607" s="1" t="s">
        <v>15609</v>
      </c>
      <c r="B1607" s="2" t="s">
        <v>15610</v>
      </c>
      <c r="C1607" s="1">
        <v>6.94611532154412</v>
      </c>
      <c r="D1607" s="1">
        <v>14.6231330538736</v>
      </c>
    </row>
    <row r="1608" spans="1:4" ht="13.2" x14ac:dyDescent="0.25">
      <c r="A1608" s="1" t="s">
        <v>2009</v>
      </c>
      <c r="B1608" s="2" t="s">
        <v>2010</v>
      </c>
      <c r="C1608" s="1">
        <v>6.8529852154765596</v>
      </c>
      <c r="D1608" s="1">
        <v>13.580826045417799</v>
      </c>
    </row>
    <row r="1609" spans="1:4" ht="13.2" x14ac:dyDescent="0.25">
      <c r="A1609" s="1" t="s">
        <v>7765</v>
      </c>
      <c r="B1609" s="2" t="s">
        <v>7766</v>
      </c>
      <c r="C1609" s="1">
        <v>6.77699858902883</v>
      </c>
      <c r="D1609" s="1">
        <v>14.130981174149801</v>
      </c>
    </row>
    <row r="1610" spans="1:4" ht="13.2" x14ac:dyDescent="0.25">
      <c r="A1610" s="1" t="s">
        <v>14861</v>
      </c>
      <c r="B1610" s="2" t="s">
        <v>14862</v>
      </c>
      <c r="C1610" s="1">
        <v>7.7059521094640697</v>
      </c>
      <c r="D1610" s="1">
        <v>16.129954539869701</v>
      </c>
    </row>
    <row r="1611" spans="1:4" ht="13.2" x14ac:dyDescent="0.25">
      <c r="A1611" s="1" t="s">
        <v>17663</v>
      </c>
      <c r="B1611" s="2" t="s">
        <v>17664</v>
      </c>
      <c r="C1611" s="1">
        <v>5.8945932308647802</v>
      </c>
      <c r="D1611" s="1">
        <v>12.492491021873899</v>
      </c>
    </row>
    <row r="1612" spans="1:4" ht="13.2" x14ac:dyDescent="0.25">
      <c r="A1612" s="1" t="s">
        <v>13895</v>
      </c>
      <c r="B1612" s="2" t="s">
        <v>13896</v>
      </c>
      <c r="C1612" s="1">
        <v>8.1431301636287596</v>
      </c>
      <c r="D1612" s="1">
        <v>16.4447501487209</v>
      </c>
    </row>
    <row r="1613" spans="1:4" ht="13.2" x14ac:dyDescent="0.25">
      <c r="A1613" s="1" t="s">
        <v>5891</v>
      </c>
      <c r="B1613" s="2" t="s">
        <v>5892</v>
      </c>
      <c r="C1613" s="1">
        <v>9.0003823651698696</v>
      </c>
      <c r="D1613" s="1">
        <v>17.042216397262202</v>
      </c>
    </row>
    <row r="1614" spans="1:4" ht="13.2" x14ac:dyDescent="0.25">
      <c r="A1614" s="1" t="s">
        <v>353</v>
      </c>
      <c r="B1614" s="2" t="s">
        <v>354</v>
      </c>
      <c r="C1614" s="1">
        <v>9.7502120002970702</v>
      </c>
      <c r="D1614" s="1">
        <v>18.6909793503199</v>
      </c>
    </row>
    <row r="1615" spans="1:4" ht="13.2" x14ac:dyDescent="0.25">
      <c r="A1615" s="1" t="s">
        <v>4035</v>
      </c>
      <c r="B1615" s="2" t="s">
        <v>4036</v>
      </c>
      <c r="C1615" s="1">
        <v>8.1374974624441698</v>
      </c>
      <c r="D1615" s="1">
        <v>18.185746786174299</v>
      </c>
    </row>
    <row r="1616" spans="1:4" ht="13.2" x14ac:dyDescent="0.25">
      <c r="A1616" s="1" t="s">
        <v>12773</v>
      </c>
      <c r="B1616" s="2" t="s">
        <v>12774</v>
      </c>
      <c r="C1616" s="1">
        <v>9.4377904730363706</v>
      </c>
      <c r="D1616" s="1">
        <v>21.8858680057388</v>
      </c>
    </row>
    <row r="1617" spans="1:4" ht="13.2" x14ac:dyDescent="0.25">
      <c r="A1617" s="1" t="s">
        <v>11501</v>
      </c>
      <c r="B1617" s="2" t="s">
        <v>11502</v>
      </c>
      <c r="C1617" s="1">
        <v>8.5365743384732493</v>
      </c>
      <c r="D1617" s="1">
        <v>19.391159293327501</v>
      </c>
    </row>
    <row r="1618" spans="1:4" ht="13.2" x14ac:dyDescent="0.25">
      <c r="A1618" s="1" t="s">
        <v>6591</v>
      </c>
      <c r="B1618" s="2" t="s">
        <v>6592</v>
      </c>
      <c r="C1618" s="1">
        <v>8.2546007885270907</v>
      </c>
      <c r="D1618" s="1">
        <v>16.603675890527299</v>
      </c>
    </row>
    <row r="1619" spans="1:4" ht="13.2" x14ac:dyDescent="0.25">
      <c r="A1619" s="1" t="s">
        <v>16435</v>
      </c>
      <c r="B1619" s="2" t="s">
        <v>16436</v>
      </c>
      <c r="C1619" s="1">
        <v>9.50855606515894</v>
      </c>
      <c r="D1619" s="1">
        <v>20.5556753270683</v>
      </c>
    </row>
    <row r="1620" spans="1:4" ht="13.2" x14ac:dyDescent="0.25">
      <c r="A1620" s="1" t="s">
        <v>8255</v>
      </c>
      <c r="B1620" s="2" t="s">
        <v>8256</v>
      </c>
      <c r="C1620" s="1">
        <v>8.0500644053241608</v>
      </c>
      <c r="D1620" s="1">
        <v>16.479683062592301</v>
      </c>
    </row>
    <row r="1621" spans="1:4" ht="13.2" x14ac:dyDescent="0.25">
      <c r="A1621" s="1" t="s">
        <v>1255</v>
      </c>
      <c r="B1621" s="2" t="s">
        <v>1256</v>
      </c>
      <c r="C1621" s="1">
        <v>8.7403387209986096</v>
      </c>
      <c r="D1621" s="1">
        <v>18.1259978645584</v>
      </c>
    </row>
    <row r="1622" spans="1:4" ht="13.2" x14ac:dyDescent="0.25">
      <c r="A1622" s="1" t="s">
        <v>6723</v>
      </c>
      <c r="B1622" s="2" t="s">
        <v>6724</v>
      </c>
      <c r="C1622" s="1">
        <v>8.5533342848533795</v>
      </c>
      <c r="D1622" s="1">
        <v>17.4940571601391</v>
      </c>
    </row>
    <row r="1623" spans="1:4" ht="13.2" x14ac:dyDescent="0.25">
      <c r="A1623" s="1" t="s">
        <v>15159</v>
      </c>
      <c r="B1623" s="2" t="s">
        <v>15160</v>
      </c>
      <c r="C1623" s="1">
        <v>8.4454775993237501</v>
      </c>
      <c r="D1623" s="1">
        <v>18.643309666848701</v>
      </c>
    </row>
    <row r="1624" spans="1:4" ht="13.2" x14ac:dyDescent="0.25">
      <c r="A1624" s="1" t="s">
        <v>547</v>
      </c>
      <c r="B1624" s="2" t="s">
        <v>548</v>
      </c>
      <c r="C1624" s="1">
        <v>11.4042196950237</v>
      </c>
      <c r="D1624" s="1">
        <v>23.327965250886098</v>
      </c>
    </row>
    <row r="1625" spans="1:4" ht="13.2" x14ac:dyDescent="0.25">
      <c r="A1625" s="1" t="s">
        <v>4531</v>
      </c>
      <c r="B1625" s="2" t="s">
        <v>4532</v>
      </c>
      <c r="C1625" s="1">
        <v>7.8672790276289799</v>
      </c>
      <c r="D1625" s="1">
        <v>16.293975368463499</v>
      </c>
    </row>
    <row r="1626" spans="1:4" ht="13.2" x14ac:dyDescent="0.25">
      <c r="A1626" s="1" t="s">
        <v>6601</v>
      </c>
      <c r="B1626" s="2" t="s">
        <v>6602</v>
      </c>
      <c r="C1626" s="1">
        <v>7.0058722219600797</v>
      </c>
      <c r="D1626" s="1">
        <v>14.1229480648128</v>
      </c>
    </row>
    <row r="1627" spans="1:4" ht="13.2" x14ac:dyDescent="0.25">
      <c r="A1627" s="1" t="s">
        <v>389</v>
      </c>
      <c r="B1627" s="2" t="s">
        <v>390</v>
      </c>
      <c r="C1627" s="1">
        <v>11.317678498399401</v>
      </c>
      <c r="D1627" s="1">
        <v>20.288473129080799</v>
      </c>
    </row>
    <row r="1628" spans="1:4" ht="13.2" x14ac:dyDescent="0.25">
      <c r="A1628" s="1" t="s">
        <v>12797</v>
      </c>
      <c r="B1628" s="2" t="s">
        <v>12798</v>
      </c>
      <c r="C1628" s="1">
        <v>7.0366398050455503</v>
      </c>
      <c r="D1628" s="1">
        <v>14.1218052738336</v>
      </c>
    </row>
    <row r="1629" spans="1:4" ht="13.2" x14ac:dyDescent="0.25">
      <c r="A1629" s="1" t="s">
        <v>18607</v>
      </c>
      <c r="B1629" s="2" t="s">
        <v>18608</v>
      </c>
      <c r="C1629" s="1">
        <v>7.4053564620663304</v>
      </c>
      <c r="D1629" s="1">
        <v>17.092079889807099</v>
      </c>
    </row>
    <row r="1630" spans="1:4" ht="13.2" x14ac:dyDescent="0.25">
      <c r="A1630" s="1" t="s">
        <v>8567</v>
      </c>
      <c r="B1630" s="2" t="s">
        <v>8568</v>
      </c>
      <c r="C1630" s="1">
        <v>7.2107352079671898</v>
      </c>
      <c r="D1630" s="1">
        <v>14.6126279024006</v>
      </c>
    </row>
    <row r="1631" spans="1:4" ht="13.2" x14ac:dyDescent="0.25">
      <c r="A1631" s="1" t="s">
        <v>11633</v>
      </c>
      <c r="B1631" s="2" t="s">
        <v>11634</v>
      </c>
      <c r="C1631" s="1">
        <v>6.9606302836518701</v>
      </c>
      <c r="D1631" s="1">
        <v>14.5606014353042</v>
      </c>
    </row>
    <row r="1632" spans="1:4" ht="13.2" x14ac:dyDescent="0.25">
      <c r="A1632" s="1" t="s">
        <v>6115</v>
      </c>
      <c r="B1632" s="2" t="s">
        <v>6116</v>
      </c>
      <c r="C1632" s="1">
        <v>8.3897555464567795</v>
      </c>
      <c r="D1632" s="1">
        <v>18.3261923377638</v>
      </c>
    </row>
    <row r="1633" spans="1:4" ht="13.2" x14ac:dyDescent="0.25">
      <c r="A1633" s="1" t="s">
        <v>14455</v>
      </c>
      <c r="B1633" s="2" t="s">
        <v>14456</v>
      </c>
      <c r="C1633" s="1">
        <v>10.315338393421801</v>
      </c>
      <c r="D1633" s="1">
        <v>23.179554383788201</v>
      </c>
    </row>
    <row r="1634" spans="1:4" ht="13.2" x14ac:dyDescent="0.25">
      <c r="A1634" s="1" t="s">
        <v>9657</v>
      </c>
      <c r="B1634" s="2" t="s">
        <v>9658</v>
      </c>
      <c r="C1634" s="1">
        <v>8.2541203564633996</v>
      </c>
      <c r="D1634" s="1">
        <v>17.956780639111301</v>
      </c>
    </row>
    <row r="1635" spans="1:4" ht="13.2" x14ac:dyDescent="0.25">
      <c r="A1635" s="1" t="s">
        <v>13901</v>
      </c>
      <c r="B1635" s="2" t="s">
        <v>13902</v>
      </c>
      <c r="C1635" s="1">
        <v>10.2200405248938</v>
      </c>
      <c r="D1635" s="1">
        <v>21.8165701415701</v>
      </c>
    </row>
    <row r="1636" spans="1:4" ht="13.2" x14ac:dyDescent="0.25">
      <c r="A1636" s="1" t="s">
        <v>19253</v>
      </c>
      <c r="B1636" s="2" t="s">
        <v>19254</v>
      </c>
      <c r="C1636" s="1">
        <v>5.8081673654786803</v>
      </c>
      <c r="D1636" s="1">
        <v>11.731406551059701</v>
      </c>
    </row>
    <row r="1637" spans="1:4" ht="13.2" x14ac:dyDescent="0.25">
      <c r="A1637" s="1" t="s">
        <v>12533</v>
      </c>
      <c r="B1637" s="2" t="s">
        <v>12534</v>
      </c>
      <c r="C1637" s="1">
        <v>8.8247810905183908</v>
      </c>
      <c r="D1637" s="1">
        <v>20.981006367910499</v>
      </c>
    </row>
    <row r="1638" spans="1:4" ht="13.2" x14ac:dyDescent="0.25">
      <c r="A1638" s="1" t="s">
        <v>15255</v>
      </c>
      <c r="B1638" s="2" t="s">
        <v>15256</v>
      </c>
      <c r="C1638" s="1">
        <v>7.3649153170972896</v>
      </c>
      <c r="D1638" s="1">
        <v>15.684280169371901</v>
      </c>
    </row>
    <row r="1639" spans="1:4" ht="13.2" x14ac:dyDescent="0.25">
      <c r="A1639" s="1" t="s">
        <v>2441</v>
      </c>
      <c r="B1639" s="2" t="s">
        <v>2442</v>
      </c>
      <c r="C1639" s="1">
        <v>9.5150504554628306</v>
      </c>
      <c r="D1639" s="1">
        <v>20.888116962808802</v>
      </c>
    </row>
    <row r="1640" spans="1:4" ht="13.2" x14ac:dyDescent="0.25">
      <c r="A1640" s="1" t="s">
        <v>20393</v>
      </c>
      <c r="B1640" s="2" t="s">
        <v>20394</v>
      </c>
      <c r="C1640" s="1">
        <v>4.92856006364359</v>
      </c>
      <c r="D1640" s="1">
        <v>11.8781609195402</v>
      </c>
    </row>
    <row r="1641" spans="1:4" ht="13.2" x14ac:dyDescent="0.25">
      <c r="A1641" s="1" t="s">
        <v>10467</v>
      </c>
      <c r="B1641" s="2" t="s">
        <v>10468</v>
      </c>
      <c r="C1641" s="1">
        <v>7.7536914263645604</v>
      </c>
      <c r="D1641" s="1">
        <v>17.746732219429202</v>
      </c>
    </row>
    <row r="1642" spans="1:4" ht="13.2" x14ac:dyDescent="0.25">
      <c r="A1642" s="1" t="s">
        <v>16159</v>
      </c>
      <c r="B1642" s="2" t="s">
        <v>16160</v>
      </c>
      <c r="C1642" s="1">
        <v>8.1137237371479696</v>
      </c>
      <c r="D1642" s="1">
        <v>18.258333333333301</v>
      </c>
    </row>
    <row r="1643" spans="1:4" ht="13.2" x14ac:dyDescent="0.25">
      <c r="A1643" s="1" t="s">
        <v>6715</v>
      </c>
      <c r="B1643" s="2" t="s">
        <v>6716</v>
      </c>
      <c r="C1643" s="1">
        <v>12.4274311330767</v>
      </c>
      <c r="D1643" s="1">
        <v>29.379121389430601</v>
      </c>
    </row>
    <row r="1644" spans="1:4" ht="13.2" x14ac:dyDescent="0.25">
      <c r="A1644" s="1" t="s">
        <v>5803</v>
      </c>
      <c r="B1644" s="2" t="s">
        <v>5804</v>
      </c>
      <c r="C1644" s="1">
        <v>7.4296696165191802</v>
      </c>
      <c r="D1644" s="1">
        <v>15.537093389296899</v>
      </c>
    </row>
    <row r="1645" spans="1:4" ht="13.2" x14ac:dyDescent="0.25">
      <c r="A1645" s="1" t="s">
        <v>3677</v>
      </c>
      <c r="B1645" s="2" t="s">
        <v>3678</v>
      </c>
      <c r="C1645" s="1">
        <v>7.7559974123304896</v>
      </c>
      <c r="D1645" s="1">
        <v>15.6591621604222</v>
      </c>
    </row>
    <row r="1646" spans="1:4" ht="13.2" x14ac:dyDescent="0.25">
      <c r="A1646" s="1" t="s">
        <v>2445</v>
      </c>
      <c r="B1646" s="2" t="s">
        <v>2446</v>
      </c>
      <c r="C1646" s="1">
        <v>8.8675237315875606</v>
      </c>
      <c r="D1646" s="1">
        <v>18.166986737973598</v>
      </c>
    </row>
    <row r="1647" spans="1:4" ht="13.2" x14ac:dyDescent="0.25">
      <c r="A1647" s="1" t="s">
        <v>8963</v>
      </c>
      <c r="B1647" s="2" t="s">
        <v>8964</v>
      </c>
      <c r="C1647" s="1">
        <v>9.1296256279025592</v>
      </c>
      <c r="D1647" s="1">
        <v>19.969419391206301</v>
      </c>
    </row>
    <row r="1648" spans="1:4" ht="13.2" x14ac:dyDescent="0.25">
      <c r="A1648" s="1" t="s">
        <v>11577</v>
      </c>
      <c r="B1648" s="2" t="s">
        <v>11578</v>
      </c>
      <c r="C1648" s="1">
        <v>7.9118990962407398</v>
      </c>
      <c r="D1648" s="1">
        <v>15.6524331330269</v>
      </c>
    </row>
    <row r="1649" spans="1:4" ht="13.2" x14ac:dyDescent="0.25">
      <c r="A1649" s="1" t="s">
        <v>7483</v>
      </c>
      <c r="B1649" s="2" t="s">
        <v>7484</v>
      </c>
      <c r="C1649" s="1">
        <v>8.0935161779575395</v>
      </c>
      <c r="D1649" s="1">
        <v>18.0369746866551</v>
      </c>
    </row>
    <row r="1650" spans="1:4" ht="13.2" x14ac:dyDescent="0.25">
      <c r="A1650" s="1" t="s">
        <v>12373</v>
      </c>
      <c r="B1650" s="2" t="s">
        <v>12374</v>
      </c>
      <c r="C1650" s="1">
        <v>6.9193628030362699</v>
      </c>
      <c r="D1650" s="1">
        <v>14.204818005236</v>
      </c>
    </row>
    <row r="1651" spans="1:4" ht="13.2" x14ac:dyDescent="0.25">
      <c r="A1651" s="1" t="s">
        <v>6779</v>
      </c>
      <c r="B1651" s="2" t="s">
        <v>6780</v>
      </c>
      <c r="C1651" s="1">
        <v>8.5065114871108598</v>
      </c>
      <c r="D1651" s="1">
        <v>17.020395160890399</v>
      </c>
    </row>
    <row r="1652" spans="1:4" ht="13.2" x14ac:dyDescent="0.25">
      <c r="A1652" s="1" t="s">
        <v>18057</v>
      </c>
      <c r="B1652" s="2" t="s">
        <v>18058</v>
      </c>
      <c r="C1652" s="1">
        <v>6.9241701927597603</v>
      </c>
      <c r="D1652" s="1">
        <v>15.078748326639801</v>
      </c>
    </row>
    <row r="1653" spans="1:4" ht="13.2" x14ac:dyDescent="0.25">
      <c r="A1653" s="1" t="s">
        <v>15329</v>
      </c>
      <c r="B1653" s="2" t="s">
        <v>15330</v>
      </c>
      <c r="C1653" s="1">
        <v>9.6699618496625099</v>
      </c>
      <c r="D1653" s="1">
        <v>24.351569506726399</v>
      </c>
    </row>
    <row r="1654" spans="1:4" ht="13.2" x14ac:dyDescent="0.25">
      <c r="A1654" s="1" t="s">
        <v>559</v>
      </c>
      <c r="B1654" s="2" t="s">
        <v>560</v>
      </c>
      <c r="C1654" s="1">
        <v>8.6120944888053792</v>
      </c>
      <c r="D1654" s="1">
        <v>17.094990662696102</v>
      </c>
    </row>
    <row r="1655" spans="1:4" ht="13.2" x14ac:dyDescent="0.25">
      <c r="A1655" s="1" t="s">
        <v>7131</v>
      </c>
      <c r="B1655" s="2" t="s">
        <v>7132</v>
      </c>
      <c r="C1655" s="1">
        <v>7.5544175424810804</v>
      </c>
      <c r="D1655" s="1">
        <v>15.280630087428399</v>
      </c>
    </row>
    <row r="1656" spans="1:4" ht="13.2" x14ac:dyDescent="0.25">
      <c r="A1656" s="1" t="s">
        <v>2971</v>
      </c>
      <c r="B1656" s="2" t="s">
        <v>2972</v>
      </c>
      <c r="C1656" s="1">
        <v>9.3595794847142599</v>
      </c>
      <c r="D1656" s="1">
        <v>18.940798694059499</v>
      </c>
    </row>
    <row r="1657" spans="1:4" ht="13.2" x14ac:dyDescent="0.25">
      <c r="A1657" s="1" t="s">
        <v>619</v>
      </c>
      <c r="B1657" s="2" t="s">
        <v>620</v>
      </c>
      <c r="C1657" s="1">
        <v>9.1700922138586893</v>
      </c>
      <c r="D1657" s="1">
        <v>18.1497449640101</v>
      </c>
    </row>
    <row r="1658" spans="1:4" ht="13.2" x14ac:dyDescent="0.25">
      <c r="A1658" s="1" t="s">
        <v>18345</v>
      </c>
      <c r="B1658" s="2" t="s">
        <v>18346</v>
      </c>
      <c r="C1658" s="1">
        <v>7.3626850937808399</v>
      </c>
      <c r="D1658" s="1">
        <v>13.846318607764299</v>
      </c>
    </row>
    <row r="1659" spans="1:4" ht="13.2" x14ac:dyDescent="0.25">
      <c r="A1659" s="1" t="s">
        <v>18369</v>
      </c>
      <c r="B1659" s="2" t="s">
        <v>18370</v>
      </c>
      <c r="C1659" s="1">
        <v>7.1640790205898703</v>
      </c>
      <c r="D1659" s="1">
        <v>15.222023200272901</v>
      </c>
    </row>
    <row r="1660" spans="1:4" ht="13.2" x14ac:dyDescent="0.25">
      <c r="A1660" s="1" t="s">
        <v>7947</v>
      </c>
      <c r="B1660" s="2" t="s">
        <v>7948</v>
      </c>
      <c r="C1660" s="1">
        <v>8.7883924052841795</v>
      </c>
      <c r="D1660" s="1">
        <v>17.174083023543901</v>
      </c>
    </row>
    <row r="1661" spans="1:4" ht="13.2" x14ac:dyDescent="0.25">
      <c r="A1661" s="1" t="s">
        <v>17763</v>
      </c>
      <c r="B1661" s="2" t="s">
        <v>17764</v>
      </c>
      <c r="C1661" s="1">
        <v>5.5207238188815104</v>
      </c>
      <c r="D1661" s="1">
        <v>11.3386548167654</v>
      </c>
    </row>
    <row r="1662" spans="1:4" ht="13.2" x14ac:dyDescent="0.25">
      <c r="A1662" s="1" t="s">
        <v>16971</v>
      </c>
      <c r="B1662" s="2" t="s">
        <v>16972</v>
      </c>
      <c r="C1662" s="1">
        <v>8.59945283840079</v>
      </c>
      <c r="D1662" s="1">
        <v>18.7056389723056</v>
      </c>
    </row>
    <row r="1663" spans="1:4" ht="13.2" x14ac:dyDescent="0.25">
      <c r="A1663" s="1" t="s">
        <v>9573</v>
      </c>
      <c r="B1663" s="2" t="s">
        <v>9574</v>
      </c>
      <c r="C1663" s="1">
        <v>8.2413057255461002</v>
      </c>
      <c r="D1663" s="1">
        <v>18.130079985620501</v>
      </c>
    </row>
    <row r="1664" spans="1:4" ht="13.2" x14ac:dyDescent="0.25">
      <c r="A1664" s="1" t="s">
        <v>10043</v>
      </c>
      <c r="B1664" s="2" t="s">
        <v>10044</v>
      </c>
      <c r="C1664" s="1">
        <v>7.8980997600132303</v>
      </c>
      <c r="D1664" s="1">
        <v>16.217909356725102</v>
      </c>
    </row>
    <row r="1665" spans="1:4" ht="13.2" x14ac:dyDescent="0.25">
      <c r="A1665" s="1" t="s">
        <v>7069</v>
      </c>
      <c r="B1665" s="2" t="s">
        <v>7070</v>
      </c>
      <c r="C1665" s="1">
        <v>7.4911428292110598</v>
      </c>
      <c r="D1665" s="1">
        <v>15.4674750564416</v>
      </c>
    </row>
    <row r="1666" spans="1:4" ht="13.2" x14ac:dyDescent="0.25">
      <c r="A1666" s="1" t="s">
        <v>9385</v>
      </c>
      <c r="B1666" s="2" t="s">
        <v>9386</v>
      </c>
      <c r="C1666" s="1">
        <v>9.7826728326406407</v>
      </c>
      <c r="D1666" s="1">
        <v>21.182736389684798</v>
      </c>
    </row>
    <row r="1667" spans="1:4" ht="13.2" x14ac:dyDescent="0.25">
      <c r="A1667" s="1" t="s">
        <v>5735</v>
      </c>
      <c r="B1667" s="2" t="s">
        <v>5736</v>
      </c>
      <c r="C1667" s="1">
        <v>10.9648813982521</v>
      </c>
      <c r="D1667" s="1">
        <v>25.054300179650401</v>
      </c>
    </row>
    <row r="1668" spans="1:4" ht="13.2" x14ac:dyDescent="0.25">
      <c r="A1668" s="1" t="s">
        <v>16405</v>
      </c>
      <c r="B1668" s="2" t="s">
        <v>16406</v>
      </c>
      <c r="C1668" s="1">
        <v>6.9822728934858702</v>
      </c>
      <c r="D1668" s="1">
        <v>14.532300884955699</v>
      </c>
    </row>
    <row r="1669" spans="1:4" ht="13.2" x14ac:dyDescent="0.25">
      <c r="A1669" s="1" t="s">
        <v>2401</v>
      </c>
      <c r="B1669" s="2" t="s">
        <v>2402</v>
      </c>
      <c r="C1669" s="1">
        <v>7.9090055693338499</v>
      </c>
      <c r="D1669" s="1">
        <v>15.328268809349799</v>
      </c>
    </row>
    <row r="1670" spans="1:4" ht="13.2" x14ac:dyDescent="0.25">
      <c r="A1670" s="1" t="s">
        <v>6119</v>
      </c>
      <c r="B1670" s="2" t="s">
        <v>6120</v>
      </c>
      <c r="C1670" s="1">
        <v>7.9050671217292203</v>
      </c>
      <c r="D1670" s="1">
        <v>16.963033430076301</v>
      </c>
    </row>
    <row r="1671" spans="1:4" ht="13.2" x14ac:dyDescent="0.25">
      <c r="A1671" s="1" t="s">
        <v>17617</v>
      </c>
      <c r="B1671" s="2" t="s">
        <v>17618</v>
      </c>
      <c r="C1671" s="1">
        <v>6.7982657193062899</v>
      </c>
      <c r="D1671" s="1">
        <v>12.877022178734499</v>
      </c>
    </row>
    <row r="1672" spans="1:4" ht="13.2" x14ac:dyDescent="0.25">
      <c r="A1672" s="1" t="s">
        <v>16447</v>
      </c>
      <c r="B1672" s="2" t="s">
        <v>16448</v>
      </c>
      <c r="C1672" s="1">
        <v>7.4809693796604702</v>
      </c>
      <c r="D1672" s="1">
        <v>15.0150016567263</v>
      </c>
    </row>
    <row r="1673" spans="1:4" ht="13.2" x14ac:dyDescent="0.25">
      <c r="A1673" s="1" t="s">
        <v>2859</v>
      </c>
      <c r="B1673" s="2" t="s">
        <v>2860</v>
      </c>
      <c r="C1673" s="1">
        <v>7.7482139212084</v>
      </c>
      <c r="D1673" s="1">
        <v>16.793991452991399</v>
      </c>
    </row>
    <row r="1674" spans="1:4" ht="13.2" x14ac:dyDescent="0.25">
      <c r="A1674" s="1" t="s">
        <v>19905</v>
      </c>
      <c r="B1674" s="2" t="s">
        <v>19906</v>
      </c>
      <c r="C1674" s="1">
        <v>6.8607410089307299</v>
      </c>
      <c r="D1674" s="1">
        <v>16.555246913580199</v>
      </c>
    </row>
    <row r="1675" spans="1:4" ht="13.2" x14ac:dyDescent="0.25">
      <c r="A1675" s="1" t="s">
        <v>9743</v>
      </c>
      <c r="B1675" s="2" t="s">
        <v>9744</v>
      </c>
      <c r="C1675" s="1">
        <v>8.4316679771769607</v>
      </c>
      <c r="D1675" s="1">
        <v>18.197335100117702</v>
      </c>
    </row>
    <row r="1676" spans="1:4" ht="13.2" x14ac:dyDescent="0.25">
      <c r="A1676" s="1" t="s">
        <v>1187</v>
      </c>
      <c r="B1676" s="2" t="s">
        <v>1188</v>
      </c>
      <c r="C1676" s="1">
        <v>6.2540574667489697</v>
      </c>
      <c r="D1676" s="1">
        <v>12.4238263725082</v>
      </c>
    </row>
    <row r="1677" spans="1:4" ht="13.2" x14ac:dyDescent="0.25">
      <c r="A1677" s="1" t="s">
        <v>455</v>
      </c>
      <c r="B1677" s="2" t="s">
        <v>456</v>
      </c>
      <c r="C1677" s="1">
        <v>9.5122127589999703</v>
      </c>
      <c r="D1677" s="1">
        <v>20.092010232613401</v>
      </c>
    </row>
    <row r="1678" spans="1:4" ht="13.2" x14ac:dyDescent="0.25">
      <c r="A1678" s="1" t="s">
        <v>18319</v>
      </c>
      <c r="B1678" s="2" t="s">
        <v>18320</v>
      </c>
      <c r="C1678" s="1">
        <v>7.4072369842298498</v>
      </c>
      <c r="D1678" s="1">
        <v>15.700418535127</v>
      </c>
    </row>
    <row r="1679" spans="1:4" ht="13.2" x14ac:dyDescent="0.25">
      <c r="A1679" s="1" t="s">
        <v>10097</v>
      </c>
      <c r="B1679" s="2" t="s">
        <v>10098</v>
      </c>
      <c r="C1679" s="1">
        <v>9.1494171186334992</v>
      </c>
      <c r="D1679" s="1">
        <v>17.993112126630901</v>
      </c>
    </row>
    <row r="1680" spans="1:4" ht="13.2" x14ac:dyDescent="0.25">
      <c r="A1680" s="1" t="s">
        <v>19507</v>
      </c>
      <c r="B1680" s="2" t="s">
        <v>19508</v>
      </c>
      <c r="C1680" s="1">
        <v>6.3385074052702404</v>
      </c>
      <c r="D1680" s="1">
        <v>13.9976640419947</v>
      </c>
    </row>
    <row r="1681" spans="1:4" ht="13.2" x14ac:dyDescent="0.25">
      <c r="A1681" s="1" t="s">
        <v>2783</v>
      </c>
      <c r="B1681" s="2" t="s">
        <v>2784</v>
      </c>
      <c r="C1681" s="1">
        <v>6.4376077901609703</v>
      </c>
      <c r="D1681" s="1">
        <v>12.838127012214599</v>
      </c>
    </row>
    <row r="1682" spans="1:4" ht="13.2" x14ac:dyDescent="0.25">
      <c r="A1682" s="1" t="s">
        <v>235</v>
      </c>
      <c r="B1682" s="2" t="s">
        <v>236</v>
      </c>
      <c r="C1682" s="1">
        <v>10.8632522152778</v>
      </c>
      <c r="D1682" s="1">
        <v>20.394736746352201</v>
      </c>
    </row>
    <row r="1683" spans="1:4" ht="13.2" x14ac:dyDescent="0.25">
      <c r="A1683" s="1" t="s">
        <v>3435</v>
      </c>
      <c r="B1683" s="2" t="s">
        <v>3436</v>
      </c>
      <c r="C1683" s="1">
        <v>8.7511276483558706</v>
      </c>
      <c r="D1683" s="1">
        <v>19.544366604670302</v>
      </c>
    </row>
    <row r="1684" spans="1:4" ht="13.2" x14ac:dyDescent="0.25">
      <c r="A1684" s="1" t="s">
        <v>9389</v>
      </c>
      <c r="B1684" s="2" t="s">
        <v>9390</v>
      </c>
      <c r="C1684" s="1">
        <v>7.1381232673460602</v>
      </c>
      <c r="D1684" s="1">
        <v>14.619615509938001</v>
      </c>
    </row>
    <row r="1685" spans="1:4" ht="13.2" x14ac:dyDescent="0.25">
      <c r="A1685" s="1" t="s">
        <v>7415</v>
      </c>
      <c r="B1685" s="2" t="s">
        <v>7416</v>
      </c>
      <c r="C1685" s="1">
        <v>8.1963123135203908</v>
      </c>
      <c r="D1685" s="1">
        <v>16.979881826525901</v>
      </c>
    </row>
    <row r="1686" spans="1:4" ht="13.2" x14ac:dyDescent="0.25">
      <c r="A1686" s="1" t="s">
        <v>12355</v>
      </c>
      <c r="B1686" s="2" t="s">
        <v>12356</v>
      </c>
      <c r="C1686" s="1">
        <v>9.8185857633157791</v>
      </c>
      <c r="D1686" s="1">
        <v>20.887966272568899</v>
      </c>
    </row>
    <row r="1687" spans="1:4" ht="13.2" x14ac:dyDescent="0.25">
      <c r="A1687" s="1" t="s">
        <v>7989</v>
      </c>
      <c r="B1687" s="2" t="s">
        <v>7990</v>
      </c>
      <c r="C1687" s="1">
        <v>7.4196000209962696</v>
      </c>
      <c r="D1687" s="1">
        <v>15.215896968908501</v>
      </c>
    </row>
    <row r="1688" spans="1:4" ht="13.2" x14ac:dyDescent="0.25">
      <c r="A1688" s="1" t="s">
        <v>15547</v>
      </c>
      <c r="B1688" s="2" t="s">
        <v>15548</v>
      </c>
      <c r="C1688" s="1">
        <v>8.0245448179271595</v>
      </c>
      <c r="D1688" s="1">
        <v>17.288337074448101</v>
      </c>
    </row>
    <row r="1689" spans="1:4" ht="13.2" x14ac:dyDescent="0.25">
      <c r="A1689" s="1" t="s">
        <v>1513</v>
      </c>
      <c r="B1689" s="2" t="s">
        <v>1514</v>
      </c>
      <c r="C1689" s="1">
        <v>7.5327799315399497</v>
      </c>
      <c r="D1689" s="1">
        <v>15.227807035484201</v>
      </c>
    </row>
    <row r="1690" spans="1:4" ht="13.2" x14ac:dyDescent="0.25">
      <c r="A1690" s="1" t="s">
        <v>16153</v>
      </c>
      <c r="B1690" s="2" t="s">
        <v>16154</v>
      </c>
      <c r="C1690" s="1">
        <v>9.0889128494943492</v>
      </c>
      <c r="D1690" s="1">
        <v>19.938782051282001</v>
      </c>
    </row>
    <row r="1691" spans="1:4" ht="13.2" x14ac:dyDescent="0.25">
      <c r="A1691" s="1" t="s">
        <v>417</v>
      </c>
      <c r="B1691" s="2" t="s">
        <v>418</v>
      </c>
      <c r="C1691" s="1">
        <v>7.0546273671349997</v>
      </c>
      <c r="D1691" s="1">
        <v>13.8453628100446</v>
      </c>
    </row>
    <row r="1692" spans="1:4" ht="13.2" x14ac:dyDescent="0.25">
      <c r="A1692" s="1" t="s">
        <v>5489</v>
      </c>
      <c r="B1692" s="2" t="s">
        <v>5490</v>
      </c>
      <c r="C1692" s="1">
        <v>7.5874392593231601</v>
      </c>
      <c r="D1692" s="1">
        <v>14.8232987385563</v>
      </c>
    </row>
    <row r="1693" spans="1:4" ht="13.2" x14ac:dyDescent="0.25">
      <c r="A1693" s="1" t="s">
        <v>18165</v>
      </c>
      <c r="B1693" s="2" t="s">
        <v>18166</v>
      </c>
      <c r="C1693" s="1">
        <v>6.40481217167211</v>
      </c>
      <c r="D1693" s="1">
        <v>13.5214844804318</v>
      </c>
    </row>
    <row r="1694" spans="1:4" ht="13.2" x14ac:dyDescent="0.25">
      <c r="A1694" s="1" t="s">
        <v>5837</v>
      </c>
      <c r="B1694" s="2" t="s">
        <v>5838</v>
      </c>
      <c r="C1694" s="1">
        <v>10.7377532922449</v>
      </c>
      <c r="D1694" s="1">
        <v>23.180989662511301</v>
      </c>
    </row>
    <row r="1695" spans="1:4" ht="13.2" x14ac:dyDescent="0.25">
      <c r="A1695" s="1" t="s">
        <v>2341</v>
      </c>
      <c r="B1695" s="2" t="s">
        <v>2342</v>
      </c>
      <c r="C1695" s="1">
        <v>8.4683901324409998</v>
      </c>
      <c r="D1695" s="1">
        <v>17.652610103190099</v>
      </c>
    </row>
    <row r="1696" spans="1:4" ht="13.2" x14ac:dyDescent="0.25">
      <c r="A1696" s="1" t="s">
        <v>14927</v>
      </c>
      <c r="B1696" s="2" t="s">
        <v>14928</v>
      </c>
      <c r="C1696" s="1">
        <v>9.5455962137827601</v>
      </c>
      <c r="D1696" s="1">
        <v>21.6261216501054</v>
      </c>
    </row>
    <row r="1697" spans="1:4" ht="13.2" x14ac:dyDescent="0.25">
      <c r="A1697" s="1" t="s">
        <v>12885</v>
      </c>
      <c r="B1697" s="2" t="s">
        <v>12886</v>
      </c>
      <c r="C1697" s="1">
        <v>8.2843281271985401</v>
      </c>
      <c r="D1697" s="1">
        <v>16.9216248000752</v>
      </c>
    </row>
    <row r="1698" spans="1:4" ht="13.2" x14ac:dyDescent="0.25">
      <c r="A1698" s="1" t="s">
        <v>17971</v>
      </c>
      <c r="B1698" s="2" t="s">
        <v>17972</v>
      </c>
      <c r="C1698" s="1">
        <v>7.7177681473456099</v>
      </c>
      <c r="D1698" s="1">
        <v>17.288721216186001</v>
      </c>
    </row>
    <row r="1699" spans="1:4" ht="13.2" x14ac:dyDescent="0.25">
      <c r="A1699" s="1" t="s">
        <v>17769</v>
      </c>
      <c r="B1699" s="2" t="s">
        <v>17770</v>
      </c>
      <c r="C1699" s="1">
        <v>6.5811790823877603</v>
      </c>
      <c r="D1699" s="1">
        <v>13.6195442800094</v>
      </c>
    </row>
    <row r="1700" spans="1:4" ht="13.2" x14ac:dyDescent="0.25">
      <c r="A1700" s="1" t="s">
        <v>1925</v>
      </c>
      <c r="B1700" s="2" t="s">
        <v>1926</v>
      </c>
      <c r="C1700" s="1">
        <v>9.5494126628030198</v>
      </c>
      <c r="D1700" s="1">
        <v>20.715681855433498</v>
      </c>
    </row>
    <row r="1701" spans="1:4" ht="13.2" x14ac:dyDescent="0.25">
      <c r="A1701" s="1" t="s">
        <v>18283</v>
      </c>
      <c r="B1701" s="2" t="s">
        <v>18284</v>
      </c>
      <c r="C1701" s="1">
        <v>6.4745502645502597</v>
      </c>
      <c r="D1701" s="1">
        <v>14.110212579443299</v>
      </c>
    </row>
    <row r="1702" spans="1:4" ht="13.2" x14ac:dyDescent="0.25">
      <c r="A1702" s="1" t="s">
        <v>2999</v>
      </c>
      <c r="B1702" s="2" t="s">
        <v>3000</v>
      </c>
      <c r="C1702" s="1">
        <v>8.2666144308593008</v>
      </c>
      <c r="D1702" s="1">
        <v>16.5444041701187</v>
      </c>
    </row>
    <row r="1703" spans="1:4" ht="13.2" x14ac:dyDescent="0.25">
      <c r="A1703" s="1" t="s">
        <v>2621</v>
      </c>
      <c r="B1703" s="2" t="s">
        <v>2622</v>
      </c>
      <c r="C1703" s="1">
        <v>8.2051606432379103</v>
      </c>
      <c r="D1703" s="1">
        <v>17.306217562798398</v>
      </c>
    </row>
    <row r="1704" spans="1:4" ht="13.2" x14ac:dyDescent="0.25">
      <c r="A1704" s="1" t="s">
        <v>14357</v>
      </c>
      <c r="B1704" s="2" t="s">
        <v>14358</v>
      </c>
      <c r="C1704" s="1">
        <v>9.1929466597617804</v>
      </c>
      <c r="D1704" s="1">
        <v>19.948479729729701</v>
      </c>
    </row>
    <row r="1705" spans="1:4" ht="13.2" x14ac:dyDescent="0.25">
      <c r="A1705" s="1" t="s">
        <v>16833</v>
      </c>
      <c r="B1705" s="2" t="s">
        <v>16834</v>
      </c>
      <c r="C1705" s="1">
        <v>7.79395322474792</v>
      </c>
      <c r="D1705" s="1">
        <v>17.864862970044602</v>
      </c>
    </row>
    <row r="1706" spans="1:4" ht="13.2" x14ac:dyDescent="0.25">
      <c r="A1706" s="1" t="s">
        <v>529</v>
      </c>
      <c r="B1706" s="2" t="s">
        <v>530</v>
      </c>
      <c r="C1706" s="1">
        <v>6.8321794368646698</v>
      </c>
      <c r="D1706" s="1">
        <v>14.3680262853172</v>
      </c>
    </row>
    <row r="1707" spans="1:4" ht="13.2" x14ac:dyDescent="0.25">
      <c r="A1707" s="1" t="s">
        <v>8607</v>
      </c>
      <c r="B1707" s="2" t="s">
        <v>8608</v>
      </c>
      <c r="C1707" s="1">
        <v>11.611730539472401</v>
      </c>
      <c r="D1707" s="1">
        <v>23.518529958814899</v>
      </c>
    </row>
    <row r="1708" spans="1:4" ht="13.2" x14ac:dyDescent="0.25">
      <c r="A1708" s="1" t="s">
        <v>17735</v>
      </c>
      <c r="B1708" s="2" t="s">
        <v>17736</v>
      </c>
      <c r="C1708" s="1">
        <v>5.7726040658276796</v>
      </c>
      <c r="D1708" s="1">
        <v>11.155241498808699</v>
      </c>
    </row>
    <row r="1709" spans="1:4" ht="13.2" x14ac:dyDescent="0.25">
      <c r="A1709" s="1" t="s">
        <v>18873</v>
      </c>
      <c r="B1709" s="2" t="s">
        <v>18874</v>
      </c>
      <c r="C1709" s="1">
        <v>6.2480703322902702</v>
      </c>
      <c r="D1709" s="1">
        <v>13.5101779755283</v>
      </c>
    </row>
    <row r="1710" spans="1:4" ht="13.2" x14ac:dyDescent="0.25">
      <c r="A1710" s="1" t="s">
        <v>1311</v>
      </c>
      <c r="B1710" s="2" t="s">
        <v>1312</v>
      </c>
      <c r="C1710" s="1">
        <v>8.0817279626386398</v>
      </c>
      <c r="D1710" s="1">
        <v>16.186990531525701</v>
      </c>
    </row>
    <row r="1711" spans="1:4" ht="13.2" x14ac:dyDescent="0.25">
      <c r="A1711" s="1" t="s">
        <v>16517</v>
      </c>
      <c r="B1711" s="2" t="s">
        <v>16518</v>
      </c>
      <c r="C1711" s="1">
        <v>8.4089756018742907</v>
      </c>
      <c r="D1711" s="1">
        <v>19.154526572124301</v>
      </c>
    </row>
    <row r="1712" spans="1:4" ht="13.2" x14ac:dyDescent="0.25">
      <c r="A1712" s="1" t="s">
        <v>5679</v>
      </c>
      <c r="B1712" s="2" t="s">
        <v>5680</v>
      </c>
      <c r="C1712" s="1">
        <v>8.67139384116693</v>
      </c>
      <c r="D1712" s="1">
        <v>19.0353713768116</v>
      </c>
    </row>
    <row r="1713" spans="1:4" ht="13.2" x14ac:dyDescent="0.25">
      <c r="A1713" s="1" t="s">
        <v>10863</v>
      </c>
      <c r="B1713" s="2" t="s">
        <v>10864</v>
      </c>
      <c r="C1713" s="1">
        <v>9.4687989934081607</v>
      </c>
      <c r="D1713" s="1">
        <v>21.853843707766899</v>
      </c>
    </row>
    <row r="1714" spans="1:4" ht="13.2" x14ac:dyDescent="0.25">
      <c r="A1714" s="1" t="s">
        <v>10941</v>
      </c>
      <c r="B1714" s="2" t="s">
        <v>10942</v>
      </c>
      <c r="C1714" s="1">
        <v>8.1449165657381304</v>
      </c>
      <c r="D1714" s="1">
        <v>17.6167043192942</v>
      </c>
    </row>
    <row r="1715" spans="1:4" ht="13.2" x14ac:dyDescent="0.25">
      <c r="A1715" s="1" t="s">
        <v>1935</v>
      </c>
      <c r="B1715" s="2" t="s">
        <v>1936</v>
      </c>
      <c r="C1715" s="1">
        <v>7.0198068537770704</v>
      </c>
      <c r="D1715" s="1">
        <v>14.522279218078401</v>
      </c>
    </row>
    <row r="1716" spans="1:4" ht="13.2" x14ac:dyDescent="0.25">
      <c r="A1716" s="1" t="s">
        <v>16635</v>
      </c>
      <c r="B1716" s="2" t="s">
        <v>16636</v>
      </c>
      <c r="C1716" s="1">
        <v>5.2314618406284996</v>
      </c>
      <c r="D1716" s="1">
        <v>11.156783322531799</v>
      </c>
    </row>
    <row r="1717" spans="1:4" ht="13.2" x14ac:dyDescent="0.25">
      <c r="A1717" s="1" t="s">
        <v>189</v>
      </c>
      <c r="B1717" s="2" t="s">
        <v>190</v>
      </c>
      <c r="C1717" s="1">
        <v>9.0901970877681908</v>
      </c>
      <c r="D1717" s="1">
        <v>18.3798147812971</v>
      </c>
    </row>
    <row r="1718" spans="1:4" ht="13.2" x14ac:dyDescent="0.25">
      <c r="A1718" s="1" t="s">
        <v>2275</v>
      </c>
      <c r="B1718" s="2" t="s">
        <v>2276</v>
      </c>
      <c r="C1718" s="1">
        <v>7.6552736013421896</v>
      </c>
      <c r="D1718" s="1">
        <v>15.326807949076199</v>
      </c>
    </row>
    <row r="1719" spans="1:4" ht="13.2" x14ac:dyDescent="0.25">
      <c r="A1719" s="1" t="s">
        <v>20347</v>
      </c>
      <c r="B1719" s="2" t="s">
        <v>20348</v>
      </c>
      <c r="C1719" s="1">
        <v>5.2409904286308704</v>
      </c>
      <c r="D1719" s="1">
        <v>13.458110516933999</v>
      </c>
    </row>
    <row r="1720" spans="1:4" ht="13.2" x14ac:dyDescent="0.25">
      <c r="A1720" s="1" t="s">
        <v>7603</v>
      </c>
      <c r="B1720" s="2" t="s">
        <v>7604</v>
      </c>
      <c r="C1720" s="1">
        <v>9.3400022090810193</v>
      </c>
      <c r="D1720" s="1">
        <v>20.614541526075801</v>
      </c>
    </row>
    <row r="1721" spans="1:4" ht="13.2" x14ac:dyDescent="0.25">
      <c r="A1721" s="1" t="s">
        <v>1965</v>
      </c>
      <c r="B1721" s="2" t="s">
        <v>1966</v>
      </c>
      <c r="C1721" s="1">
        <v>6.6799408920496601</v>
      </c>
      <c r="D1721" s="1">
        <v>14.043449559324401</v>
      </c>
    </row>
    <row r="1722" spans="1:4" ht="13.2" x14ac:dyDescent="0.25">
      <c r="A1722" s="1" t="s">
        <v>19493</v>
      </c>
      <c r="B1722" s="2" t="s">
        <v>19494</v>
      </c>
      <c r="C1722" s="1">
        <v>8.5748039778160106</v>
      </c>
      <c r="D1722" s="1">
        <v>21.186135912698401</v>
      </c>
    </row>
    <row r="1723" spans="1:4" ht="13.2" x14ac:dyDescent="0.25">
      <c r="A1723" s="1" t="s">
        <v>10365</v>
      </c>
      <c r="B1723" s="2" t="s">
        <v>10366</v>
      </c>
      <c r="C1723" s="1">
        <v>7.8074478501489901</v>
      </c>
      <c r="D1723" s="1">
        <v>15.786948587250601</v>
      </c>
    </row>
    <row r="1724" spans="1:4" ht="13.2" x14ac:dyDescent="0.25">
      <c r="A1724" s="1" t="s">
        <v>5917</v>
      </c>
      <c r="B1724" s="2" t="s">
        <v>5918</v>
      </c>
      <c r="C1724" s="1">
        <v>6.9158355674709497</v>
      </c>
      <c r="D1724" s="1">
        <v>13.1579686866932</v>
      </c>
    </row>
    <row r="1725" spans="1:4" ht="13.2" x14ac:dyDescent="0.25">
      <c r="A1725" s="1" t="s">
        <v>17069</v>
      </c>
      <c r="B1725" s="2" t="s">
        <v>17070</v>
      </c>
      <c r="C1725" s="1">
        <v>7.3031973183781398</v>
      </c>
      <c r="D1725" s="1">
        <v>15.103659953524399</v>
      </c>
    </row>
    <row r="1726" spans="1:4" ht="13.2" x14ac:dyDescent="0.25">
      <c r="A1726" s="1" t="s">
        <v>19563</v>
      </c>
      <c r="B1726" s="2" t="s">
        <v>19564</v>
      </c>
      <c r="C1726" s="1">
        <v>5.9904676971858901</v>
      </c>
      <c r="D1726" s="1">
        <v>12.3666900749063</v>
      </c>
    </row>
    <row r="1727" spans="1:4" ht="13.2" x14ac:dyDescent="0.25">
      <c r="A1727" s="1" t="s">
        <v>593</v>
      </c>
      <c r="B1727" s="2" t="s">
        <v>594</v>
      </c>
      <c r="C1727" s="1">
        <v>8.2306262238740295</v>
      </c>
      <c r="D1727" s="1">
        <v>16.568082146406098</v>
      </c>
    </row>
    <row r="1728" spans="1:4" ht="13.2" x14ac:dyDescent="0.25">
      <c r="A1728" s="1" t="s">
        <v>15247</v>
      </c>
      <c r="B1728" s="2" t="s">
        <v>15248</v>
      </c>
      <c r="C1728" s="1">
        <v>6.4248417981591004</v>
      </c>
      <c r="D1728" s="1">
        <v>12.9767511439633</v>
      </c>
    </row>
    <row r="1729" spans="1:4" ht="13.2" x14ac:dyDescent="0.25">
      <c r="A1729" s="1" t="s">
        <v>5225</v>
      </c>
      <c r="B1729" s="2" t="s">
        <v>5226</v>
      </c>
      <c r="C1729" s="1">
        <v>10.0030832455215</v>
      </c>
      <c r="D1729" s="1">
        <v>21.879303118026598</v>
      </c>
    </row>
    <row r="1730" spans="1:4" ht="13.2" x14ac:dyDescent="0.25">
      <c r="A1730" s="1" t="s">
        <v>16825</v>
      </c>
      <c r="B1730" s="2" t="s">
        <v>16826</v>
      </c>
      <c r="C1730" s="1">
        <v>6.5531694965743199</v>
      </c>
      <c r="D1730" s="1">
        <v>14.1338675636459</v>
      </c>
    </row>
    <row r="1731" spans="1:4" ht="13.2" x14ac:dyDescent="0.25">
      <c r="A1731" s="1" t="s">
        <v>13545</v>
      </c>
      <c r="B1731" s="2" t="s">
        <v>13546</v>
      </c>
      <c r="C1731" s="1">
        <v>8.1757791452363406</v>
      </c>
      <c r="D1731" s="1">
        <v>17.456065088757299</v>
      </c>
    </row>
    <row r="1732" spans="1:4" ht="13.2" x14ac:dyDescent="0.25">
      <c r="A1732" s="1" t="s">
        <v>11865</v>
      </c>
      <c r="B1732" s="2" t="s">
        <v>11866</v>
      </c>
      <c r="C1732" s="1">
        <v>8.4156640392623405</v>
      </c>
      <c r="D1732" s="1">
        <v>19.119022739221801</v>
      </c>
    </row>
    <row r="1733" spans="1:4" ht="13.2" x14ac:dyDescent="0.25">
      <c r="A1733" s="1" t="s">
        <v>13223</v>
      </c>
      <c r="B1733" s="2" t="s">
        <v>13224</v>
      </c>
      <c r="C1733" s="1">
        <v>8.06305650559794</v>
      </c>
      <c r="D1733" s="1">
        <v>18.170600414078599</v>
      </c>
    </row>
    <row r="1734" spans="1:4" ht="13.2" x14ac:dyDescent="0.25">
      <c r="A1734" s="1" t="s">
        <v>16105</v>
      </c>
      <c r="B1734" s="2" t="s">
        <v>16106</v>
      </c>
      <c r="C1734" s="1">
        <v>9.7965520619061497</v>
      </c>
      <c r="D1734" s="1">
        <v>22.286600221483901</v>
      </c>
    </row>
    <row r="1735" spans="1:4" ht="13.2" x14ac:dyDescent="0.25">
      <c r="A1735" s="1" t="s">
        <v>19687</v>
      </c>
      <c r="B1735" s="2" t="s">
        <v>19688</v>
      </c>
      <c r="C1735" s="1">
        <v>5.9345867856384098</v>
      </c>
      <c r="D1735" s="1">
        <v>12.9197359029264</v>
      </c>
    </row>
    <row r="1736" spans="1:4" ht="13.2" x14ac:dyDescent="0.25">
      <c r="A1736" s="1" t="s">
        <v>19425</v>
      </c>
      <c r="B1736" s="2" t="s">
        <v>19426</v>
      </c>
      <c r="C1736" s="1">
        <v>5.4406128133704703</v>
      </c>
      <c r="D1736" s="1">
        <v>11.7416666666666</v>
      </c>
    </row>
    <row r="1737" spans="1:4" ht="13.2" x14ac:dyDescent="0.25">
      <c r="A1737" s="1" t="s">
        <v>8645</v>
      </c>
      <c r="B1737" s="2" t="s">
        <v>8646</v>
      </c>
      <c r="C1737" s="1">
        <v>6.8193185381961703</v>
      </c>
      <c r="D1737" s="1">
        <v>14.3285182788741</v>
      </c>
    </row>
    <row r="1738" spans="1:4" ht="13.2" x14ac:dyDescent="0.25">
      <c r="A1738" s="1" t="s">
        <v>9377</v>
      </c>
      <c r="B1738" s="2" t="s">
        <v>9378</v>
      </c>
      <c r="C1738" s="1">
        <v>9.1498937124580699</v>
      </c>
      <c r="D1738" s="1">
        <v>19.846953891091101</v>
      </c>
    </row>
    <row r="1739" spans="1:4" ht="13.2" x14ac:dyDescent="0.25">
      <c r="A1739" s="1" t="s">
        <v>2147</v>
      </c>
      <c r="B1739" s="2" t="s">
        <v>2148</v>
      </c>
      <c r="C1739" s="1">
        <v>9.6242612736184991</v>
      </c>
      <c r="D1739" s="1">
        <v>23.1141814671814</v>
      </c>
    </row>
    <row r="1740" spans="1:4" ht="13.2" x14ac:dyDescent="0.25">
      <c r="A1740" s="1" t="s">
        <v>15055</v>
      </c>
      <c r="B1740" s="2" t="s">
        <v>15056</v>
      </c>
      <c r="C1740" s="1">
        <v>7.8844324729654902</v>
      </c>
      <c r="D1740" s="1">
        <v>15.9097358536289</v>
      </c>
    </row>
    <row r="1741" spans="1:4" ht="13.2" x14ac:dyDescent="0.25">
      <c r="A1741" s="1" t="s">
        <v>2479</v>
      </c>
      <c r="B1741" s="2" t="s">
        <v>2480</v>
      </c>
      <c r="C1741" s="1">
        <v>9.6610766317494701</v>
      </c>
      <c r="D1741" s="1">
        <v>23.1197624085017</v>
      </c>
    </row>
    <row r="1742" spans="1:4" ht="13.2" x14ac:dyDescent="0.25">
      <c r="A1742" s="1" t="s">
        <v>20333</v>
      </c>
      <c r="B1742" s="2" t="s">
        <v>20334</v>
      </c>
      <c r="C1742" s="1">
        <v>4.9728782287822799</v>
      </c>
      <c r="D1742" s="1">
        <v>12.094736842105201</v>
      </c>
    </row>
    <row r="1743" spans="1:4" ht="13.2" x14ac:dyDescent="0.25">
      <c r="A1743" s="1" t="s">
        <v>9275</v>
      </c>
      <c r="B1743" s="2" t="s">
        <v>9276</v>
      </c>
      <c r="C1743" s="1">
        <v>9.1461583890018403</v>
      </c>
      <c r="D1743" s="1">
        <v>19.509856704196501</v>
      </c>
    </row>
    <row r="1744" spans="1:4" ht="13.2" x14ac:dyDescent="0.25">
      <c r="A1744" s="1" t="s">
        <v>15563</v>
      </c>
      <c r="B1744" s="2" t="s">
        <v>15564</v>
      </c>
      <c r="C1744" s="1">
        <v>11.096737794169201</v>
      </c>
      <c r="D1744" s="1">
        <v>27.711135009927201</v>
      </c>
    </row>
    <row r="1745" spans="1:4" ht="13.2" x14ac:dyDescent="0.25">
      <c r="A1745" s="1" t="s">
        <v>3709</v>
      </c>
      <c r="B1745" s="2" t="s">
        <v>3710</v>
      </c>
      <c r="C1745" s="1">
        <v>8.7404476697899405</v>
      </c>
      <c r="D1745" s="1">
        <v>19.154299216228601</v>
      </c>
    </row>
    <row r="1746" spans="1:4" ht="13.2" x14ac:dyDescent="0.25">
      <c r="A1746" s="1" t="s">
        <v>12599</v>
      </c>
      <c r="B1746" s="2" t="s">
        <v>12600</v>
      </c>
      <c r="C1746" s="1">
        <v>8.2224314234702192</v>
      </c>
      <c r="D1746" s="1">
        <v>17.724979887369201</v>
      </c>
    </row>
    <row r="1747" spans="1:4" ht="13.2" x14ac:dyDescent="0.25">
      <c r="A1747" s="1" t="s">
        <v>17229</v>
      </c>
      <c r="B1747" s="2" t="s">
        <v>17230</v>
      </c>
      <c r="C1747" s="1">
        <v>6.1527568922305802</v>
      </c>
      <c r="D1747" s="1">
        <v>12.5078815024359</v>
      </c>
    </row>
    <row r="1748" spans="1:4" ht="13.2" x14ac:dyDescent="0.25">
      <c r="A1748" s="1" t="s">
        <v>7859</v>
      </c>
      <c r="B1748" s="2" t="s">
        <v>7860</v>
      </c>
      <c r="C1748" s="1">
        <v>8.6824979222937895</v>
      </c>
      <c r="D1748" s="1">
        <v>18.952859624507202</v>
      </c>
    </row>
    <row r="1749" spans="1:4" ht="13.2" x14ac:dyDescent="0.25">
      <c r="A1749" s="1" t="s">
        <v>2701</v>
      </c>
      <c r="B1749" s="2" t="s">
        <v>2702</v>
      </c>
      <c r="C1749" s="1">
        <v>9.4500184316353799</v>
      </c>
      <c r="D1749" s="1">
        <v>19.880623377534501</v>
      </c>
    </row>
    <row r="1750" spans="1:4" ht="13.2" x14ac:dyDescent="0.25">
      <c r="A1750" s="1" t="s">
        <v>15119</v>
      </c>
      <c r="B1750" s="2" t="s">
        <v>15120</v>
      </c>
      <c r="C1750" s="1">
        <v>7.1601036787958803</v>
      </c>
      <c r="D1750" s="1">
        <v>15.128699652193401</v>
      </c>
    </row>
    <row r="1751" spans="1:4" ht="13.2" x14ac:dyDescent="0.25">
      <c r="A1751" s="1" t="s">
        <v>2489</v>
      </c>
      <c r="B1751" s="2" t="s">
        <v>2490</v>
      </c>
      <c r="C1751" s="1">
        <v>9.5226540938362394</v>
      </c>
      <c r="D1751" s="1">
        <v>21.154945003400599</v>
      </c>
    </row>
    <row r="1752" spans="1:4" ht="13.2" x14ac:dyDescent="0.25">
      <c r="A1752" s="1" t="s">
        <v>2661</v>
      </c>
      <c r="B1752" s="2" t="s">
        <v>2662</v>
      </c>
      <c r="C1752" s="1">
        <v>7.8515933907087403</v>
      </c>
      <c r="D1752" s="1">
        <v>15.5998099552223</v>
      </c>
    </row>
    <row r="1753" spans="1:4" ht="13.2" x14ac:dyDescent="0.25">
      <c r="A1753" s="1" t="s">
        <v>17051</v>
      </c>
      <c r="B1753" s="2" t="s">
        <v>17052</v>
      </c>
      <c r="C1753" s="1">
        <v>9.8710968031263793</v>
      </c>
      <c r="D1753" s="1">
        <v>24.3268977827884</v>
      </c>
    </row>
    <row r="1754" spans="1:4" ht="13.2" x14ac:dyDescent="0.25">
      <c r="A1754" s="1" t="s">
        <v>9287</v>
      </c>
      <c r="B1754" s="2" t="s">
        <v>9288</v>
      </c>
      <c r="C1754" s="1">
        <v>6.8777958677365598</v>
      </c>
      <c r="D1754" s="1">
        <v>14.946589233038299</v>
      </c>
    </row>
    <row r="1755" spans="1:4" ht="13.2" x14ac:dyDescent="0.25">
      <c r="A1755" s="1" t="s">
        <v>6933</v>
      </c>
      <c r="B1755" s="2" t="s">
        <v>6934</v>
      </c>
      <c r="C1755" s="1">
        <v>9.4179895330112693</v>
      </c>
      <c r="D1755" s="1">
        <v>18.713570085860798</v>
      </c>
    </row>
    <row r="1756" spans="1:4" ht="13.2" x14ac:dyDescent="0.25">
      <c r="A1756" s="1" t="s">
        <v>12209</v>
      </c>
      <c r="B1756" s="2" t="s">
        <v>12210</v>
      </c>
      <c r="C1756" s="1">
        <v>9.2696647324306891</v>
      </c>
      <c r="D1756" s="1">
        <v>21.103721000301299</v>
      </c>
    </row>
    <row r="1757" spans="1:4" ht="13.2" x14ac:dyDescent="0.25">
      <c r="A1757" s="1" t="s">
        <v>5685</v>
      </c>
      <c r="B1757" s="2" t="s">
        <v>5686</v>
      </c>
      <c r="C1757" s="1">
        <v>9.9541019907041992</v>
      </c>
      <c r="D1757" s="1">
        <v>21.0629076384329</v>
      </c>
    </row>
    <row r="1758" spans="1:4" ht="13.2" x14ac:dyDescent="0.25">
      <c r="A1758" s="1" t="s">
        <v>10957</v>
      </c>
      <c r="B1758" s="2" t="s">
        <v>10958</v>
      </c>
      <c r="C1758" s="1">
        <v>8.44747175236426</v>
      </c>
      <c r="D1758" s="1">
        <v>20.4894162248446</v>
      </c>
    </row>
    <row r="1759" spans="1:4" ht="13.2" x14ac:dyDescent="0.25">
      <c r="A1759" s="1" t="s">
        <v>8597</v>
      </c>
      <c r="B1759" s="2" t="s">
        <v>8598</v>
      </c>
      <c r="C1759" s="1">
        <v>7.0048795944233104</v>
      </c>
      <c r="D1759" s="1">
        <v>14.9726289373485</v>
      </c>
    </row>
    <row r="1760" spans="1:4" ht="13.2" x14ac:dyDescent="0.25">
      <c r="A1760" s="1" t="s">
        <v>11433</v>
      </c>
      <c r="B1760" s="2" t="s">
        <v>11434</v>
      </c>
      <c r="C1760" s="1">
        <v>6.6929265008150898</v>
      </c>
      <c r="D1760" s="1">
        <v>13.6769389505279</v>
      </c>
    </row>
    <row r="1761" spans="1:4" ht="13.2" x14ac:dyDescent="0.25">
      <c r="A1761" s="1" t="s">
        <v>13701</v>
      </c>
      <c r="B1761" s="2" t="s">
        <v>13702</v>
      </c>
      <c r="C1761" s="1">
        <v>7.89252339373453</v>
      </c>
      <c r="D1761" s="1">
        <v>15.711381450032601</v>
      </c>
    </row>
    <row r="1762" spans="1:4" ht="13.2" x14ac:dyDescent="0.25">
      <c r="A1762" s="1" t="s">
        <v>13411</v>
      </c>
      <c r="B1762" s="2" t="s">
        <v>13412</v>
      </c>
      <c r="C1762" s="1">
        <v>6.5668558899501397</v>
      </c>
      <c r="D1762" s="1">
        <v>12.1982718894009</v>
      </c>
    </row>
    <row r="1763" spans="1:4" ht="13.2" x14ac:dyDescent="0.25">
      <c r="A1763" s="1" t="s">
        <v>4783</v>
      </c>
      <c r="B1763" s="2" t="s">
        <v>4784</v>
      </c>
      <c r="C1763" s="1">
        <v>7.3051474070165403</v>
      </c>
      <c r="D1763" s="1">
        <v>15.965497047720399</v>
      </c>
    </row>
    <row r="1764" spans="1:4" ht="13.2" x14ac:dyDescent="0.25">
      <c r="A1764" s="1" t="s">
        <v>5821</v>
      </c>
      <c r="B1764" s="2" t="s">
        <v>5822</v>
      </c>
      <c r="C1764" s="1">
        <v>9.0989985820630999</v>
      </c>
      <c r="D1764" s="1">
        <v>18.416223550862899</v>
      </c>
    </row>
    <row r="1765" spans="1:4" ht="13.2" x14ac:dyDescent="0.25">
      <c r="A1765" s="1" t="s">
        <v>8069</v>
      </c>
      <c r="B1765" s="2" t="s">
        <v>8070</v>
      </c>
      <c r="C1765" s="1">
        <v>8.6463034334688391</v>
      </c>
      <c r="D1765" s="1">
        <v>20.351219703199</v>
      </c>
    </row>
    <row r="1766" spans="1:4" ht="13.2" x14ac:dyDescent="0.25">
      <c r="A1766" s="1" t="s">
        <v>11549</v>
      </c>
      <c r="B1766" s="2" t="s">
        <v>11550</v>
      </c>
      <c r="C1766" s="1">
        <v>8.5934314781567895</v>
      </c>
      <c r="D1766" s="1">
        <v>19.411918922614099</v>
      </c>
    </row>
    <row r="1767" spans="1:4" ht="13.2" x14ac:dyDescent="0.25">
      <c r="A1767" s="1" t="s">
        <v>19567</v>
      </c>
      <c r="B1767" s="2" t="s">
        <v>19568</v>
      </c>
      <c r="C1767" s="1">
        <v>5.4947300259015801</v>
      </c>
      <c r="D1767" s="1">
        <v>11.788212719298199</v>
      </c>
    </row>
    <row r="1768" spans="1:4" ht="13.2" x14ac:dyDescent="0.25">
      <c r="A1768" s="1" t="s">
        <v>3511</v>
      </c>
      <c r="B1768" s="2" t="s">
        <v>3512</v>
      </c>
      <c r="C1768" s="1">
        <v>6.6903465943339304</v>
      </c>
      <c r="D1768" s="1">
        <v>13.333705419825799</v>
      </c>
    </row>
    <row r="1769" spans="1:4" ht="13.2" x14ac:dyDescent="0.25">
      <c r="A1769" s="1" t="s">
        <v>2659</v>
      </c>
      <c r="B1769" s="2" t="s">
        <v>2660</v>
      </c>
      <c r="C1769" s="1">
        <v>9.3828485818796494</v>
      </c>
      <c r="D1769" s="1">
        <v>17.3685162533822</v>
      </c>
    </row>
    <row r="1770" spans="1:4" ht="13.2" x14ac:dyDescent="0.25">
      <c r="A1770" s="1" t="s">
        <v>1933</v>
      </c>
      <c r="B1770" s="2" t="s">
        <v>1934</v>
      </c>
      <c r="C1770" s="1">
        <v>7.1019494029043297</v>
      </c>
      <c r="D1770" s="1">
        <v>14.348519957612099</v>
      </c>
    </row>
    <row r="1771" spans="1:4" ht="13.2" x14ac:dyDescent="0.25">
      <c r="A1771" s="1" t="s">
        <v>1003</v>
      </c>
      <c r="B1771" s="2" t="s">
        <v>1004</v>
      </c>
      <c r="C1771" s="1">
        <v>9.8391546333813604</v>
      </c>
      <c r="D1771" s="1">
        <v>19.4315303691941</v>
      </c>
    </row>
    <row r="1772" spans="1:4" ht="13.2" x14ac:dyDescent="0.25">
      <c r="A1772" s="1" t="s">
        <v>1895</v>
      </c>
      <c r="B1772" s="2" t="s">
        <v>1896</v>
      </c>
      <c r="C1772" s="1">
        <v>7.458315988941</v>
      </c>
      <c r="D1772" s="1">
        <v>15.6788914198937</v>
      </c>
    </row>
    <row r="1773" spans="1:4" ht="13.2" x14ac:dyDescent="0.25">
      <c r="A1773" s="1" t="s">
        <v>3367</v>
      </c>
      <c r="B1773" s="2" t="s">
        <v>3368</v>
      </c>
      <c r="C1773" s="1">
        <v>8.0414691322766298</v>
      </c>
      <c r="D1773" s="1">
        <v>15.2404980167474</v>
      </c>
    </row>
    <row r="1774" spans="1:4" ht="13.2" x14ac:dyDescent="0.25">
      <c r="A1774" s="1" t="s">
        <v>12623</v>
      </c>
      <c r="B1774" s="2" t="s">
        <v>12624</v>
      </c>
      <c r="C1774" s="1">
        <v>7.9739181714657397</v>
      </c>
      <c r="D1774" s="1">
        <v>19.101747030048902</v>
      </c>
    </row>
    <row r="1775" spans="1:4" ht="13.2" x14ac:dyDescent="0.25">
      <c r="A1775" s="1" t="s">
        <v>9203</v>
      </c>
      <c r="B1775" s="2" t="s">
        <v>9204</v>
      </c>
      <c r="C1775" s="1">
        <v>7.3785728052423503</v>
      </c>
      <c r="D1775" s="1">
        <v>14.728016774891699</v>
      </c>
    </row>
    <row r="1776" spans="1:4" ht="13.2" x14ac:dyDescent="0.25">
      <c r="A1776" s="1" t="s">
        <v>11299</v>
      </c>
      <c r="B1776" s="2" t="s">
        <v>11300</v>
      </c>
      <c r="C1776" s="1">
        <v>9.1056219148737902</v>
      </c>
      <c r="D1776" s="1">
        <v>19.508717777282499</v>
      </c>
    </row>
    <row r="1777" spans="1:4" ht="13.2" x14ac:dyDescent="0.25">
      <c r="A1777" s="1" t="s">
        <v>3493</v>
      </c>
      <c r="B1777" s="2" t="s">
        <v>3494</v>
      </c>
      <c r="C1777" s="1">
        <v>6.7462690789156898</v>
      </c>
      <c r="D1777" s="1">
        <v>14.0811008571513</v>
      </c>
    </row>
    <row r="1778" spans="1:4" ht="13.2" x14ac:dyDescent="0.25">
      <c r="A1778" s="1" t="s">
        <v>8167</v>
      </c>
      <c r="B1778" s="2" t="s">
        <v>8168</v>
      </c>
      <c r="C1778" s="1">
        <v>7.2973154660414803</v>
      </c>
      <c r="D1778" s="1">
        <v>15.3335586293618</v>
      </c>
    </row>
    <row r="1779" spans="1:4" ht="13.2" x14ac:dyDescent="0.25">
      <c r="A1779" s="1" t="s">
        <v>12939</v>
      </c>
      <c r="B1779" s="2" t="s">
        <v>12940</v>
      </c>
      <c r="C1779" s="1">
        <v>8.4512745430883296</v>
      </c>
      <c r="D1779" s="1">
        <v>17.010891986852499</v>
      </c>
    </row>
    <row r="1780" spans="1:4" ht="13.2" x14ac:dyDescent="0.25">
      <c r="A1780" s="1" t="s">
        <v>9133</v>
      </c>
      <c r="B1780" s="2" t="s">
        <v>9134</v>
      </c>
      <c r="C1780" s="1">
        <v>7.30789902592422</v>
      </c>
      <c r="D1780" s="1">
        <v>15.809584615384599</v>
      </c>
    </row>
    <row r="1781" spans="1:4" ht="13.2" x14ac:dyDescent="0.25">
      <c r="A1781" s="1" t="s">
        <v>7553</v>
      </c>
      <c r="B1781" s="2" t="s">
        <v>7554</v>
      </c>
      <c r="C1781" s="1">
        <v>8.1811790001185098</v>
      </c>
      <c r="D1781" s="1">
        <v>17.399833906070999</v>
      </c>
    </row>
    <row r="1782" spans="1:4" ht="13.2" x14ac:dyDescent="0.25">
      <c r="A1782" s="1" t="s">
        <v>17715</v>
      </c>
      <c r="B1782" s="2" t="s">
        <v>17716</v>
      </c>
      <c r="C1782" s="1">
        <v>6.85860253649198</v>
      </c>
      <c r="D1782" s="1">
        <v>15.753670942060999</v>
      </c>
    </row>
    <row r="1783" spans="1:4" ht="13.2" x14ac:dyDescent="0.25">
      <c r="A1783" s="1" t="s">
        <v>6349</v>
      </c>
      <c r="B1783" s="2" t="s">
        <v>6350</v>
      </c>
      <c r="C1783" s="1">
        <v>7.4320953394076703</v>
      </c>
      <c r="D1783" s="1">
        <v>15.115251646284101</v>
      </c>
    </row>
    <row r="1784" spans="1:4" ht="13.2" x14ac:dyDescent="0.25">
      <c r="A1784" s="1" t="s">
        <v>7841</v>
      </c>
      <c r="B1784" s="2" t="s">
        <v>7842</v>
      </c>
      <c r="C1784" s="1">
        <v>8.6095151609499503</v>
      </c>
      <c r="D1784" s="1">
        <v>16.680830301025399</v>
      </c>
    </row>
    <row r="1785" spans="1:4" ht="13.2" x14ac:dyDescent="0.25">
      <c r="A1785" s="1" t="s">
        <v>18975</v>
      </c>
      <c r="B1785" s="2" t="s">
        <v>18976</v>
      </c>
      <c r="C1785" s="1">
        <v>7.1870819723129502</v>
      </c>
      <c r="D1785" s="1">
        <v>16.561080835603999</v>
      </c>
    </row>
    <row r="1786" spans="1:4" ht="13.2" x14ac:dyDescent="0.25">
      <c r="A1786" s="1" t="s">
        <v>10571</v>
      </c>
      <c r="B1786" s="2" t="s">
        <v>10572</v>
      </c>
      <c r="C1786" s="1">
        <v>6.4855027212211898</v>
      </c>
      <c r="D1786" s="1">
        <v>13.088105902259301</v>
      </c>
    </row>
    <row r="1787" spans="1:4" ht="13.2" x14ac:dyDescent="0.25">
      <c r="A1787" s="1" t="s">
        <v>12395</v>
      </c>
      <c r="B1787" s="2" t="s">
        <v>12396</v>
      </c>
      <c r="C1787" s="1">
        <v>9.1216623157450591</v>
      </c>
      <c r="D1787" s="1">
        <v>19.855777439024301</v>
      </c>
    </row>
    <row r="1788" spans="1:4" ht="13.2" x14ac:dyDescent="0.25">
      <c r="A1788" s="1" t="s">
        <v>16791</v>
      </c>
      <c r="B1788" s="2" t="s">
        <v>16792</v>
      </c>
      <c r="C1788" s="1">
        <v>7.4041924824452696</v>
      </c>
      <c r="D1788" s="1">
        <v>18.880036197670702</v>
      </c>
    </row>
    <row r="1789" spans="1:4" ht="13.2" x14ac:dyDescent="0.25">
      <c r="A1789" s="1" t="s">
        <v>17343</v>
      </c>
      <c r="B1789" s="2" t="s">
        <v>17344</v>
      </c>
      <c r="C1789" s="1">
        <v>6.1924870828096603</v>
      </c>
      <c r="D1789" s="1">
        <v>12.772658903444899</v>
      </c>
    </row>
    <row r="1790" spans="1:4" ht="13.2" x14ac:dyDescent="0.25">
      <c r="A1790" s="1" t="s">
        <v>6229</v>
      </c>
      <c r="B1790" s="2" t="s">
        <v>6230</v>
      </c>
      <c r="C1790" s="1">
        <v>9.4270608743520405</v>
      </c>
      <c r="D1790" s="1">
        <v>21.075714820534401</v>
      </c>
    </row>
    <row r="1791" spans="1:4" ht="13.2" x14ac:dyDescent="0.25">
      <c r="A1791" s="1" t="s">
        <v>2039</v>
      </c>
      <c r="B1791" s="2" t="s">
        <v>2040</v>
      </c>
      <c r="C1791" s="1">
        <v>8.3025266069325294</v>
      </c>
      <c r="D1791" s="1">
        <v>18.1486531067276</v>
      </c>
    </row>
    <row r="1792" spans="1:4" ht="13.2" x14ac:dyDescent="0.25">
      <c r="A1792" s="1" t="s">
        <v>16353</v>
      </c>
      <c r="B1792" s="2" t="s">
        <v>16354</v>
      </c>
      <c r="C1792" s="1">
        <v>7.6790950833204299</v>
      </c>
      <c r="D1792" s="1">
        <v>16.343655105167802</v>
      </c>
    </row>
    <row r="1793" spans="1:4" ht="13.2" x14ac:dyDescent="0.25">
      <c r="A1793" s="1" t="s">
        <v>3863</v>
      </c>
      <c r="B1793" s="2" t="s">
        <v>3864</v>
      </c>
      <c r="C1793" s="1">
        <v>10.398359920798001</v>
      </c>
      <c r="D1793" s="1">
        <v>22.276459237819498</v>
      </c>
    </row>
    <row r="1794" spans="1:4" ht="13.2" x14ac:dyDescent="0.25">
      <c r="A1794" s="1" t="s">
        <v>10315</v>
      </c>
      <c r="B1794" s="2" t="s">
        <v>10316</v>
      </c>
      <c r="C1794" s="1">
        <v>6.8348389422567104</v>
      </c>
      <c r="D1794" s="1">
        <v>14.232164258019001</v>
      </c>
    </row>
    <row r="1795" spans="1:4" ht="13.2" x14ac:dyDescent="0.25">
      <c r="A1795" s="1" t="s">
        <v>7937</v>
      </c>
      <c r="B1795" s="2" t="s">
        <v>7938</v>
      </c>
      <c r="C1795" s="1">
        <v>6.8224572504314098</v>
      </c>
      <c r="D1795" s="1">
        <v>14.302238422356099</v>
      </c>
    </row>
    <row r="1796" spans="1:4" ht="13.2" x14ac:dyDescent="0.25">
      <c r="A1796" s="1" t="s">
        <v>6435</v>
      </c>
      <c r="B1796" s="2" t="s">
        <v>6436</v>
      </c>
      <c r="C1796" s="1">
        <v>7.4807790816801703</v>
      </c>
      <c r="D1796" s="1">
        <v>14.530958663148599</v>
      </c>
    </row>
    <row r="1797" spans="1:4" ht="13.2" x14ac:dyDescent="0.25">
      <c r="A1797" s="1" t="s">
        <v>13155</v>
      </c>
      <c r="B1797" s="2" t="s">
        <v>13156</v>
      </c>
      <c r="C1797" s="1">
        <v>6.3842954011996804</v>
      </c>
      <c r="D1797" s="1">
        <v>13.1165838976674</v>
      </c>
    </row>
    <row r="1798" spans="1:4" ht="13.2" x14ac:dyDescent="0.25">
      <c r="A1798" s="1" t="s">
        <v>5455</v>
      </c>
      <c r="B1798" s="2" t="s">
        <v>5456</v>
      </c>
      <c r="C1798" s="1">
        <v>10.5256825901879</v>
      </c>
      <c r="D1798" s="1">
        <v>20.8679926987705</v>
      </c>
    </row>
    <row r="1799" spans="1:4" ht="13.2" x14ac:dyDescent="0.25">
      <c r="A1799" s="1" t="s">
        <v>3899</v>
      </c>
      <c r="B1799" s="2" t="s">
        <v>3900</v>
      </c>
      <c r="C1799" s="1">
        <v>7.5243557039426801</v>
      </c>
      <c r="D1799" s="1">
        <v>15.3340199201728</v>
      </c>
    </row>
    <row r="1800" spans="1:4" ht="13.2" x14ac:dyDescent="0.25">
      <c r="A1800" s="1" t="s">
        <v>14035</v>
      </c>
      <c r="B1800" s="2" t="s">
        <v>14036</v>
      </c>
      <c r="C1800" s="1">
        <v>8.5751407436501701</v>
      </c>
      <c r="D1800" s="1">
        <v>19.0230867690649</v>
      </c>
    </row>
    <row r="1801" spans="1:4" ht="13.2" x14ac:dyDescent="0.25">
      <c r="A1801" s="1" t="s">
        <v>12199</v>
      </c>
      <c r="B1801" s="2" t="s">
        <v>12200</v>
      </c>
      <c r="C1801" s="1">
        <v>8.8047506825323207</v>
      </c>
      <c r="D1801" s="1">
        <v>19.340694292984299</v>
      </c>
    </row>
    <row r="1802" spans="1:4" ht="13.2" x14ac:dyDescent="0.25">
      <c r="A1802" s="1" t="s">
        <v>7693</v>
      </c>
      <c r="B1802" s="2" t="s">
        <v>7694</v>
      </c>
      <c r="C1802" s="1">
        <v>8.0791210766938804</v>
      </c>
      <c r="D1802" s="1">
        <v>17.122678770504798</v>
      </c>
    </row>
    <row r="1803" spans="1:4" ht="13.2" x14ac:dyDescent="0.25">
      <c r="A1803" s="1" t="s">
        <v>10243</v>
      </c>
      <c r="B1803" s="2" t="s">
        <v>10244</v>
      </c>
      <c r="C1803" s="1">
        <v>7.4724528262151404</v>
      </c>
      <c r="D1803" s="1">
        <v>15.3504451368795</v>
      </c>
    </row>
    <row r="1804" spans="1:4" ht="13.2" x14ac:dyDescent="0.25">
      <c r="A1804" s="1" t="s">
        <v>15117</v>
      </c>
      <c r="B1804" s="2" t="s">
        <v>15118</v>
      </c>
      <c r="C1804" s="1">
        <v>7.7083353341336496</v>
      </c>
      <c r="D1804" s="1">
        <v>16.155254975124301</v>
      </c>
    </row>
    <row r="1805" spans="1:4" ht="13.2" x14ac:dyDescent="0.25">
      <c r="A1805" s="1" t="s">
        <v>8775</v>
      </c>
      <c r="B1805" s="2" t="s">
        <v>8776</v>
      </c>
      <c r="C1805" s="1">
        <v>7.3110595643992298</v>
      </c>
      <c r="D1805" s="1">
        <v>15.462182226250601</v>
      </c>
    </row>
    <row r="1806" spans="1:4" ht="13.2" x14ac:dyDescent="0.25">
      <c r="A1806" s="1" t="s">
        <v>12707</v>
      </c>
      <c r="B1806" s="2" t="s">
        <v>12708</v>
      </c>
      <c r="C1806" s="1">
        <v>6.8601207590569304</v>
      </c>
      <c r="D1806" s="1">
        <v>13.653989844033299</v>
      </c>
    </row>
    <row r="1807" spans="1:4" ht="13.2" x14ac:dyDescent="0.25">
      <c r="A1807" s="1" t="s">
        <v>11935</v>
      </c>
      <c r="B1807" s="2" t="s">
        <v>11936</v>
      </c>
      <c r="C1807" s="1">
        <v>8.0453310844577697</v>
      </c>
      <c r="D1807" s="1">
        <v>16.701673717123398</v>
      </c>
    </row>
    <row r="1808" spans="1:4" ht="13.2" x14ac:dyDescent="0.25">
      <c r="A1808" s="1" t="s">
        <v>13595</v>
      </c>
      <c r="B1808" s="2" t="s">
        <v>13596</v>
      </c>
      <c r="C1808" s="1">
        <v>8.81693361725765</v>
      </c>
      <c r="D1808" s="1">
        <v>17.855163566388701</v>
      </c>
    </row>
    <row r="1809" spans="1:4" ht="13.2" x14ac:dyDescent="0.25">
      <c r="A1809" s="1" t="s">
        <v>11107</v>
      </c>
      <c r="B1809" s="2" t="s">
        <v>11108</v>
      </c>
      <c r="C1809" s="1">
        <v>8.6758739503468405</v>
      </c>
      <c r="D1809" s="1">
        <v>17.958409446227201</v>
      </c>
    </row>
    <row r="1810" spans="1:4" ht="13.2" x14ac:dyDescent="0.25">
      <c r="A1810" s="1" t="s">
        <v>4229</v>
      </c>
      <c r="B1810" s="2" t="s">
        <v>4230</v>
      </c>
      <c r="C1810" s="1">
        <v>7.6176015050188797</v>
      </c>
      <c r="D1810" s="1">
        <v>16.263983358914199</v>
      </c>
    </row>
    <row r="1811" spans="1:4" ht="13.2" x14ac:dyDescent="0.25">
      <c r="A1811" s="1" t="s">
        <v>7319</v>
      </c>
      <c r="B1811" s="2" t="s">
        <v>7320</v>
      </c>
      <c r="C1811" s="1">
        <v>7.7261645176814202</v>
      </c>
      <c r="D1811" s="1">
        <v>16.2425957937193</v>
      </c>
    </row>
    <row r="1812" spans="1:4" ht="13.2" x14ac:dyDescent="0.25">
      <c r="A1812" s="1" t="s">
        <v>11105</v>
      </c>
      <c r="B1812" s="2" t="s">
        <v>11106</v>
      </c>
      <c r="C1812" s="1">
        <v>7.8029658020213004</v>
      </c>
      <c r="D1812" s="1">
        <v>16.001940665590599</v>
      </c>
    </row>
    <row r="1813" spans="1:4" ht="13.2" x14ac:dyDescent="0.25">
      <c r="A1813" s="1" t="s">
        <v>10511</v>
      </c>
      <c r="B1813" s="2" t="s">
        <v>10512</v>
      </c>
      <c r="C1813" s="1">
        <v>6.1935962927039503</v>
      </c>
      <c r="D1813" s="1">
        <v>12.3570272842639</v>
      </c>
    </row>
    <row r="1814" spans="1:4" ht="13.2" x14ac:dyDescent="0.25">
      <c r="A1814" s="1" t="s">
        <v>16603</v>
      </c>
      <c r="B1814" s="2" t="s">
        <v>16604</v>
      </c>
      <c r="C1814" s="1">
        <v>7.91358270989193</v>
      </c>
      <c r="D1814" s="1">
        <v>16.624310776942298</v>
      </c>
    </row>
    <row r="1815" spans="1:4" ht="13.2" x14ac:dyDescent="0.25">
      <c r="A1815" s="1" t="s">
        <v>4937</v>
      </c>
      <c r="B1815" s="2" t="s">
        <v>4938</v>
      </c>
      <c r="C1815" s="1">
        <v>6.3647819948736801</v>
      </c>
      <c r="D1815" s="1">
        <v>12.870206069689001</v>
      </c>
    </row>
    <row r="1816" spans="1:4" ht="13.2" x14ac:dyDescent="0.25">
      <c r="A1816" s="1" t="s">
        <v>12717</v>
      </c>
      <c r="B1816" s="2" t="s">
        <v>12718</v>
      </c>
      <c r="C1816" s="1">
        <v>6.8344453585630003</v>
      </c>
      <c r="D1816" s="1">
        <v>14.145129065771499</v>
      </c>
    </row>
    <row r="1817" spans="1:4" ht="13.2" x14ac:dyDescent="0.25">
      <c r="A1817" s="1" t="s">
        <v>13325</v>
      </c>
      <c r="B1817" s="2" t="s">
        <v>13326</v>
      </c>
      <c r="C1817" s="1">
        <v>7.8986814814814803</v>
      </c>
      <c r="D1817" s="1">
        <v>18.523709497206699</v>
      </c>
    </row>
    <row r="1818" spans="1:4" ht="13.2" x14ac:dyDescent="0.25">
      <c r="A1818" s="1" t="s">
        <v>6499</v>
      </c>
      <c r="B1818" s="2" t="s">
        <v>6500</v>
      </c>
      <c r="C1818" s="1">
        <v>7.9114853801169502</v>
      </c>
      <c r="D1818" s="1">
        <v>17.184709302325501</v>
      </c>
    </row>
    <row r="1819" spans="1:4" ht="13.2" x14ac:dyDescent="0.25">
      <c r="A1819" s="1" t="s">
        <v>16279</v>
      </c>
      <c r="B1819" s="2" t="s">
        <v>16280</v>
      </c>
      <c r="C1819" s="1">
        <v>7.7942659153213496</v>
      </c>
      <c r="D1819" s="1">
        <v>16.9766370066164</v>
      </c>
    </row>
    <row r="1820" spans="1:4" ht="13.2" x14ac:dyDescent="0.25">
      <c r="A1820" s="1" t="s">
        <v>10013</v>
      </c>
      <c r="B1820" s="2" t="s">
        <v>10014</v>
      </c>
      <c r="C1820" s="1">
        <v>8.5995601808833406</v>
      </c>
      <c r="D1820" s="1">
        <v>18.7175862257149</v>
      </c>
    </row>
    <row r="1821" spans="1:4" ht="13.2" x14ac:dyDescent="0.25">
      <c r="A1821" s="1" t="s">
        <v>10385</v>
      </c>
      <c r="B1821" s="2" t="s">
        <v>10386</v>
      </c>
      <c r="C1821" s="1">
        <v>7.7473608445297497</v>
      </c>
      <c r="D1821" s="1">
        <v>16.000724800119499</v>
      </c>
    </row>
    <row r="1822" spans="1:4" ht="13.2" x14ac:dyDescent="0.25">
      <c r="A1822" s="1" t="s">
        <v>9769</v>
      </c>
      <c r="B1822" s="2" t="s">
        <v>9770</v>
      </c>
      <c r="C1822" s="1">
        <v>7.6628069111852</v>
      </c>
      <c r="D1822" s="1">
        <v>15.726078495861399</v>
      </c>
    </row>
    <row r="1823" spans="1:4" ht="13.2" x14ac:dyDescent="0.25">
      <c r="A1823" s="1" t="s">
        <v>6317</v>
      </c>
      <c r="B1823" s="2" t="s">
        <v>6318</v>
      </c>
      <c r="C1823" s="1">
        <v>8.1662765466297298</v>
      </c>
      <c r="D1823" s="1">
        <v>18.129782040704001</v>
      </c>
    </row>
    <row r="1824" spans="1:4" ht="13.2" x14ac:dyDescent="0.25">
      <c r="A1824" s="1" t="s">
        <v>1083</v>
      </c>
      <c r="B1824" s="2" t="s">
        <v>1084</v>
      </c>
      <c r="C1824" s="1">
        <v>8.7956632255104292</v>
      </c>
      <c r="D1824" s="1">
        <v>18.6425944989969</v>
      </c>
    </row>
    <row r="1825" spans="1:4" ht="13.2" x14ac:dyDescent="0.25">
      <c r="A1825" s="1" t="s">
        <v>18227</v>
      </c>
      <c r="B1825" s="2" t="s">
        <v>18228</v>
      </c>
      <c r="C1825" s="1">
        <v>5.6164144533662697</v>
      </c>
      <c r="D1825" s="1">
        <v>11.857721494972401</v>
      </c>
    </row>
    <row r="1826" spans="1:4" ht="13.2" x14ac:dyDescent="0.25">
      <c r="A1826" s="1" t="s">
        <v>10815</v>
      </c>
      <c r="B1826" s="2" t="s">
        <v>10816</v>
      </c>
      <c r="C1826" s="1">
        <v>7.0413973479043097</v>
      </c>
      <c r="D1826" s="1">
        <v>14.5887014503441</v>
      </c>
    </row>
    <row r="1827" spans="1:4" ht="13.2" x14ac:dyDescent="0.25">
      <c r="A1827" s="1" t="s">
        <v>969</v>
      </c>
      <c r="B1827" s="2" t="s">
        <v>970</v>
      </c>
      <c r="C1827" s="1">
        <v>8.7303657778858206</v>
      </c>
      <c r="D1827" s="1">
        <v>16.792784332139799</v>
      </c>
    </row>
    <row r="1828" spans="1:4" ht="13.2" x14ac:dyDescent="0.25">
      <c r="A1828" s="1" t="s">
        <v>9395</v>
      </c>
      <c r="B1828" s="2" t="s">
        <v>9396</v>
      </c>
      <c r="C1828" s="1">
        <v>9.5370012304447105</v>
      </c>
      <c r="D1828" s="1">
        <v>20.576831850910601</v>
      </c>
    </row>
    <row r="1829" spans="1:4" ht="13.2" x14ac:dyDescent="0.25">
      <c r="A1829" s="1" t="s">
        <v>7221</v>
      </c>
      <c r="B1829" s="2" t="s">
        <v>7222</v>
      </c>
      <c r="C1829" s="1">
        <v>6.5853516396681098</v>
      </c>
      <c r="D1829" s="1">
        <v>13.8329816805653</v>
      </c>
    </row>
    <row r="1830" spans="1:4" ht="13.2" x14ac:dyDescent="0.25">
      <c r="A1830" s="1" t="s">
        <v>1227</v>
      </c>
      <c r="B1830" s="2" t="s">
        <v>1228</v>
      </c>
      <c r="C1830" s="1">
        <v>8.8448460451977393</v>
      </c>
      <c r="D1830" s="1">
        <v>17.7115686676227</v>
      </c>
    </row>
    <row r="1831" spans="1:4" ht="13.2" x14ac:dyDescent="0.25">
      <c r="A1831" s="1" t="s">
        <v>4613</v>
      </c>
      <c r="B1831" s="2" t="s">
        <v>4614</v>
      </c>
      <c r="C1831" s="1">
        <v>8.2377559869254799</v>
      </c>
      <c r="D1831" s="1">
        <v>17.4919806527659</v>
      </c>
    </row>
    <row r="1832" spans="1:4" ht="13.2" x14ac:dyDescent="0.25">
      <c r="A1832" s="1" t="s">
        <v>14563</v>
      </c>
      <c r="B1832" s="2" t="s">
        <v>14564</v>
      </c>
      <c r="C1832" s="1">
        <v>8.3184863123993509</v>
      </c>
      <c r="D1832" s="1">
        <v>15.9565566092963</v>
      </c>
    </row>
    <row r="1833" spans="1:4" ht="13.2" x14ac:dyDescent="0.25">
      <c r="A1833" s="1" t="s">
        <v>3485</v>
      </c>
      <c r="B1833" s="2" t="s">
        <v>3486</v>
      </c>
      <c r="C1833" s="1">
        <v>7.8811351409899997</v>
      </c>
      <c r="D1833" s="1">
        <v>15.310415740329001</v>
      </c>
    </row>
    <row r="1834" spans="1:4" ht="13.2" x14ac:dyDescent="0.25">
      <c r="A1834" s="1" t="s">
        <v>13301</v>
      </c>
      <c r="B1834" s="2" t="s">
        <v>13302</v>
      </c>
      <c r="C1834" s="1">
        <v>8.7937326726833103</v>
      </c>
      <c r="D1834" s="1">
        <v>19.839412797191599</v>
      </c>
    </row>
    <row r="1835" spans="1:4" ht="13.2" x14ac:dyDescent="0.25">
      <c r="A1835" s="1" t="s">
        <v>8811</v>
      </c>
      <c r="B1835" s="2" t="s">
        <v>8812</v>
      </c>
      <c r="C1835" s="1">
        <v>9.5766928397831297</v>
      </c>
      <c r="D1835" s="1">
        <v>21.057738489870999</v>
      </c>
    </row>
    <row r="1836" spans="1:4" ht="13.2" x14ac:dyDescent="0.25">
      <c r="A1836" s="1" t="s">
        <v>3031</v>
      </c>
      <c r="B1836" s="2" t="s">
        <v>3032</v>
      </c>
      <c r="C1836" s="1">
        <v>8.2289599742066102</v>
      </c>
      <c r="D1836" s="1">
        <v>16.832244082617201</v>
      </c>
    </row>
    <row r="1837" spans="1:4" ht="13.2" x14ac:dyDescent="0.25">
      <c r="A1837" s="1" t="s">
        <v>13233</v>
      </c>
      <c r="B1837" s="2" t="s">
        <v>13234</v>
      </c>
      <c r="C1837" s="1">
        <v>9.5315482983641999</v>
      </c>
      <c r="D1837" s="1">
        <v>18.7729382490351</v>
      </c>
    </row>
    <row r="1838" spans="1:4" ht="13.2" x14ac:dyDescent="0.25">
      <c r="A1838" s="1" t="s">
        <v>15853</v>
      </c>
      <c r="B1838" s="2" t="s">
        <v>15854</v>
      </c>
      <c r="C1838" s="1">
        <v>7.8833171070931698</v>
      </c>
      <c r="D1838" s="1">
        <v>17.2206055346639</v>
      </c>
    </row>
    <row r="1839" spans="1:4" ht="13.2" x14ac:dyDescent="0.25">
      <c r="A1839" s="1" t="s">
        <v>1247</v>
      </c>
      <c r="B1839" s="2" t="s">
        <v>1248</v>
      </c>
      <c r="C1839" s="1">
        <v>7.8284318463973301</v>
      </c>
      <c r="D1839" s="1">
        <v>16.864731793265399</v>
      </c>
    </row>
    <row r="1840" spans="1:4" ht="13.2" x14ac:dyDescent="0.25">
      <c r="A1840" s="1" t="s">
        <v>11157</v>
      </c>
      <c r="B1840" s="2" t="s">
        <v>11158</v>
      </c>
      <c r="C1840" s="1">
        <v>7.6532201914708402</v>
      </c>
      <c r="D1840" s="1">
        <v>17.854019648540199</v>
      </c>
    </row>
    <row r="1841" spans="1:4" ht="13.2" x14ac:dyDescent="0.25">
      <c r="A1841" s="1" t="s">
        <v>9807</v>
      </c>
      <c r="B1841" s="2" t="s">
        <v>9808</v>
      </c>
      <c r="C1841" s="1">
        <v>7.7234167072378996</v>
      </c>
      <c r="D1841" s="1">
        <v>15.732411717246899</v>
      </c>
    </row>
    <row r="1842" spans="1:4" ht="13.2" x14ac:dyDescent="0.25">
      <c r="A1842" s="1" t="s">
        <v>1135</v>
      </c>
      <c r="B1842" s="2" t="s">
        <v>1136</v>
      </c>
      <c r="C1842" s="1">
        <v>8.9040112554353392</v>
      </c>
      <c r="D1842" s="1">
        <v>17.097350293275099</v>
      </c>
    </row>
    <row r="1843" spans="1:4" ht="13.2" x14ac:dyDescent="0.25">
      <c r="A1843" s="1" t="s">
        <v>18371</v>
      </c>
      <c r="B1843" s="2" t="s">
        <v>18372</v>
      </c>
      <c r="C1843" s="1">
        <v>5.3465763354522098</v>
      </c>
      <c r="D1843" s="1">
        <v>10.507483429548801</v>
      </c>
    </row>
    <row r="1844" spans="1:4" ht="13.2" x14ac:dyDescent="0.25">
      <c r="A1844" s="1" t="s">
        <v>17675</v>
      </c>
      <c r="B1844" s="2" t="s">
        <v>17676</v>
      </c>
      <c r="C1844" s="1">
        <v>7.6399038461538398</v>
      </c>
      <c r="D1844" s="1">
        <v>16.739293100206702</v>
      </c>
    </row>
    <row r="1845" spans="1:4" ht="13.2" x14ac:dyDescent="0.25">
      <c r="A1845" s="1" t="s">
        <v>11545</v>
      </c>
      <c r="B1845" s="2" t="s">
        <v>11546</v>
      </c>
      <c r="C1845" s="1">
        <v>8.49279460312904</v>
      </c>
      <c r="D1845" s="1">
        <v>18.7838841506751</v>
      </c>
    </row>
    <row r="1846" spans="1:4" ht="13.2" x14ac:dyDescent="0.25">
      <c r="A1846" s="1" t="s">
        <v>15203</v>
      </c>
      <c r="B1846" s="2" t="s">
        <v>15204</v>
      </c>
      <c r="C1846" s="1">
        <v>7.3047029401000296</v>
      </c>
      <c r="D1846" s="1">
        <v>15.719888635065599</v>
      </c>
    </row>
    <row r="1847" spans="1:4" ht="13.2" x14ac:dyDescent="0.25">
      <c r="A1847" s="1" t="s">
        <v>8921</v>
      </c>
      <c r="B1847" s="2" t="s">
        <v>8922</v>
      </c>
      <c r="C1847" s="1">
        <v>7.8100237987307297</v>
      </c>
      <c r="D1847" s="1">
        <v>16.714518626670198</v>
      </c>
    </row>
    <row r="1848" spans="1:4" ht="13.2" x14ac:dyDescent="0.25">
      <c r="A1848" s="1" t="s">
        <v>525</v>
      </c>
      <c r="B1848" s="2" t="s">
        <v>526</v>
      </c>
      <c r="C1848" s="1">
        <v>8.2408370040666306</v>
      </c>
      <c r="D1848" s="1">
        <v>17.0517299219918</v>
      </c>
    </row>
    <row r="1849" spans="1:4" ht="13.2" x14ac:dyDescent="0.25">
      <c r="A1849" s="1" t="s">
        <v>4169</v>
      </c>
      <c r="B1849" s="2" t="s">
        <v>4170</v>
      </c>
      <c r="C1849" s="1">
        <v>8.3074436456370897</v>
      </c>
      <c r="D1849" s="1">
        <v>17.443144659547901</v>
      </c>
    </row>
    <row r="1850" spans="1:4" ht="13.2" x14ac:dyDescent="0.25">
      <c r="A1850" s="1" t="s">
        <v>4333</v>
      </c>
      <c r="B1850" s="2" t="s">
        <v>4334</v>
      </c>
      <c r="C1850" s="1">
        <v>8.1666413600674694</v>
      </c>
      <c r="D1850" s="1">
        <v>18.402839448469201</v>
      </c>
    </row>
    <row r="1851" spans="1:4" ht="13.2" x14ac:dyDescent="0.25">
      <c r="A1851" s="1" t="s">
        <v>14181</v>
      </c>
      <c r="B1851" s="2" t="s">
        <v>14182</v>
      </c>
      <c r="C1851" s="1">
        <v>8.6230197024527406</v>
      </c>
      <c r="D1851" s="1">
        <v>20.447457882069799</v>
      </c>
    </row>
    <row r="1852" spans="1:4" ht="13.2" x14ac:dyDescent="0.25">
      <c r="A1852" s="1" t="s">
        <v>9381</v>
      </c>
      <c r="B1852" s="2" t="s">
        <v>9382</v>
      </c>
      <c r="C1852" s="1">
        <v>9.7044034174030003</v>
      </c>
      <c r="D1852" s="1">
        <v>22.145054269915999</v>
      </c>
    </row>
    <row r="1853" spans="1:4" ht="13.2" x14ac:dyDescent="0.25">
      <c r="A1853" s="1" t="s">
        <v>1273</v>
      </c>
      <c r="B1853" s="2" t="s">
        <v>1274</v>
      </c>
      <c r="C1853" s="1">
        <v>9.0217657966053402</v>
      </c>
      <c r="D1853" s="1">
        <v>17.442231255645801</v>
      </c>
    </row>
    <row r="1854" spans="1:4" ht="13.2" x14ac:dyDescent="0.25">
      <c r="A1854" s="1" t="s">
        <v>19389</v>
      </c>
      <c r="B1854" s="2" t="s">
        <v>19390</v>
      </c>
      <c r="C1854" s="1">
        <v>5.1577936333699199</v>
      </c>
      <c r="D1854" s="1">
        <v>10.410116598079499</v>
      </c>
    </row>
    <row r="1855" spans="1:4" ht="13.2" x14ac:dyDescent="0.25">
      <c r="A1855" s="1" t="s">
        <v>1455</v>
      </c>
      <c r="B1855" s="2" t="s">
        <v>1456</v>
      </c>
      <c r="C1855" s="1">
        <v>10.136248400863201</v>
      </c>
      <c r="D1855" s="1">
        <v>20.635437133500801</v>
      </c>
    </row>
    <row r="1856" spans="1:4" ht="13.2" x14ac:dyDescent="0.25">
      <c r="A1856" s="1" t="s">
        <v>6697</v>
      </c>
      <c r="B1856" s="2" t="s">
        <v>6698</v>
      </c>
      <c r="C1856" s="1">
        <v>7.5221156737083597</v>
      </c>
      <c r="D1856" s="1">
        <v>17.283881101032598</v>
      </c>
    </row>
    <row r="1857" spans="1:4" ht="13.2" x14ac:dyDescent="0.25">
      <c r="A1857" s="1" t="s">
        <v>3547</v>
      </c>
      <c r="B1857" s="2" t="s">
        <v>3548</v>
      </c>
      <c r="C1857" s="1">
        <v>6.5629997342802602</v>
      </c>
      <c r="D1857" s="1">
        <v>13.371287409700701</v>
      </c>
    </row>
    <row r="1858" spans="1:4" ht="13.2" x14ac:dyDescent="0.25">
      <c r="A1858" s="1" t="s">
        <v>15531</v>
      </c>
      <c r="B1858" s="2" t="s">
        <v>15532</v>
      </c>
      <c r="C1858" s="1">
        <v>10.557307071500199</v>
      </c>
      <c r="D1858" s="1">
        <v>23.289760616494501</v>
      </c>
    </row>
    <row r="1859" spans="1:4" ht="13.2" x14ac:dyDescent="0.25">
      <c r="A1859" s="1" t="s">
        <v>383</v>
      </c>
      <c r="B1859" s="2" t="s">
        <v>384</v>
      </c>
      <c r="C1859" s="1">
        <v>8.9723786175219207</v>
      </c>
      <c r="D1859" s="1">
        <v>17.951381873076699</v>
      </c>
    </row>
    <row r="1860" spans="1:4" ht="13.2" x14ac:dyDescent="0.25">
      <c r="A1860" s="1" t="s">
        <v>17435</v>
      </c>
      <c r="B1860" s="2" t="s">
        <v>17436</v>
      </c>
      <c r="C1860" s="1">
        <v>6.23982319965502</v>
      </c>
      <c r="D1860" s="1">
        <v>12.8575304259634</v>
      </c>
    </row>
    <row r="1861" spans="1:4" ht="13.2" x14ac:dyDescent="0.25">
      <c r="A1861" s="1" t="s">
        <v>12453</v>
      </c>
      <c r="B1861" s="2" t="s">
        <v>12454</v>
      </c>
      <c r="C1861" s="1">
        <v>8.2291919191919103</v>
      </c>
      <c r="D1861" s="1">
        <v>17.9146205757771</v>
      </c>
    </row>
    <row r="1862" spans="1:4" ht="13.2" x14ac:dyDescent="0.25">
      <c r="A1862" s="1" t="s">
        <v>15455</v>
      </c>
      <c r="B1862" s="2" t="s">
        <v>15456</v>
      </c>
      <c r="C1862" s="1">
        <v>8.1473190923518999</v>
      </c>
      <c r="D1862" s="1">
        <v>18.888010700389099</v>
      </c>
    </row>
    <row r="1863" spans="1:4" ht="13.2" x14ac:dyDescent="0.25">
      <c r="A1863" s="1" t="s">
        <v>19775</v>
      </c>
      <c r="B1863" s="2" t="s">
        <v>19776</v>
      </c>
      <c r="C1863" s="1">
        <v>6.1764965760989599</v>
      </c>
      <c r="D1863" s="1">
        <v>13.5591570881225</v>
      </c>
    </row>
    <row r="1864" spans="1:4" ht="13.2" x14ac:dyDescent="0.25">
      <c r="A1864" s="1" t="s">
        <v>4221</v>
      </c>
      <c r="B1864" s="2" t="s">
        <v>4222</v>
      </c>
      <c r="C1864" s="1">
        <v>12.031549642103</v>
      </c>
      <c r="D1864" s="1">
        <v>24.1958719056435</v>
      </c>
    </row>
    <row r="1865" spans="1:4" ht="13.2" x14ac:dyDescent="0.25">
      <c r="A1865" s="1" t="s">
        <v>5215</v>
      </c>
      <c r="B1865" s="2" t="s">
        <v>5216</v>
      </c>
      <c r="C1865" s="1">
        <v>8.3295014161128407</v>
      </c>
      <c r="D1865" s="1">
        <v>17.876324812438401</v>
      </c>
    </row>
    <row r="1866" spans="1:4" ht="13.2" x14ac:dyDescent="0.25">
      <c r="A1866" s="1" t="s">
        <v>2885</v>
      </c>
      <c r="B1866" s="2" t="s">
        <v>2886</v>
      </c>
      <c r="C1866" s="1">
        <v>8.6191753093158603</v>
      </c>
      <c r="D1866" s="1">
        <v>19.274341257569901</v>
      </c>
    </row>
    <row r="1867" spans="1:4" ht="13.2" x14ac:dyDescent="0.25">
      <c r="A1867" s="1" t="s">
        <v>18787</v>
      </c>
      <c r="B1867" s="2" t="s">
        <v>18788</v>
      </c>
      <c r="C1867" s="1">
        <v>6.9027238175675603</v>
      </c>
      <c r="D1867" s="1">
        <v>16.3944505494505</v>
      </c>
    </row>
    <row r="1868" spans="1:4" ht="13.2" x14ac:dyDescent="0.25">
      <c r="A1868" s="1" t="s">
        <v>5953</v>
      </c>
      <c r="B1868" s="2" t="s">
        <v>5954</v>
      </c>
      <c r="C1868" s="1">
        <v>7.7388933667681599</v>
      </c>
      <c r="D1868" s="1">
        <v>15.1040429408578</v>
      </c>
    </row>
    <row r="1869" spans="1:4" ht="13.2" x14ac:dyDescent="0.25">
      <c r="A1869" s="1" t="s">
        <v>10799</v>
      </c>
      <c r="B1869" s="2" t="s">
        <v>10800</v>
      </c>
      <c r="C1869" s="1">
        <v>10.2338368379025</v>
      </c>
      <c r="D1869" s="1">
        <v>23.759064816362901</v>
      </c>
    </row>
    <row r="1870" spans="1:4" ht="13.2" x14ac:dyDescent="0.25">
      <c r="A1870" s="1" t="s">
        <v>17463</v>
      </c>
      <c r="B1870" s="2" t="s">
        <v>17464</v>
      </c>
      <c r="C1870" s="1">
        <v>8.0569538104560792</v>
      </c>
      <c r="D1870" s="1">
        <v>18.933800547768602</v>
      </c>
    </row>
    <row r="1871" spans="1:4" ht="13.2" x14ac:dyDescent="0.25">
      <c r="A1871" s="1" t="s">
        <v>16171</v>
      </c>
      <c r="B1871" s="2" t="s">
        <v>16172</v>
      </c>
      <c r="C1871" s="1">
        <v>9.2726593997312303</v>
      </c>
      <c r="D1871" s="1">
        <v>20.964827695225999</v>
      </c>
    </row>
    <row r="1872" spans="1:4" ht="13.2" x14ac:dyDescent="0.25">
      <c r="A1872" s="1" t="s">
        <v>8289</v>
      </c>
      <c r="B1872" s="2" t="s">
        <v>8290</v>
      </c>
      <c r="C1872" s="1">
        <v>7.0937254585552099</v>
      </c>
      <c r="D1872" s="1">
        <v>14.8246688665841</v>
      </c>
    </row>
    <row r="1873" spans="1:4" ht="13.2" x14ac:dyDescent="0.25">
      <c r="A1873" s="1" t="s">
        <v>6287</v>
      </c>
      <c r="B1873" s="2" t="s">
        <v>6288</v>
      </c>
      <c r="C1873" s="1">
        <v>7.2108204773965596</v>
      </c>
      <c r="D1873" s="1">
        <v>14.611274240761</v>
      </c>
    </row>
    <row r="1874" spans="1:4" ht="13.2" x14ac:dyDescent="0.25">
      <c r="A1874" s="1" t="s">
        <v>2453</v>
      </c>
      <c r="B1874" s="2" t="s">
        <v>2454</v>
      </c>
      <c r="C1874" s="1">
        <v>6.4767964644312599</v>
      </c>
      <c r="D1874" s="1">
        <v>12.689684312873601</v>
      </c>
    </row>
    <row r="1875" spans="1:4" ht="13.2" x14ac:dyDescent="0.25">
      <c r="A1875" s="1" t="s">
        <v>3167</v>
      </c>
      <c r="B1875" s="2" t="s">
        <v>3168</v>
      </c>
      <c r="C1875" s="1">
        <v>8.9251014015031895</v>
      </c>
      <c r="D1875" s="1">
        <v>19.037936774788999</v>
      </c>
    </row>
    <row r="1876" spans="1:4" ht="13.2" x14ac:dyDescent="0.25">
      <c r="A1876" s="1" t="s">
        <v>14203</v>
      </c>
      <c r="B1876" s="2" t="s">
        <v>14204</v>
      </c>
      <c r="C1876" s="1">
        <v>7.70300629184751</v>
      </c>
      <c r="D1876" s="1">
        <v>14.8228427128427</v>
      </c>
    </row>
    <row r="1877" spans="1:4" ht="13.2" x14ac:dyDescent="0.25">
      <c r="A1877" s="1" t="s">
        <v>18061</v>
      </c>
      <c r="B1877" s="2" t="s">
        <v>18062</v>
      </c>
      <c r="C1877" s="1">
        <v>8.0941572504708006</v>
      </c>
      <c r="D1877" s="1">
        <v>18.0435695538057</v>
      </c>
    </row>
    <row r="1878" spans="1:4" ht="13.2" x14ac:dyDescent="0.25">
      <c r="A1878" s="1" t="s">
        <v>13385</v>
      </c>
      <c r="B1878" s="2" t="s">
        <v>13386</v>
      </c>
      <c r="C1878" s="1">
        <v>7.2270629579781698</v>
      </c>
      <c r="D1878" s="1">
        <v>15.178164731896</v>
      </c>
    </row>
    <row r="1879" spans="1:4" ht="13.2" x14ac:dyDescent="0.25">
      <c r="A1879" s="1" t="s">
        <v>2193</v>
      </c>
      <c r="B1879" s="2" t="s">
        <v>2194</v>
      </c>
      <c r="C1879" s="1">
        <v>6.8079336876253898</v>
      </c>
      <c r="D1879" s="1">
        <v>13.8512980488374</v>
      </c>
    </row>
    <row r="1880" spans="1:4" ht="13.2" x14ac:dyDescent="0.25">
      <c r="A1880" s="1" t="s">
        <v>3809</v>
      </c>
      <c r="B1880" s="2" t="s">
        <v>3810</v>
      </c>
      <c r="C1880" s="1">
        <v>8.5725685291751805</v>
      </c>
      <c r="D1880" s="1">
        <v>17.2253312996129</v>
      </c>
    </row>
    <row r="1881" spans="1:4" ht="13.2" x14ac:dyDescent="0.25">
      <c r="A1881" s="1" t="s">
        <v>9459</v>
      </c>
      <c r="B1881" s="2" t="s">
        <v>9460</v>
      </c>
      <c r="C1881" s="1">
        <v>8.9245306202693193</v>
      </c>
      <c r="D1881" s="1">
        <v>17.8772877652933</v>
      </c>
    </row>
    <row r="1882" spans="1:4" ht="13.2" x14ac:dyDescent="0.25">
      <c r="A1882" s="1" t="s">
        <v>17235</v>
      </c>
      <c r="B1882" s="2" t="s">
        <v>17236</v>
      </c>
      <c r="C1882" s="1">
        <v>6.0413566443043996</v>
      </c>
      <c r="D1882" s="1">
        <v>12.9690753313934</v>
      </c>
    </row>
    <row r="1883" spans="1:4" ht="13.2" x14ac:dyDescent="0.25">
      <c r="A1883" s="1" t="s">
        <v>1647</v>
      </c>
      <c r="B1883" s="2" t="s">
        <v>1648</v>
      </c>
      <c r="C1883" s="1">
        <v>9.9279377549478696</v>
      </c>
      <c r="D1883" s="1">
        <v>21.5780323722812</v>
      </c>
    </row>
    <row r="1884" spans="1:4" ht="13.2" x14ac:dyDescent="0.25">
      <c r="A1884" s="1" t="s">
        <v>1623</v>
      </c>
      <c r="B1884" s="2" t="s">
        <v>1624</v>
      </c>
      <c r="C1884" s="1">
        <v>7.6081301914048396</v>
      </c>
      <c r="D1884" s="1">
        <v>15.976167055881801</v>
      </c>
    </row>
    <row r="1885" spans="1:4" ht="13.2" x14ac:dyDescent="0.25">
      <c r="A1885" s="1" t="s">
        <v>2775</v>
      </c>
      <c r="B1885" s="2" t="s">
        <v>2776</v>
      </c>
      <c r="C1885" s="1">
        <v>6.8825926800737802</v>
      </c>
      <c r="D1885" s="1">
        <v>13.547749435129001</v>
      </c>
    </row>
    <row r="1886" spans="1:4" ht="13.2" x14ac:dyDescent="0.25">
      <c r="A1886" s="1" t="s">
        <v>6671</v>
      </c>
      <c r="B1886" s="2" t="s">
        <v>6672</v>
      </c>
      <c r="C1886" s="1">
        <v>7.5735141200082099</v>
      </c>
      <c r="D1886" s="1">
        <v>14.600470341896299</v>
      </c>
    </row>
    <row r="1887" spans="1:4" ht="13.2" x14ac:dyDescent="0.25">
      <c r="A1887" s="1" t="s">
        <v>5901</v>
      </c>
      <c r="B1887" s="2" t="s">
        <v>5902</v>
      </c>
      <c r="C1887" s="1">
        <v>8.4095163760165192</v>
      </c>
      <c r="D1887" s="1">
        <v>18.111472069817399</v>
      </c>
    </row>
    <row r="1888" spans="1:4" ht="13.2" x14ac:dyDescent="0.25">
      <c r="A1888" s="1" t="s">
        <v>17809</v>
      </c>
      <c r="B1888" s="2" t="s">
        <v>17810</v>
      </c>
      <c r="C1888" s="1">
        <v>6.4578778000668704</v>
      </c>
      <c r="D1888" s="1">
        <v>13.841807909604499</v>
      </c>
    </row>
    <row r="1889" spans="1:4" ht="13.2" x14ac:dyDescent="0.25">
      <c r="A1889" s="1" t="s">
        <v>11435</v>
      </c>
      <c r="B1889" s="2" t="s">
        <v>11436</v>
      </c>
      <c r="C1889" s="1">
        <v>7.9390912957187396</v>
      </c>
      <c r="D1889" s="1">
        <v>15.6793961900832</v>
      </c>
    </row>
    <row r="1890" spans="1:4" ht="13.2" x14ac:dyDescent="0.25">
      <c r="A1890" s="1" t="s">
        <v>6561</v>
      </c>
      <c r="B1890" s="2" t="s">
        <v>6562</v>
      </c>
      <c r="C1890" s="1">
        <v>7.33035781455707</v>
      </c>
      <c r="D1890" s="1">
        <v>14.726646101670401</v>
      </c>
    </row>
    <row r="1891" spans="1:4" ht="13.2" x14ac:dyDescent="0.25">
      <c r="A1891" s="1" t="s">
        <v>2175</v>
      </c>
      <c r="B1891" s="2" t="s">
        <v>2176</v>
      </c>
      <c r="C1891" s="1">
        <v>7.4575480948574304</v>
      </c>
      <c r="D1891" s="1">
        <v>14.1853095727667</v>
      </c>
    </row>
    <row r="1892" spans="1:4" ht="13.2" x14ac:dyDescent="0.25">
      <c r="A1892" s="1" t="s">
        <v>18233</v>
      </c>
      <c r="B1892" s="2" t="s">
        <v>18234</v>
      </c>
      <c r="C1892" s="1">
        <v>8.9706705930977506</v>
      </c>
      <c r="D1892" s="1">
        <v>18.748640565524699</v>
      </c>
    </row>
    <row r="1893" spans="1:4" ht="13.2" x14ac:dyDescent="0.25">
      <c r="A1893" s="1" t="s">
        <v>13415</v>
      </c>
      <c r="B1893" s="2" t="s">
        <v>13416</v>
      </c>
      <c r="C1893" s="1">
        <v>7.9127694111281404</v>
      </c>
      <c r="D1893" s="1">
        <v>16.781105743424501</v>
      </c>
    </row>
    <row r="1894" spans="1:4" ht="13.2" x14ac:dyDescent="0.25">
      <c r="A1894" s="1" t="s">
        <v>15983</v>
      </c>
      <c r="B1894" s="2" t="s">
        <v>15984</v>
      </c>
      <c r="C1894" s="1">
        <v>8.86695927300409</v>
      </c>
      <c r="D1894" s="1">
        <v>19.4125609095831</v>
      </c>
    </row>
    <row r="1895" spans="1:4" ht="13.2" x14ac:dyDescent="0.25">
      <c r="A1895" s="1" t="s">
        <v>19035</v>
      </c>
      <c r="B1895" s="2" t="s">
        <v>19036</v>
      </c>
      <c r="C1895" s="1">
        <v>7.2243987896161697</v>
      </c>
      <c r="D1895" s="1">
        <v>16.5208056662239</v>
      </c>
    </row>
    <row r="1896" spans="1:4" ht="13.2" x14ac:dyDescent="0.25">
      <c r="A1896" s="1" t="s">
        <v>9303</v>
      </c>
      <c r="B1896" s="2" t="s">
        <v>9304</v>
      </c>
      <c r="C1896" s="1">
        <v>10.6076873084235</v>
      </c>
      <c r="D1896" s="1">
        <v>22.764671291707899</v>
      </c>
    </row>
    <row r="1897" spans="1:4" ht="13.2" x14ac:dyDescent="0.25">
      <c r="A1897" s="1" t="s">
        <v>8543</v>
      </c>
      <c r="B1897" s="2" t="s">
        <v>8544</v>
      </c>
      <c r="C1897" s="1">
        <v>6.2291015874755598</v>
      </c>
      <c r="D1897" s="1">
        <v>12.9538297367796</v>
      </c>
    </row>
    <row r="1898" spans="1:4" ht="13.2" x14ac:dyDescent="0.25">
      <c r="A1898" s="1" t="s">
        <v>19261</v>
      </c>
      <c r="B1898" s="2" t="s">
        <v>19262</v>
      </c>
      <c r="C1898" s="1">
        <v>5.9148518323689201</v>
      </c>
      <c r="D1898" s="1">
        <v>12.0958712504213</v>
      </c>
    </row>
    <row r="1899" spans="1:4" ht="13.2" x14ac:dyDescent="0.25">
      <c r="A1899" s="1" t="s">
        <v>18161</v>
      </c>
      <c r="B1899" s="2" t="s">
        <v>18162</v>
      </c>
      <c r="C1899" s="1">
        <v>6.5748689027406799</v>
      </c>
      <c r="D1899" s="1">
        <v>14.663289141414101</v>
      </c>
    </row>
    <row r="1900" spans="1:4" ht="13.2" x14ac:dyDescent="0.25">
      <c r="A1900" s="1" t="s">
        <v>13363</v>
      </c>
      <c r="B1900" s="2" t="s">
        <v>13364</v>
      </c>
      <c r="C1900" s="1">
        <v>6.71785203077473</v>
      </c>
      <c r="D1900" s="1">
        <v>13.3921458929655</v>
      </c>
    </row>
    <row r="1901" spans="1:4" ht="13.2" x14ac:dyDescent="0.25">
      <c r="A1901" s="1" t="s">
        <v>15895</v>
      </c>
      <c r="B1901" s="2" t="s">
        <v>15896</v>
      </c>
      <c r="C1901" s="1">
        <v>9.0608025125392508</v>
      </c>
      <c r="D1901" s="1">
        <v>20.069219293883599</v>
      </c>
    </row>
    <row r="1902" spans="1:4" ht="13.2" x14ac:dyDescent="0.25">
      <c r="A1902" s="1" t="s">
        <v>17519</v>
      </c>
      <c r="B1902" s="2" t="s">
        <v>17520</v>
      </c>
      <c r="C1902" s="1">
        <v>6.4428750368405501</v>
      </c>
      <c r="D1902" s="1">
        <v>13.7170356951153</v>
      </c>
    </row>
    <row r="1903" spans="1:4" ht="13.2" x14ac:dyDescent="0.25">
      <c r="A1903" s="1" t="s">
        <v>17025</v>
      </c>
      <c r="B1903" s="2" t="s">
        <v>17026</v>
      </c>
      <c r="C1903" s="1">
        <v>6.2703122025509197</v>
      </c>
      <c r="D1903" s="1">
        <v>13.364701291329601</v>
      </c>
    </row>
    <row r="1904" spans="1:4" ht="13.2" x14ac:dyDescent="0.25">
      <c r="A1904" s="1" t="s">
        <v>8557</v>
      </c>
      <c r="B1904" s="2" t="s">
        <v>8558</v>
      </c>
      <c r="C1904" s="1">
        <v>7.7138349425791803</v>
      </c>
      <c r="D1904" s="1">
        <v>14.4638095238095</v>
      </c>
    </row>
    <row r="1905" spans="1:4" ht="13.2" x14ac:dyDescent="0.25">
      <c r="A1905" s="1" t="s">
        <v>15325</v>
      </c>
      <c r="B1905" s="2" t="s">
        <v>15326</v>
      </c>
      <c r="C1905" s="1">
        <v>6.4991876046901202</v>
      </c>
      <c r="D1905" s="1">
        <v>13.466311820802799</v>
      </c>
    </row>
    <row r="1906" spans="1:4" ht="13.2" x14ac:dyDescent="0.25">
      <c r="A1906" s="1" t="s">
        <v>13067</v>
      </c>
      <c r="B1906" s="2" t="s">
        <v>13068</v>
      </c>
      <c r="C1906" s="1">
        <v>8.9610901071203504</v>
      </c>
      <c r="D1906" s="1">
        <v>18.534558750864701</v>
      </c>
    </row>
    <row r="1907" spans="1:4" ht="13.2" x14ac:dyDescent="0.25">
      <c r="A1907" s="1" t="s">
        <v>11419</v>
      </c>
      <c r="B1907" s="2" t="s">
        <v>11420</v>
      </c>
      <c r="C1907" s="1">
        <v>7.3616277148252998</v>
      </c>
      <c r="D1907" s="1">
        <v>15.614000820260401</v>
      </c>
    </row>
    <row r="1908" spans="1:4" ht="13.2" x14ac:dyDescent="0.25">
      <c r="A1908" s="1" t="s">
        <v>8411</v>
      </c>
      <c r="B1908" s="2" t="s">
        <v>8412</v>
      </c>
      <c r="C1908" s="1">
        <v>9.8700379815518104</v>
      </c>
      <c r="D1908" s="1">
        <v>22.937890044576498</v>
      </c>
    </row>
    <row r="1909" spans="1:4" ht="13.2" x14ac:dyDescent="0.25">
      <c r="A1909" s="1" t="s">
        <v>9115</v>
      </c>
      <c r="B1909" s="2" t="s">
        <v>9116</v>
      </c>
      <c r="C1909" s="1">
        <v>6.5819004957981502</v>
      </c>
      <c r="D1909" s="1">
        <v>13.215444196980901</v>
      </c>
    </row>
    <row r="1910" spans="1:4" ht="13.2" x14ac:dyDescent="0.25">
      <c r="A1910" s="1" t="s">
        <v>11117</v>
      </c>
      <c r="B1910" s="2" t="s">
        <v>11118</v>
      </c>
      <c r="C1910" s="1">
        <v>8.7372532218261494</v>
      </c>
      <c r="D1910" s="1">
        <v>18.378102339181201</v>
      </c>
    </row>
    <row r="1911" spans="1:4" ht="13.2" x14ac:dyDescent="0.25">
      <c r="A1911" s="1" t="s">
        <v>18329</v>
      </c>
      <c r="B1911" s="2" t="s">
        <v>18330</v>
      </c>
      <c r="C1911" s="1">
        <v>6.0599815357879798</v>
      </c>
      <c r="D1911" s="1">
        <v>12.8481188118811</v>
      </c>
    </row>
    <row r="1912" spans="1:4" ht="13.2" x14ac:dyDescent="0.25">
      <c r="A1912" s="1" t="s">
        <v>8403</v>
      </c>
      <c r="B1912" s="2" t="s">
        <v>8404</v>
      </c>
      <c r="C1912" s="1">
        <v>7.4185662927031801</v>
      </c>
      <c r="D1912" s="1">
        <v>16.491032515687301</v>
      </c>
    </row>
    <row r="1913" spans="1:4" ht="13.2" x14ac:dyDescent="0.25">
      <c r="A1913" s="1" t="s">
        <v>6089</v>
      </c>
      <c r="B1913" s="2" t="s">
        <v>6090</v>
      </c>
      <c r="C1913" s="1">
        <v>7.1677897349740398</v>
      </c>
      <c r="D1913" s="1">
        <v>15.2912756397064</v>
      </c>
    </row>
    <row r="1914" spans="1:4" ht="13.2" x14ac:dyDescent="0.25">
      <c r="A1914" s="1" t="s">
        <v>4935</v>
      </c>
      <c r="B1914" s="2" t="s">
        <v>4936</v>
      </c>
      <c r="C1914" s="1">
        <v>7.0965391995614002</v>
      </c>
      <c r="D1914" s="1">
        <v>13.786330049261</v>
      </c>
    </row>
    <row r="1915" spans="1:4" ht="13.2" x14ac:dyDescent="0.25">
      <c r="A1915" s="1" t="s">
        <v>19871</v>
      </c>
      <c r="B1915" s="2" t="s">
        <v>19872</v>
      </c>
      <c r="C1915" s="1">
        <v>6.0410428436911499</v>
      </c>
      <c r="D1915" s="1">
        <v>12.4343681917211</v>
      </c>
    </row>
    <row r="1916" spans="1:4" ht="13.2" x14ac:dyDescent="0.25">
      <c r="A1916" s="1" t="s">
        <v>17921</v>
      </c>
      <c r="B1916" s="2" t="s">
        <v>17922</v>
      </c>
      <c r="C1916" s="1">
        <v>7.6683653761741697</v>
      </c>
      <c r="D1916" s="1">
        <v>17.314392890120001</v>
      </c>
    </row>
    <row r="1917" spans="1:4" ht="13.2" x14ac:dyDescent="0.25">
      <c r="A1917" s="1" t="s">
        <v>12241</v>
      </c>
      <c r="B1917" s="2" t="s">
        <v>12242</v>
      </c>
      <c r="C1917" s="1">
        <v>8.3444056486654201</v>
      </c>
      <c r="D1917" s="1">
        <v>15.217859299516901</v>
      </c>
    </row>
    <row r="1918" spans="1:4" ht="13.2" x14ac:dyDescent="0.25">
      <c r="A1918" s="1" t="s">
        <v>9307</v>
      </c>
      <c r="B1918" s="2" t="s">
        <v>9308</v>
      </c>
      <c r="C1918" s="1">
        <v>7.7711417147071904</v>
      </c>
      <c r="D1918" s="1">
        <v>16.784199999999899</v>
      </c>
    </row>
    <row r="1919" spans="1:4" ht="13.2" x14ac:dyDescent="0.25">
      <c r="A1919" s="1" t="s">
        <v>8375</v>
      </c>
      <c r="B1919" s="2" t="s">
        <v>8376</v>
      </c>
      <c r="C1919" s="1">
        <v>8.3533522778529505</v>
      </c>
      <c r="D1919" s="1">
        <v>17.537834568274601</v>
      </c>
    </row>
    <row r="1920" spans="1:4" ht="13.2" x14ac:dyDescent="0.25">
      <c r="A1920" s="1" t="s">
        <v>625</v>
      </c>
      <c r="B1920" s="2" t="s">
        <v>626</v>
      </c>
      <c r="C1920" s="1">
        <v>7.5232456353055204</v>
      </c>
      <c r="D1920" s="1">
        <v>15.738703348845601</v>
      </c>
    </row>
    <row r="1921" spans="1:4" ht="13.2" x14ac:dyDescent="0.25">
      <c r="A1921" s="1" t="s">
        <v>15963</v>
      </c>
      <c r="B1921" s="2" t="s">
        <v>15964</v>
      </c>
      <c r="C1921" s="1">
        <v>7.1992934035187499</v>
      </c>
      <c r="D1921" s="1">
        <v>15.3596633317452</v>
      </c>
    </row>
    <row r="1922" spans="1:4" ht="13.2" x14ac:dyDescent="0.25">
      <c r="A1922" s="1" t="s">
        <v>13243</v>
      </c>
      <c r="B1922" s="2" t="s">
        <v>13244</v>
      </c>
      <c r="C1922" s="1">
        <v>7.2830460275578996</v>
      </c>
      <c r="D1922" s="1">
        <v>15.078354767472</v>
      </c>
    </row>
    <row r="1923" spans="1:4" ht="13.2" x14ac:dyDescent="0.25">
      <c r="A1923" s="1" t="s">
        <v>15415</v>
      </c>
      <c r="B1923" s="2" t="s">
        <v>15416</v>
      </c>
      <c r="C1923" s="1">
        <v>7.7239641824059797</v>
      </c>
      <c r="D1923" s="1">
        <v>17.253932806323999</v>
      </c>
    </row>
    <row r="1924" spans="1:4" ht="13.2" x14ac:dyDescent="0.25">
      <c r="A1924" s="1" t="s">
        <v>699</v>
      </c>
      <c r="B1924" s="2" t="s">
        <v>700</v>
      </c>
      <c r="C1924" s="1">
        <v>7.1212329342574998</v>
      </c>
      <c r="D1924" s="1">
        <v>14.6422537299601</v>
      </c>
    </row>
    <row r="1925" spans="1:4" ht="13.2" x14ac:dyDescent="0.25">
      <c r="A1925" s="1" t="s">
        <v>10259</v>
      </c>
      <c r="B1925" s="2" t="s">
        <v>10260</v>
      </c>
      <c r="C1925" s="1">
        <v>6.2576351094798097</v>
      </c>
      <c r="D1925" s="1">
        <v>12.938113765642701</v>
      </c>
    </row>
    <row r="1926" spans="1:4" ht="13.2" x14ac:dyDescent="0.25">
      <c r="A1926" s="1" t="s">
        <v>2307</v>
      </c>
      <c r="B1926" s="2" t="s">
        <v>2308</v>
      </c>
      <c r="C1926" s="1">
        <v>7.6292071302171003</v>
      </c>
      <c r="D1926" s="1">
        <v>15.960342727905299</v>
      </c>
    </row>
    <row r="1927" spans="1:4" ht="13.2" x14ac:dyDescent="0.25">
      <c r="A1927" s="1" t="s">
        <v>6797</v>
      </c>
      <c r="B1927" s="2" t="s">
        <v>6798</v>
      </c>
      <c r="C1927" s="1">
        <v>7.7206733298263899</v>
      </c>
      <c r="D1927" s="1">
        <v>17.1718906810035</v>
      </c>
    </row>
    <row r="1928" spans="1:4" ht="13.2" x14ac:dyDescent="0.25">
      <c r="A1928" s="1" t="s">
        <v>3839</v>
      </c>
      <c r="B1928" s="2" t="s">
        <v>3840</v>
      </c>
      <c r="C1928" s="1">
        <v>9.0223437286535706</v>
      </c>
      <c r="D1928" s="1">
        <v>19.269583030805901</v>
      </c>
    </row>
    <row r="1929" spans="1:4" ht="13.2" x14ac:dyDescent="0.25">
      <c r="A1929" s="1" t="s">
        <v>16615</v>
      </c>
      <c r="B1929" s="2" t="s">
        <v>16616</v>
      </c>
      <c r="C1929" s="1">
        <v>6.6223695918140297</v>
      </c>
      <c r="D1929" s="1">
        <v>14.602065321805901</v>
      </c>
    </row>
    <row r="1930" spans="1:4" ht="13.2" x14ac:dyDescent="0.25">
      <c r="A1930" s="1" t="s">
        <v>10289</v>
      </c>
      <c r="B1930" s="2" t="s">
        <v>10290</v>
      </c>
      <c r="C1930" s="1">
        <v>9.3574755679654693</v>
      </c>
      <c r="D1930" s="1">
        <v>17.6394362594638</v>
      </c>
    </row>
    <row r="1931" spans="1:4" ht="13.2" x14ac:dyDescent="0.25">
      <c r="A1931" s="1" t="s">
        <v>14487</v>
      </c>
      <c r="B1931" s="2" t="s">
        <v>14488</v>
      </c>
      <c r="C1931" s="1">
        <v>6.94350644762409</v>
      </c>
      <c r="D1931" s="1">
        <v>14.4288057356118</v>
      </c>
    </row>
    <row r="1932" spans="1:4" ht="13.2" x14ac:dyDescent="0.25">
      <c r="A1932" s="1" t="s">
        <v>6803</v>
      </c>
      <c r="B1932" s="2" t="s">
        <v>6804</v>
      </c>
      <c r="C1932" s="1">
        <v>8.3979586303685601</v>
      </c>
      <c r="D1932" s="1">
        <v>17.087131999230301</v>
      </c>
    </row>
    <row r="1933" spans="1:4" ht="13.2" x14ac:dyDescent="0.25">
      <c r="A1933" s="1" t="s">
        <v>5653</v>
      </c>
      <c r="B1933" s="2" t="s">
        <v>5654</v>
      </c>
      <c r="C1933" s="1">
        <v>8.7961282185868797</v>
      </c>
      <c r="D1933" s="1">
        <v>19.319813137280601</v>
      </c>
    </row>
    <row r="1934" spans="1:4" ht="13.2" x14ac:dyDescent="0.25">
      <c r="A1934" s="1" t="s">
        <v>10019</v>
      </c>
      <c r="B1934" s="2" t="s">
        <v>10020</v>
      </c>
      <c r="C1934" s="1">
        <v>8.6775979997107004</v>
      </c>
      <c r="D1934" s="1">
        <v>18.580191841392001</v>
      </c>
    </row>
    <row r="1935" spans="1:4" ht="13.2" x14ac:dyDescent="0.25">
      <c r="A1935" s="1" t="s">
        <v>16433</v>
      </c>
      <c r="B1935" s="2" t="s">
        <v>16434</v>
      </c>
      <c r="C1935" s="1">
        <v>6.74090357952449</v>
      </c>
      <c r="D1935" s="1">
        <v>13.9179493384962</v>
      </c>
    </row>
    <row r="1936" spans="1:4" ht="13.2" x14ac:dyDescent="0.25">
      <c r="A1936" s="1" t="s">
        <v>8463</v>
      </c>
      <c r="B1936" s="2" t="s">
        <v>8464</v>
      </c>
      <c r="C1936" s="1">
        <v>7.0949134671320504</v>
      </c>
      <c r="D1936" s="1">
        <v>14.965610628513</v>
      </c>
    </row>
    <row r="1937" spans="1:4" ht="13.2" x14ac:dyDescent="0.25">
      <c r="A1937" s="1" t="s">
        <v>5637</v>
      </c>
      <c r="B1937" s="2" t="s">
        <v>5638</v>
      </c>
      <c r="C1937" s="1">
        <v>10.4722566880743</v>
      </c>
      <c r="D1937" s="1">
        <v>24.609708118306401</v>
      </c>
    </row>
    <row r="1938" spans="1:4" ht="13.2" x14ac:dyDescent="0.25">
      <c r="A1938" s="1" t="s">
        <v>4181</v>
      </c>
      <c r="B1938" s="2" t="s">
        <v>4182</v>
      </c>
      <c r="C1938" s="1">
        <v>8.4152467115816503</v>
      </c>
      <c r="D1938" s="1">
        <v>18.815229166666601</v>
      </c>
    </row>
    <row r="1939" spans="1:4" ht="13.2" x14ac:dyDescent="0.25">
      <c r="A1939" s="1" t="s">
        <v>3647</v>
      </c>
      <c r="B1939" s="2" t="s">
        <v>3648</v>
      </c>
      <c r="C1939" s="1">
        <v>7.2892884538115901</v>
      </c>
      <c r="D1939" s="1">
        <v>15.561709409241701</v>
      </c>
    </row>
    <row r="1940" spans="1:4" ht="13.2" x14ac:dyDescent="0.25">
      <c r="A1940" s="1" t="s">
        <v>18681</v>
      </c>
      <c r="B1940" s="2" t="s">
        <v>18682</v>
      </c>
      <c r="C1940" s="1">
        <v>5.8393744987971097</v>
      </c>
      <c r="D1940" s="1">
        <v>12.829690721649399</v>
      </c>
    </row>
    <row r="1941" spans="1:4" ht="13.2" x14ac:dyDescent="0.25">
      <c r="A1941" s="1" t="s">
        <v>597</v>
      </c>
      <c r="B1941" s="2" t="s">
        <v>598</v>
      </c>
      <c r="C1941" s="1">
        <v>7.6915915735512002</v>
      </c>
      <c r="D1941" s="1">
        <v>14.553376068376</v>
      </c>
    </row>
    <row r="1942" spans="1:4" ht="13.2" x14ac:dyDescent="0.25">
      <c r="A1942" s="1" t="s">
        <v>19685</v>
      </c>
      <c r="B1942" s="2" t="s">
        <v>19686</v>
      </c>
      <c r="C1942" s="1">
        <v>7.0377226463104297</v>
      </c>
      <c r="D1942" s="1">
        <v>16.755791245791201</v>
      </c>
    </row>
    <row r="1943" spans="1:4" ht="13.2" x14ac:dyDescent="0.25">
      <c r="A1943" s="1" t="s">
        <v>9647</v>
      </c>
      <c r="B1943" s="2" t="s">
        <v>9648</v>
      </c>
      <c r="C1943" s="1">
        <v>8.1514086479780605</v>
      </c>
      <c r="D1943" s="1">
        <v>17.154054781613802</v>
      </c>
    </row>
    <row r="1944" spans="1:4" ht="13.2" x14ac:dyDescent="0.25">
      <c r="A1944" s="1" t="s">
        <v>187</v>
      </c>
      <c r="B1944" s="2" t="s">
        <v>188</v>
      </c>
      <c r="C1944" s="1">
        <v>9.8389219885055699</v>
      </c>
      <c r="D1944" s="1">
        <v>18.139737929189</v>
      </c>
    </row>
    <row r="1945" spans="1:4" ht="13.2" x14ac:dyDescent="0.25">
      <c r="A1945" s="1" t="s">
        <v>8595</v>
      </c>
      <c r="B1945" s="2" t="s">
        <v>8596</v>
      </c>
      <c r="C1945" s="1">
        <v>9.6844590127809607</v>
      </c>
      <c r="D1945" s="1">
        <v>18.724736088745701</v>
      </c>
    </row>
    <row r="1946" spans="1:4" ht="13.2" x14ac:dyDescent="0.25">
      <c r="A1946" s="1" t="s">
        <v>14321</v>
      </c>
      <c r="B1946" s="2" t="s">
        <v>14322</v>
      </c>
      <c r="C1946" s="1">
        <v>6.4394760381188298</v>
      </c>
      <c r="D1946" s="1">
        <v>11.915259042033201</v>
      </c>
    </row>
    <row r="1947" spans="1:4" ht="13.2" x14ac:dyDescent="0.25">
      <c r="A1947" s="1" t="s">
        <v>661</v>
      </c>
      <c r="B1947" s="2" t="s">
        <v>662</v>
      </c>
      <c r="C1947" s="1">
        <v>7.9580389537568399</v>
      </c>
      <c r="D1947" s="1">
        <v>15.146387220336001</v>
      </c>
    </row>
    <row r="1948" spans="1:4" ht="13.2" x14ac:dyDescent="0.25">
      <c r="A1948" s="1" t="s">
        <v>7961</v>
      </c>
      <c r="B1948" s="2" t="s">
        <v>7962</v>
      </c>
      <c r="C1948" s="1">
        <v>7.9794928903329501</v>
      </c>
      <c r="D1948" s="1">
        <v>16.659449338269699</v>
      </c>
    </row>
    <row r="1949" spans="1:4" ht="13.2" x14ac:dyDescent="0.25">
      <c r="A1949" s="1" t="s">
        <v>1875</v>
      </c>
      <c r="B1949" s="2" t="s">
        <v>1876</v>
      </c>
      <c r="C1949" s="1">
        <v>6.5741890146230499</v>
      </c>
      <c r="D1949" s="1">
        <v>13.2674308333862</v>
      </c>
    </row>
    <row r="1950" spans="1:4" ht="13.2" x14ac:dyDescent="0.25">
      <c r="A1950" s="1" t="s">
        <v>8535</v>
      </c>
      <c r="B1950" s="2" t="s">
        <v>8536</v>
      </c>
      <c r="C1950" s="1">
        <v>7.6317170445004203</v>
      </c>
      <c r="D1950" s="1">
        <v>16.3179141282274</v>
      </c>
    </row>
    <row r="1951" spans="1:4" ht="13.2" x14ac:dyDescent="0.25">
      <c r="A1951" s="1" t="s">
        <v>13635</v>
      </c>
      <c r="B1951" s="2" t="s">
        <v>13636</v>
      </c>
      <c r="C1951" s="1">
        <v>8.9075479889602107</v>
      </c>
      <c r="D1951" s="1">
        <v>18.451000390777601</v>
      </c>
    </row>
    <row r="1952" spans="1:4" ht="13.2" x14ac:dyDescent="0.25">
      <c r="A1952" s="1" t="s">
        <v>5643</v>
      </c>
      <c r="B1952" s="2" t="s">
        <v>5644</v>
      </c>
      <c r="C1952" s="1">
        <v>9.7138121667686406</v>
      </c>
      <c r="D1952" s="1">
        <v>22.5799855716736</v>
      </c>
    </row>
    <row r="1953" spans="1:4" ht="13.2" x14ac:dyDescent="0.25">
      <c r="A1953" s="1" t="s">
        <v>18441</v>
      </c>
      <c r="B1953" s="2" t="s">
        <v>18442</v>
      </c>
      <c r="C1953" s="1">
        <v>7.2361676440151701</v>
      </c>
      <c r="D1953" s="1">
        <v>16.2618670506359</v>
      </c>
    </row>
    <row r="1954" spans="1:4" ht="13.2" x14ac:dyDescent="0.25">
      <c r="A1954" s="1" t="s">
        <v>16155</v>
      </c>
      <c r="B1954" s="2" t="s">
        <v>16156</v>
      </c>
      <c r="C1954" s="1">
        <v>7.2657564484126897</v>
      </c>
      <c r="D1954" s="1">
        <v>15.4088561141116</v>
      </c>
    </row>
    <row r="1955" spans="1:4" ht="13.2" x14ac:dyDescent="0.25">
      <c r="A1955" s="1" t="s">
        <v>233</v>
      </c>
      <c r="B1955" s="2" t="s">
        <v>234</v>
      </c>
      <c r="C1955" s="1">
        <v>14.5965447497524</v>
      </c>
      <c r="D1955" s="1">
        <v>23.771781305114601</v>
      </c>
    </row>
    <row r="1956" spans="1:4" ht="13.2" x14ac:dyDescent="0.25">
      <c r="A1956" s="1" t="s">
        <v>1329</v>
      </c>
      <c r="B1956" s="2" t="s">
        <v>1330</v>
      </c>
      <c r="C1956" s="1">
        <v>8.8169276530416401</v>
      </c>
      <c r="D1956" s="1">
        <v>21.363238879905499</v>
      </c>
    </row>
    <row r="1957" spans="1:4" ht="13.2" x14ac:dyDescent="0.25">
      <c r="A1957" s="1" t="s">
        <v>14459</v>
      </c>
      <c r="B1957" s="2" t="s">
        <v>14460</v>
      </c>
      <c r="C1957" s="1">
        <v>7.9343719246450197</v>
      </c>
      <c r="D1957" s="1">
        <v>15.537265917602999</v>
      </c>
    </row>
    <row r="1958" spans="1:4" ht="13.2" x14ac:dyDescent="0.25">
      <c r="A1958" s="1" t="s">
        <v>12531</v>
      </c>
      <c r="B1958" s="2" t="s">
        <v>12532</v>
      </c>
      <c r="C1958" s="1">
        <v>7.92392115792582</v>
      </c>
      <c r="D1958" s="1">
        <v>16.1814931283484</v>
      </c>
    </row>
    <row r="1959" spans="1:4" ht="13.2" x14ac:dyDescent="0.25">
      <c r="A1959" s="1" t="s">
        <v>10217</v>
      </c>
      <c r="B1959" s="2" t="s">
        <v>10218</v>
      </c>
      <c r="C1959" s="1">
        <v>9.0252027907367598</v>
      </c>
      <c r="D1959" s="1">
        <v>20.294326577003201</v>
      </c>
    </row>
    <row r="1960" spans="1:4" ht="13.2" x14ac:dyDescent="0.25">
      <c r="A1960" s="1" t="s">
        <v>8209</v>
      </c>
      <c r="B1960" s="2" t="s">
        <v>8210</v>
      </c>
      <c r="C1960" s="1">
        <v>7.3854982634250499</v>
      </c>
      <c r="D1960" s="1">
        <v>14.6673262112548</v>
      </c>
    </row>
    <row r="1961" spans="1:4" ht="13.2" x14ac:dyDescent="0.25">
      <c r="A1961" s="1" t="s">
        <v>12095</v>
      </c>
      <c r="B1961" s="2" t="s">
        <v>12096</v>
      </c>
      <c r="C1961" s="1">
        <v>9.1126871943765195</v>
      </c>
      <c r="D1961" s="1">
        <v>19.609404181892</v>
      </c>
    </row>
    <row r="1962" spans="1:4" ht="13.2" x14ac:dyDescent="0.25">
      <c r="A1962" s="1" t="s">
        <v>17319</v>
      </c>
      <c r="B1962" s="2" t="s">
        <v>17320</v>
      </c>
      <c r="C1962" s="1">
        <v>6.7243184183142599</v>
      </c>
      <c r="D1962" s="1">
        <v>14.077915869980799</v>
      </c>
    </row>
    <row r="1963" spans="1:4" ht="13.2" x14ac:dyDescent="0.25">
      <c r="A1963" s="1" t="s">
        <v>1579</v>
      </c>
      <c r="B1963" s="2" t="s">
        <v>1580</v>
      </c>
      <c r="C1963" s="1">
        <v>8.7445938400486494</v>
      </c>
      <c r="D1963" s="1">
        <v>19.0653507238268</v>
      </c>
    </row>
    <row r="1964" spans="1:4" ht="13.2" x14ac:dyDescent="0.25">
      <c r="A1964" s="1" t="s">
        <v>4341</v>
      </c>
      <c r="B1964" s="2" t="s">
        <v>4342</v>
      </c>
      <c r="C1964" s="1">
        <v>6.5815362725607001</v>
      </c>
      <c r="D1964" s="1">
        <v>12.6753912424912</v>
      </c>
    </row>
    <row r="1965" spans="1:4" ht="13.2" x14ac:dyDescent="0.25">
      <c r="A1965" s="1" t="s">
        <v>14873</v>
      </c>
      <c r="B1965" s="2" t="s">
        <v>14874</v>
      </c>
      <c r="C1965" s="1">
        <v>9.3721587229016592</v>
      </c>
      <c r="D1965" s="1">
        <v>19.1917264376494</v>
      </c>
    </row>
    <row r="1966" spans="1:4" ht="13.2" x14ac:dyDescent="0.25">
      <c r="A1966" s="1" t="s">
        <v>15537</v>
      </c>
      <c r="B1966" s="2" t="s">
        <v>15538</v>
      </c>
      <c r="C1966" s="1">
        <v>6.2983322418685797</v>
      </c>
      <c r="D1966" s="1">
        <v>12.965689389562799</v>
      </c>
    </row>
    <row r="1967" spans="1:4" ht="13.2" x14ac:dyDescent="0.25">
      <c r="A1967" s="1" t="s">
        <v>1009</v>
      </c>
      <c r="B1967" s="2" t="s">
        <v>1010</v>
      </c>
      <c r="C1967" s="1">
        <v>7.4620357759012004</v>
      </c>
      <c r="D1967" s="1">
        <v>13.714582154844001</v>
      </c>
    </row>
    <row r="1968" spans="1:4" ht="13.2" x14ac:dyDescent="0.25">
      <c r="A1968" s="1" t="s">
        <v>8269</v>
      </c>
      <c r="B1968" s="2" t="s">
        <v>8270</v>
      </c>
      <c r="C1968" s="1">
        <v>7.7140794870417198</v>
      </c>
      <c r="D1968" s="1">
        <v>16.250807277126299</v>
      </c>
    </row>
    <row r="1969" spans="1:4" ht="13.2" x14ac:dyDescent="0.25">
      <c r="A1969" s="1" t="s">
        <v>137</v>
      </c>
      <c r="B1969" s="2" t="s">
        <v>138</v>
      </c>
      <c r="C1969" s="1">
        <v>10.236816020025</v>
      </c>
      <c r="D1969" s="1">
        <v>21.1232361605629</v>
      </c>
    </row>
    <row r="1970" spans="1:4" ht="13.2" x14ac:dyDescent="0.25">
      <c r="A1970" s="1" t="s">
        <v>13617</v>
      </c>
      <c r="B1970" s="2" t="s">
        <v>13618</v>
      </c>
      <c r="C1970" s="1">
        <v>6.2716299532174604</v>
      </c>
      <c r="D1970" s="1">
        <v>12.357178201915</v>
      </c>
    </row>
    <row r="1971" spans="1:4" ht="13.2" x14ac:dyDescent="0.25">
      <c r="A1971" s="1" t="s">
        <v>13809</v>
      </c>
      <c r="B1971" s="2" t="s">
        <v>13810</v>
      </c>
      <c r="C1971" s="1">
        <v>7.8034130994374902</v>
      </c>
      <c r="D1971" s="1">
        <v>16.740961455641699</v>
      </c>
    </row>
    <row r="1972" spans="1:4" ht="13.2" x14ac:dyDescent="0.25">
      <c r="A1972" s="1" t="s">
        <v>13971</v>
      </c>
      <c r="B1972" s="2" t="s">
        <v>13972</v>
      </c>
      <c r="C1972" s="1">
        <v>7.7841875345090799</v>
      </c>
      <c r="D1972" s="1">
        <v>16.358546893264901</v>
      </c>
    </row>
    <row r="1973" spans="1:4" ht="13.2" x14ac:dyDescent="0.25">
      <c r="A1973" s="1" t="s">
        <v>14291</v>
      </c>
      <c r="B1973" s="2" t="s">
        <v>14292</v>
      </c>
      <c r="C1973" s="1">
        <v>9.9380458944632508</v>
      </c>
      <c r="D1973" s="1">
        <v>22.6957926829268</v>
      </c>
    </row>
    <row r="1974" spans="1:4" ht="13.2" x14ac:dyDescent="0.25">
      <c r="A1974" s="1" t="s">
        <v>12723</v>
      </c>
      <c r="B1974" s="2" t="s">
        <v>12724</v>
      </c>
      <c r="C1974" s="1">
        <v>9.73842554476097</v>
      </c>
      <c r="D1974" s="1">
        <v>21.388807785888002</v>
      </c>
    </row>
    <row r="1975" spans="1:4" ht="13.2" x14ac:dyDescent="0.25">
      <c r="A1975" s="1" t="s">
        <v>19307</v>
      </c>
      <c r="B1975" s="2" t="s">
        <v>19308</v>
      </c>
      <c r="C1975" s="1">
        <v>6.4170949321912802</v>
      </c>
      <c r="D1975" s="1">
        <v>14.76961352657</v>
      </c>
    </row>
    <row r="1976" spans="1:4" ht="13.2" x14ac:dyDescent="0.25">
      <c r="A1976" s="1" t="s">
        <v>19717</v>
      </c>
      <c r="B1976" s="2" t="s">
        <v>19718</v>
      </c>
      <c r="C1976" s="1">
        <v>8.9247308354866401</v>
      </c>
      <c r="D1976" s="1">
        <v>21.8366576209859</v>
      </c>
    </row>
    <row r="1977" spans="1:4" ht="13.2" x14ac:dyDescent="0.25">
      <c r="A1977" s="1" t="s">
        <v>14727</v>
      </c>
      <c r="B1977" s="2" t="s">
        <v>14728</v>
      </c>
      <c r="C1977" s="1">
        <v>7.3272377996970599</v>
      </c>
      <c r="D1977" s="1">
        <v>15.734530651340901</v>
      </c>
    </row>
    <row r="1978" spans="1:4" ht="13.2" x14ac:dyDescent="0.25">
      <c r="A1978" s="1" t="s">
        <v>5031</v>
      </c>
      <c r="B1978" s="2" t="s">
        <v>5032</v>
      </c>
      <c r="C1978" s="1">
        <v>7.6051126947298604</v>
      </c>
      <c r="D1978" s="1">
        <v>14.8250628140703</v>
      </c>
    </row>
    <row r="1979" spans="1:4" ht="13.2" x14ac:dyDescent="0.25">
      <c r="A1979" s="1" t="s">
        <v>5949</v>
      </c>
      <c r="B1979" s="2" t="s">
        <v>5950</v>
      </c>
      <c r="C1979" s="1">
        <v>8.0335832475418805</v>
      </c>
      <c r="D1979" s="1">
        <v>17.009973555600101</v>
      </c>
    </row>
    <row r="1980" spans="1:4" ht="13.2" x14ac:dyDescent="0.25">
      <c r="A1980" s="1" t="s">
        <v>7353</v>
      </c>
      <c r="B1980" s="2" t="s">
        <v>7354</v>
      </c>
      <c r="C1980" s="1">
        <v>7.4651993341656198</v>
      </c>
      <c r="D1980" s="1">
        <v>15.524057315233801</v>
      </c>
    </row>
    <row r="1981" spans="1:4" ht="13.2" x14ac:dyDescent="0.25">
      <c r="A1981" s="1" t="s">
        <v>5849</v>
      </c>
      <c r="B1981" s="2" t="s">
        <v>5850</v>
      </c>
      <c r="C1981" s="1">
        <v>10.387461556659501</v>
      </c>
      <c r="D1981" s="1">
        <v>22.9389036839769</v>
      </c>
    </row>
    <row r="1982" spans="1:4" ht="13.2" x14ac:dyDescent="0.25">
      <c r="A1982" s="1" t="s">
        <v>16473</v>
      </c>
      <c r="B1982" s="2" t="s">
        <v>16474</v>
      </c>
      <c r="C1982" s="1">
        <v>10.3408918760334</v>
      </c>
      <c r="D1982" s="1">
        <v>24.675426580149001</v>
      </c>
    </row>
    <row r="1983" spans="1:4" ht="13.2" x14ac:dyDescent="0.25">
      <c r="A1983" s="1" t="s">
        <v>10427</v>
      </c>
      <c r="B1983" s="2" t="s">
        <v>10428</v>
      </c>
      <c r="C1983" s="1">
        <v>7.0898389373716597</v>
      </c>
      <c r="D1983" s="1">
        <v>15.2169797367253</v>
      </c>
    </row>
    <row r="1984" spans="1:4" ht="13.2" x14ac:dyDescent="0.25">
      <c r="A1984" s="1" t="s">
        <v>5969</v>
      </c>
      <c r="B1984" s="2" t="s">
        <v>5970</v>
      </c>
      <c r="C1984" s="1">
        <v>10.3160889088459</v>
      </c>
      <c r="D1984" s="1">
        <v>23.3936991572896</v>
      </c>
    </row>
    <row r="1985" spans="1:4" ht="13.2" x14ac:dyDescent="0.25">
      <c r="A1985" s="1" t="s">
        <v>9031</v>
      </c>
      <c r="B1985" s="2" t="s">
        <v>9032</v>
      </c>
      <c r="C1985" s="1">
        <v>7.6743622716275102</v>
      </c>
      <c r="D1985" s="1">
        <v>15.799014679268</v>
      </c>
    </row>
    <row r="1986" spans="1:4" ht="13.2" x14ac:dyDescent="0.25">
      <c r="A1986" s="1" t="s">
        <v>11213</v>
      </c>
      <c r="B1986" s="2" t="s">
        <v>11214</v>
      </c>
      <c r="C1986" s="1">
        <v>6.8775012673395004</v>
      </c>
      <c r="D1986" s="1">
        <v>15.325731831487801</v>
      </c>
    </row>
    <row r="1987" spans="1:4" ht="13.2" x14ac:dyDescent="0.25">
      <c r="A1987" s="1" t="s">
        <v>11275</v>
      </c>
      <c r="B1987" s="2" t="s">
        <v>11276</v>
      </c>
      <c r="C1987" s="1">
        <v>8.9921611645075803</v>
      </c>
      <c r="D1987" s="1">
        <v>18.956346711798801</v>
      </c>
    </row>
    <row r="1988" spans="1:4" ht="13.2" x14ac:dyDescent="0.25">
      <c r="A1988" s="1" t="s">
        <v>11929</v>
      </c>
      <c r="B1988" s="2" t="s">
        <v>11930</v>
      </c>
      <c r="C1988" s="1">
        <v>7.1762241865807699</v>
      </c>
      <c r="D1988" s="1">
        <v>14.4095257163196</v>
      </c>
    </row>
    <row r="1989" spans="1:4" ht="13.2" x14ac:dyDescent="0.25">
      <c r="A1989" s="1" t="s">
        <v>11675</v>
      </c>
      <c r="B1989" s="2" t="s">
        <v>11676</v>
      </c>
      <c r="C1989" s="1">
        <v>6.3921583643303403</v>
      </c>
      <c r="D1989" s="1">
        <v>14.4035365172462</v>
      </c>
    </row>
    <row r="1990" spans="1:4" ht="13.2" x14ac:dyDescent="0.25">
      <c r="A1990" s="1" t="s">
        <v>12997</v>
      </c>
      <c r="B1990" s="2" t="s">
        <v>12998</v>
      </c>
      <c r="C1990" s="1">
        <v>7.7569051888537803</v>
      </c>
      <c r="D1990" s="1">
        <v>14.9922660246765</v>
      </c>
    </row>
    <row r="1991" spans="1:4" ht="13.2" x14ac:dyDescent="0.25">
      <c r="A1991" s="1" t="s">
        <v>12547</v>
      </c>
      <c r="B1991" s="2" t="s">
        <v>12548</v>
      </c>
      <c r="C1991" s="1">
        <v>6.8313575962986803</v>
      </c>
      <c r="D1991" s="1">
        <v>14.5829426826866</v>
      </c>
    </row>
    <row r="1992" spans="1:4" ht="13.2" x14ac:dyDescent="0.25">
      <c r="A1992" s="1" t="s">
        <v>7161</v>
      </c>
      <c r="B1992" s="2" t="s">
        <v>7162</v>
      </c>
      <c r="C1992" s="1">
        <v>9.0887784393812492</v>
      </c>
      <c r="D1992" s="1">
        <v>19.5181122009981</v>
      </c>
    </row>
    <row r="1993" spans="1:4" ht="13.2" x14ac:dyDescent="0.25">
      <c r="A1993" s="1" t="s">
        <v>2709</v>
      </c>
      <c r="B1993" s="2" t="s">
        <v>2710</v>
      </c>
      <c r="C1993" s="1">
        <v>8.8374688314157002</v>
      </c>
      <c r="D1993" s="1">
        <v>17.810811244979899</v>
      </c>
    </row>
    <row r="1994" spans="1:4" ht="13.2" x14ac:dyDescent="0.25">
      <c r="A1994" s="1" t="s">
        <v>14783</v>
      </c>
      <c r="B1994" s="2" t="s">
        <v>14784</v>
      </c>
      <c r="C1994" s="1">
        <v>8.6329457364341096</v>
      </c>
      <c r="D1994" s="1">
        <v>17.1993504855593</v>
      </c>
    </row>
    <row r="1995" spans="1:4" ht="13.2" x14ac:dyDescent="0.25">
      <c r="A1995" s="1" t="s">
        <v>12313</v>
      </c>
      <c r="B1995" s="2" t="s">
        <v>12314</v>
      </c>
      <c r="C1995" s="1">
        <v>7.2852594677717804</v>
      </c>
      <c r="D1995" s="1">
        <v>15.746355193951301</v>
      </c>
    </row>
    <row r="1996" spans="1:4" ht="13.2" x14ac:dyDescent="0.25">
      <c r="A1996" s="1" t="s">
        <v>16617</v>
      </c>
      <c r="B1996" s="2" t="s">
        <v>16618</v>
      </c>
      <c r="C1996" s="1">
        <v>5.56292710072342</v>
      </c>
      <c r="D1996" s="1">
        <v>11.220919113511</v>
      </c>
    </row>
    <row r="1997" spans="1:4" ht="13.2" x14ac:dyDescent="0.25">
      <c r="A1997" s="1" t="s">
        <v>663</v>
      </c>
      <c r="B1997" s="2" t="s">
        <v>664</v>
      </c>
      <c r="C1997" s="1">
        <v>10.219961523535799</v>
      </c>
      <c r="D1997" s="1">
        <v>23.565629417585502</v>
      </c>
    </row>
    <row r="1998" spans="1:4" ht="13.2" x14ac:dyDescent="0.25">
      <c r="A1998" s="1" t="s">
        <v>2201</v>
      </c>
      <c r="B1998" s="2" t="s">
        <v>2202</v>
      </c>
      <c r="C1998" s="1">
        <v>8.5805064197056193</v>
      </c>
      <c r="D1998" s="1">
        <v>18.722117548381799</v>
      </c>
    </row>
    <row r="1999" spans="1:4" ht="13.2" x14ac:dyDescent="0.25">
      <c r="A1999" s="1" t="s">
        <v>2703</v>
      </c>
      <c r="B1999" s="2" t="s">
        <v>2704</v>
      </c>
      <c r="C1999" s="1">
        <v>8.4430406553126804</v>
      </c>
      <c r="D1999" s="1">
        <v>19.8073130414956</v>
      </c>
    </row>
    <row r="2000" spans="1:4" ht="13.2" x14ac:dyDescent="0.25">
      <c r="A2000" s="1" t="s">
        <v>14377</v>
      </c>
      <c r="B2000" s="2" t="s">
        <v>14378</v>
      </c>
      <c r="C2000" s="1">
        <v>6.8674838977768502</v>
      </c>
      <c r="D2000" s="1">
        <v>15.623196436332</v>
      </c>
    </row>
    <row r="2001" spans="1:4" ht="13.2" x14ac:dyDescent="0.25">
      <c r="A2001" s="1" t="s">
        <v>10081</v>
      </c>
      <c r="B2001" s="2" t="s">
        <v>10082</v>
      </c>
      <c r="C2001" s="1">
        <v>7.99187531141005</v>
      </c>
      <c r="D2001" s="1">
        <v>15.119507575757501</v>
      </c>
    </row>
    <row r="2002" spans="1:4" ht="13.2" x14ac:dyDescent="0.25">
      <c r="A2002" s="1" t="s">
        <v>12845</v>
      </c>
      <c r="B2002" s="2" t="s">
        <v>12846</v>
      </c>
      <c r="C2002" s="1">
        <v>6.9048745429679901</v>
      </c>
      <c r="D2002" s="1">
        <v>14.884311838305999</v>
      </c>
    </row>
    <row r="2003" spans="1:4" ht="13.2" x14ac:dyDescent="0.25">
      <c r="A2003" s="1" t="s">
        <v>13797</v>
      </c>
      <c r="B2003" s="2" t="s">
        <v>13798</v>
      </c>
      <c r="C2003" s="1">
        <v>10.9628999017089</v>
      </c>
      <c r="D2003" s="1">
        <v>22.666032338308401</v>
      </c>
    </row>
    <row r="2004" spans="1:4" ht="13.2" x14ac:dyDescent="0.25">
      <c r="A2004" s="1" t="s">
        <v>14981</v>
      </c>
      <c r="B2004" s="2" t="s">
        <v>14982</v>
      </c>
      <c r="C2004" s="1">
        <v>7.1030010905974903</v>
      </c>
      <c r="D2004" s="1">
        <v>14.2727844482561</v>
      </c>
    </row>
    <row r="2005" spans="1:4" ht="13.2" x14ac:dyDescent="0.25">
      <c r="A2005" s="1" t="s">
        <v>3497</v>
      </c>
      <c r="B2005" s="2" t="s">
        <v>3498</v>
      </c>
      <c r="C2005" s="1">
        <v>8.3065916669676199</v>
      </c>
      <c r="D2005" s="1">
        <v>15.5634790745828</v>
      </c>
    </row>
    <row r="2006" spans="1:4" ht="13.2" x14ac:dyDescent="0.25">
      <c r="A2006" s="1" t="s">
        <v>5247</v>
      </c>
      <c r="B2006" s="2" t="s">
        <v>5248</v>
      </c>
      <c r="C2006" s="1">
        <v>8.8720879631585507</v>
      </c>
      <c r="D2006" s="1">
        <v>18.1638876152631</v>
      </c>
    </row>
    <row r="2007" spans="1:4" ht="13.2" x14ac:dyDescent="0.25">
      <c r="A2007" s="1" t="s">
        <v>18675</v>
      </c>
      <c r="B2007" s="2" t="s">
        <v>18676</v>
      </c>
      <c r="C2007" s="1">
        <v>7.0733943736730298</v>
      </c>
      <c r="D2007" s="1">
        <v>16.601823962516701</v>
      </c>
    </row>
    <row r="2008" spans="1:4" ht="13.2" x14ac:dyDescent="0.25">
      <c r="A2008" s="1" t="s">
        <v>14047</v>
      </c>
      <c r="B2008" s="2" t="s">
        <v>14048</v>
      </c>
      <c r="C2008" s="1">
        <v>7.3223386462022804</v>
      </c>
      <c r="D2008" s="1">
        <v>14.775643338143301</v>
      </c>
    </row>
    <row r="2009" spans="1:4" ht="13.2" x14ac:dyDescent="0.25">
      <c r="A2009" s="1" t="s">
        <v>15095</v>
      </c>
      <c r="B2009" s="2" t="s">
        <v>15096</v>
      </c>
      <c r="C2009" s="1">
        <v>8.2898213502412492</v>
      </c>
      <c r="D2009" s="1">
        <v>17.405651994213599</v>
      </c>
    </row>
    <row r="2010" spans="1:4" ht="13.2" x14ac:dyDescent="0.25">
      <c r="A2010" s="1" t="s">
        <v>15881</v>
      </c>
      <c r="B2010" s="2" t="s">
        <v>15882</v>
      </c>
      <c r="C2010" s="1">
        <v>8.9349466125798394</v>
      </c>
      <c r="D2010" s="1">
        <v>21.1256075334143</v>
      </c>
    </row>
    <row r="2011" spans="1:4" ht="13.2" x14ac:dyDescent="0.25">
      <c r="A2011" s="1" t="s">
        <v>11583</v>
      </c>
      <c r="B2011" s="2" t="s">
        <v>11584</v>
      </c>
      <c r="C2011" s="1">
        <v>10.1420940016828</v>
      </c>
      <c r="D2011" s="1">
        <v>22.709560693641599</v>
      </c>
    </row>
    <row r="2012" spans="1:4" ht="13.2" x14ac:dyDescent="0.25">
      <c r="A2012" s="1" t="s">
        <v>2915</v>
      </c>
      <c r="B2012" s="2" t="s">
        <v>2916</v>
      </c>
      <c r="C2012" s="1">
        <v>9.0206616985152497</v>
      </c>
      <c r="D2012" s="1">
        <v>18.1567577787381</v>
      </c>
    </row>
    <row r="2013" spans="1:4" ht="13.2" x14ac:dyDescent="0.25">
      <c r="A2013" s="1" t="s">
        <v>3425</v>
      </c>
      <c r="B2013" s="2" t="s">
        <v>3426</v>
      </c>
      <c r="C2013" s="1">
        <v>7.8074029489621202</v>
      </c>
      <c r="D2013" s="1">
        <v>17.0891567906279</v>
      </c>
    </row>
    <row r="2014" spans="1:4" ht="13.2" x14ac:dyDescent="0.25">
      <c r="A2014" s="1" t="s">
        <v>8621</v>
      </c>
      <c r="B2014" s="2" t="s">
        <v>8622</v>
      </c>
      <c r="C2014" s="1">
        <v>8.9864774148458704</v>
      </c>
      <c r="D2014" s="1">
        <v>17.388637781296399</v>
      </c>
    </row>
    <row r="2015" spans="1:4" ht="13.2" x14ac:dyDescent="0.25">
      <c r="A2015" s="1" t="s">
        <v>2521</v>
      </c>
      <c r="B2015" s="2" t="s">
        <v>2522</v>
      </c>
      <c r="C2015" s="1">
        <v>8.4776476337956996</v>
      </c>
      <c r="D2015" s="1">
        <v>18.154930549685801</v>
      </c>
    </row>
    <row r="2016" spans="1:4" ht="13.2" x14ac:dyDescent="0.25">
      <c r="A2016" s="1" t="s">
        <v>3779</v>
      </c>
      <c r="B2016" s="2" t="s">
        <v>3780</v>
      </c>
      <c r="C2016" s="1">
        <v>8.30560327804106</v>
      </c>
      <c r="D2016" s="1">
        <v>17.071424702058401</v>
      </c>
    </row>
    <row r="2017" spans="1:4" ht="13.2" x14ac:dyDescent="0.25">
      <c r="A2017" s="1" t="s">
        <v>1891</v>
      </c>
      <c r="B2017" s="2" t="s">
        <v>1892</v>
      </c>
      <c r="C2017" s="1">
        <v>7.8371007472727703</v>
      </c>
      <c r="D2017" s="1">
        <v>15.882072967322101</v>
      </c>
    </row>
    <row r="2018" spans="1:4" ht="13.2" x14ac:dyDescent="0.25">
      <c r="A2018" s="1" t="s">
        <v>4347</v>
      </c>
      <c r="B2018" s="2" t="s">
        <v>4348</v>
      </c>
      <c r="C2018" s="1">
        <v>6.6797197841492704</v>
      </c>
      <c r="D2018" s="1">
        <v>13.3779336658946</v>
      </c>
    </row>
    <row r="2019" spans="1:4" ht="13.2" x14ac:dyDescent="0.25">
      <c r="A2019" s="1" t="s">
        <v>3347</v>
      </c>
      <c r="B2019" s="2" t="s">
        <v>3348</v>
      </c>
      <c r="C2019" s="1">
        <v>8.5211512645972203</v>
      </c>
      <c r="D2019" s="1">
        <v>17.827229223161599</v>
      </c>
    </row>
    <row r="2020" spans="1:4" ht="13.2" x14ac:dyDescent="0.25">
      <c r="A2020" s="1" t="s">
        <v>13417</v>
      </c>
      <c r="B2020" s="2" t="s">
        <v>13418</v>
      </c>
      <c r="C2020" s="1">
        <v>7.5021158531083696</v>
      </c>
      <c r="D2020" s="1">
        <v>14.159943783983</v>
      </c>
    </row>
    <row r="2021" spans="1:4" ht="13.2" x14ac:dyDescent="0.25">
      <c r="A2021" s="1" t="s">
        <v>14675</v>
      </c>
      <c r="B2021" s="2" t="s">
        <v>14676</v>
      </c>
      <c r="C2021" s="1">
        <v>9.0062708447865099</v>
      </c>
      <c r="D2021" s="1">
        <v>20.103147293327702</v>
      </c>
    </row>
    <row r="2022" spans="1:4" ht="13.2" x14ac:dyDescent="0.25">
      <c r="A2022" s="1" t="s">
        <v>5633</v>
      </c>
      <c r="B2022" s="2" t="s">
        <v>5634</v>
      </c>
      <c r="C2022" s="1">
        <v>6.7714217098943301</v>
      </c>
      <c r="D2022" s="1">
        <v>13.616624125154299</v>
      </c>
    </row>
    <row r="2023" spans="1:4" ht="13.2" x14ac:dyDescent="0.25">
      <c r="A2023" s="1" t="s">
        <v>9759</v>
      </c>
      <c r="B2023" s="2" t="s">
        <v>9760</v>
      </c>
      <c r="C2023" s="1">
        <v>10.126385522701501</v>
      </c>
      <c r="D2023" s="1">
        <v>22.545182602921599</v>
      </c>
    </row>
    <row r="2024" spans="1:4" ht="13.2" x14ac:dyDescent="0.25">
      <c r="A2024" s="1" t="s">
        <v>8839</v>
      </c>
      <c r="B2024" s="2" t="s">
        <v>8840</v>
      </c>
      <c r="C2024" s="1">
        <v>10.438104876494601</v>
      </c>
      <c r="D2024" s="1">
        <v>22.677189141856399</v>
      </c>
    </row>
    <row r="2025" spans="1:4" ht="13.2" x14ac:dyDescent="0.25">
      <c r="A2025" s="1" t="s">
        <v>20061</v>
      </c>
      <c r="B2025" s="2" t="s">
        <v>20062</v>
      </c>
      <c r="C2025" s="1">
        <v>6.8211074561403402</v>
      </c>
      <c r="D2025" s="1">
        <v>17.555193578847899</v>
      </c>
    </row>
    <row r="2026" spans="1:4" ht="13.2" x14ac:dyDescent="0.25">
      <c r="A2026" s="1" t="s">
        <v>13787</v>
      </c>
      <c r="B2026" s="2" t="s">
        <v>13788</v>
      </c>
      <c r="C2026" s="1">
        <v>7.3997987959442302</v>
      </c>
      <c r="D2026" s="1">
        <v>15.409978332763099</v>
      </c>
    </row>
    <row r="2027" spans="1:4" ht="13.2" x14ac:dyDescent="0.25">
      <c r="A2027" s="1" t="s">
        <v>7581</v>
      </c>
      <c r="B2027" s="2" t="s">
        <v>7582</v>
      </c>
      <c r="C2027" s="1">
        <v>8.1249097013786393</v>
      </c>
      <c r="D2027" s="1">
        <v>15.780989341470899</v>
      </c>
    </row>
    <row r="2028" spans="1:4" ht="13.2" x14ac:dyDescent="0.25">
      <c r="A2028" s="1" t="s">
        <v>11739</v>
      </c>
      <c r="B2028" s="2" t="s">
        <v>11740</v>
      </c>
      <c r="C2028" s="1">
        <v>8.7428302532511903</v>
      </c>
      <c r="D2028" s="1">
        <v>19.5851096274315</v>
      </c>
    </row>
    <row r="2029" spans="1:4" ht="13.2" x14ac:dyDescent="0.25">
      <c r="A2029" s="1" t="s">
        <v>1327</v>
      </c>
      <c r="B2029" s="2" t="s">
        <v>1328</v>
      </c>
      <c r="C2029" s="1">
        <v>8.18317744008902</v>
      </c>
      <c r="D2029" s="1">
        <v>16.9705027234574</v>
      </c>
    </row>
    <row r="2030" spans="1:4" ht="13.2" x14ac:dyDescent="0.25">
      <c r="A2030" s="1" t="s">
        <v>15893</v>
      </c>
      <c r="B2030" s="2" t="s">
        <v>15894</v>
      </c>
      <c r="C2030" s="1">
        <v>7.1841747527304998</v>
      </c>
      <c r="D2030" s="1">
        <v>14.308400393419101</v>
      </c>
    </row>
    <row r="2031" spans="1:4" ht="13.2" x14ac:dyDescent="0.25">
      <c r="A2031" s="1" t="s">
        <v>16001</v>
      </c>
      <c r="B2031" s="2" t="s">
        <v>16002</v>
      </c>
      <c r="C2031" s="1">
        <v>8.0231452305929505</v>
      </c>
      <c r="D2031" s="1">
        <v>17.053937621832301</v>
      </c>
    </row>
    <row r="2032" spans="1:4" ht="13.2" x14ac:dyDescent="0.25">
      <c r="A2032" s="1" t="s">
        <v>11043</v>
      </c>
      <c r="B2032" s="2" t="s">
        <v>11044</v>
      </c>
      <c r="C2032" s="1">
        <v>8.9611837030987704</v>
      </c>
      <c r="D2032" s="1">
        <v>19.904861804861699</v>
      </c>
    </row>
    <row r="2033" spans="1:4" ht="13.2" x14ac:dyDescent="0.25">
      <c r="A2033" s="1" t="s">
        <v>609</v>
      </c>
      <c r="B2033" s="2" t="s">
        <v>610</v>
      </c>
      <c r="C2033" s="1">
        <v>8.8968433490884404</v>
      </c>
      <c r="D2033" s="1">
        <v>17.999583361792201</v>
      </c>
    </row>
    <row r="2034" spans="1:4" ht="13.2" x14ac:dyDescent="0.25">
      <c r="A2034" s="1" t="s">
        <v>4701</v>
      </c>
      <c r="B2034" s="2" t="s">
        <v>4702</v>
      </c>
      <c r="C2034" s="1">
        <v>8.3614324625313703</v>
      </c>
      <c r="D2034" s="1">
        <v>19.180037396491802</v>
      </c>
    </row>
    <row r="2035" spans="1:4" ht="13.2" x14ac:dyDescent="0.25">
      <c r="A2035" s="1" t="s">
        <v>14817</v>
      </c>
      <c r="B2035" s="2" t="s">
        <v>14818</v>
      </c>
      <c r="C2035" s="1">
        <v>8.7338138307895292</v>
      </c>
      <c r="D2035" s="1">
        <v>19.225728267127199</v>
      </c>
    </row>
    <row r="2036" spans="1:4" ht="13.2" x14ac:dyDescent="0.25">
      <c r="A2036" s="1" t="s">
        <v>13479</v>
      </c>
      <c r="B2036" s="2" t="s">
        <v>13480</v>
      </c>
      <c r="C2036" s="1">
        <v>9.8493432826766192</v>
      </c>
      <c r="D2036" s="1">
        <v>23.9894585176249</v>
      </c>
    </row>
    <row r="2037" spans="1:4" ht="13.2" x14ac:dyDescent="0.25">
      <c r="A2037" s="1" t="s">
        <v>11179</v>
      </c>
      <c r="B2037" s="2" t="s">
        <v>11180</v>
      </c>
      <c r="C2037" s="1">
        <v>10.3080145406173</v>
      </c>
      <c r="D2037" s="1">
        <v>23.4636179366261</v>
      </c>
    </row>
    <row r="2038" spans="1:4" ht="13.2" x14ac:dyDescent="0.25">
      <c r="A2038" s="1" t="s">
        <v>12911</v>
      </c>
      <c r="B2038" s="2" t="s">
        <v>12912</v>
      </c>
      <c r="C2038" s="1">
        <v>6.83205453929539</v>
      </c>
      <c r="D2038" s="1">
        <v>13.7869110669756</v>
      </c>
    </row>
    <row r="2039" spans="1:4" ht="13.2" x14ac:dyDescent="0.25">
      <c r="A2039" s="1" t="s">
        <v>16647</v>
      </c>
      <c r="B2039" s="2" t="s">
        <v>16648</v>
      </c>
      <c r="C2039" s="1">
        <v>7.3741019144144202</v>
      </c>
      <c r="D2039" s="1">
        <v>17.099261603375499</v>
      </c>
    </row>
    <row r="2040" spans="1:4" ht="13.2" x14ac:dyDescent="0.25">
      <c r="A2040" s="1" t="s">
        <v>8637</v>
      </c>
      <c r="B2040" s="2" t="s">
        <v>8638</v>
      </c>
      <c r="C2040" s="1">
        <v>7.1953129894779497</v>
      </c>
      <c r="D2040" s="1">
        <v>15.359166442109</v>
      </c>
    </row>
    <row r="2041" spans="1:4" ht="13.2" x14ac:dyDescent="0.25">
      <c r="A2041" s="1" t="s">
        <v>2953</v>
      </c>
      <c r="B2041" s="2" t="s">
        <v>2954</v>
      </c>
      <c r="C2041" s="1">
        <v>8.6548478099480306</v>
      </c>
      <c r="D2041" s="1">
        <v>18.1920536350882</v>
      </c>
    </row>
    <row r="2042" spans="1:4" ht="13.2" x14ac:dyDescent="0.25">
      <c r="A2042" s="1" t="s">
        <v>15909</v>
      </c>
      <c r="B2042" s="2" t="s">
        <v>15910</v>
      </c>
      <c r="C2042" s="1">
        <v>8.8632088325111607</v>
      </c>
      <c r="D2042" s="1">
        <v>19.469999999999899</v>
      </c>
    </row>
    <row r="2043" spans="1:4" ht="13.2" x14ac:dyDescent="0.25">
      <c r="A2043" s="1" t="s">
        <v>9015</v>
      </c>
      <c r="B2043" s="2" t="s">
        <v>9016</v>
      </c>
      <c r="C2043" s="1">
        <v>7.5877903327055796</v>
      </c>
      <c r="D2043" s="1">
        <v>16.078778448384199</v>
      </c>
    </row>
    <row r="2044" spans="1:4" ht="13.2" x14ac:dyDescent="0.25">
      <c r="A2044" s="1" t="s">
        <v>19467</v>
      </c>
      <c r="B2044" s="2" t="s">
        <v>19468</v>
      </c>
      <c r="C2044" s="1">
        <v>5.25725913306833</v>
      </c>
      <c r="D2044" s="1">
        <v>10.665799396681701</v>
      </c>
    </row>
    <row r="2045" spans="1:4" ht="13.2" x14ac:dyDescent="0.25">
      <c r="A2045" s="1" t="s">
        <v>19547</v>
      </c>
      <c r="B2045" s="2" t="s">
        <v>19548</v>
      </c>
      <c r="C2045" s="1">
        <v>6.4228380503144704</v>
      </c>
      <c r="D2045" s="1">
        <v>14.3175957527493</v>
      </c>
    </row>
    <row r="2046" spans="1:4" ht="13.2" x14ac:dyDescent="0.25">
      <c r="A2046" s="1" t="s">
        <v>14663</v>
      </c>
      <c r="B2046" s="2" t="s">
        <v>14664</v>
      </c>
      <c r="C2046" s="1">
        <v>6.4743686730256202</v>
      </c>
      <c r="D2046" s="1">
        <v>13.612293836805501</v>
      </c>
    </row>
    <row r="2047" spans="1:4" ht="13.2" x14ac:dyDescent="0.25">
      <c r="A2047" s="1" t="s">
        <v>16067</v>
      </c>
      <c r="B2047" s="2" t="s">
        <v>16068</v>
      </c>
      <c r="C2047" s="1">
        <v>6.0565828366526002</v>
      </c>
      <c r="D2047" s="1">
        <v>11.9422110842262</v>
      </c>
    </row>
    <row r="2048" spans="1:4" ht="13.2" x14ac:dyDescent="0.25">
      <c r="A2048" s="1" t="s">
        <v>15949</v>
      </c>
      <c r="B2048" s="2" t="s">
        <v>15950</v>
      </c>
      <c r="C2048" s="1">
        <v>6.7487121212121197</v>
      </c>
      <c r="D2048" s="1">
        <v>14.592786131996601</v>
      </c>
    </row>
    <row r="2049" spans="1:4" ht="13.2" x14ac:dyDescent="0.25">
      <c r="A2049" s="1" t="s">
        <v>2057</v>
      </c>
      <c r="B2049" s="2" t="s">
        <v>2058</v>
      </c>
      <c r="C2049" s="1">
        <v>7.7097795707430103</v>
      </c>
      <c r="D2049" s="1">
        <v>15.333879701210099</v>
      </c>
    </row>
    <row r="2050" spans="1:4" ht="13.2" x14ac:dyDescent="0.25">
      <c r="A2050" s="1" t="s">
        <v>14029</v>
      </c>
      <c r="B2050" s="2" t="s">
        <v>14030</v>
      </c>
      <c r="C2050" s="1">
        <v>8.2027126075717298</v>
      </c>
      <c r="D2050" s="1">
        <v>17.245397215397201</v>
      </c>
    </row>
    <row r="2051" spans="1:4" ht="13.2" x14ac:dyDescent="0.25">
      <c r="A2051" s="1" t="s">
        <v>16395</v>
      </c>
      <c r="B2051" s="2" t="s">
        <v>16396</v>
      </c>
      <c r="C2051" s="1">
        <v>6.7931366411018903</v>
      </c>
      <c r="D2051" s="1">
        <v>14.5826204865953</v>
      </c>
    </row>
    <row r="2052" spans="1:4" ht="13.2" x14ac:dyDescent="0.25">
      <c r="A2052" s="1" t="s">
        <v>16011</v>
      </c>
      <c r="B2052" s="2" t="s">
        <v>16012</v>
      </c>
      <c r="C2052" s="1">
        <v>8.5379349126585193</v>
      </c>
      <c r="D2052" s="1">
        <v>16.4658577878103</v>
      </c>
    </row>
    <row r="2053" spans="1:4" ht="13.2" x14ac:dyDescent="0.25">
      <c r="A2053" s="1" t="s">
        <v>12173</v>
      </c>
      <c r="B2053" s="2" t="s">
        <v>12174</v>
      </c>
      <c r="C2053" s="1">
        <v>8.0001940076061295</v>
      </c>
      <c r="D2053" s="1">
        <v>15.581421955870301</v>
      </c>
    </row>
    <row r="2054" spans="1:4" ht="13.2" x14ac:dyDescent="0.25">
      <c r="A2054" s="1" t="s">
        <v>7755</v>
      </c>
      <c r="B2054" s="2" t="s">
        <v>7756</v>
      </c>
      <c r="C2054" s="1">
        <v>8.2012030062257004</v>
      </c>
      <c r="D2054" s="1">
        <v>17.1135271249337</v>
      </c>
    </row>
    <row r="2055" spans="1:4" ht="13.2" x14ac:dyDescent="0.25">
      <c r="A2055" s="1" t="s">
        <v>15659</v>
      </c>
      <c r="B2055" s="2" t="s">
        <v>15660</v>
      </c>
      <c r="C2055" s="1">
        <v>7.1321020051137101</v>
      </c>
      <c r="D2055" s="1">
        <v>16.150398457583499</v>
      </c>
    </row>
    <row r="2056" spans="1:4" ht="13.2" x14ac:dyDescent="0.25">
      <c r="A2056" s="1" t="s">
        <v>17111</v>
      </c>
      <c r="B2056" s="2" t="s">
        <v>17112</v>
      </c>
      <c r="C2056" s="1">
        <v>8.9711859414883204</v>
      </c>
      <c r="D2056" s="1">
        <v>20.010511590727301</v>
      </c>
    </row>
    <row r="2057" spans="1:4" ht="13.2" x14ac:dyDescent="0.25">
      <c r="A2057" s="1" t="s">
        <v>8609</v>
      </c>
      <c r="B2057" s="2" t="s">
        <v>8610</v>
      </c>
      <c r="C2057" s="1">
        <v>7.3198459530506002</v>
      </c>
      <c r="D2057" s="1">
        <v>15.428278286461699</v>
      </c>
    </row>
    <row r="2058" spans="1:4" ht="13.2" x14ac:dyDescent="0.25">
      <c r="A2058" s="1" t="s">
        <v>317</v>
      </c>
      <c r="B2058" s="2" t="s">
        <v>318</v>
      </c>
      <c r="C2058" s="1">
        <v>8.4238342069501009</v>
      </c>
      <c r="D2058" s="1">
        <v>17.737697959928798</v>
      </c>
    </row>
    <row r="2059" spans="1:4" ht="13.2" x14ac:dyDescent="0.25">
      <c r="A2059" s="1" t="s">
        <v>13631</v>
      </c>
      <c r="B2059" s="2" t="s">
        <v>13632</v>
      </c>
      <c r="C2059" s="1">
        <v>8.8051938993769099</v>
      </c>
      <c r="D2059" s="1">
        <v>18.710411844135798</v>
      </c>
    </row>
    <row r="2060" spans="1:4" ht="13.2" x14ac:dyDescent="0.25">
      <c r="A2060" s="1" t="s">
        <v>7729</v>
      </c>
      <c r="B2060" s="2" t="s">
        <v>7730</v>
      </c>
      <c r="C2060" s="1">
        <v>8.4049108523137104</v>
      </c>
      <c r="D2060" s="1">
        <v>18.1522097378277</v>
      </c>
    </row>
    <row r="2061" spans="1:4" ht="13.2" x14ac:dyDescent="0.25">
      <c r="A2061" s="1" t="s">
        <v>5757</v>
      </c>
      <c r="B2061" s="2" t="s">
        <v>5758</v>
      </c>
      <c r="C2061" s="1">
        <v>6.9596982409656203</v>
      </c>
      <c r="D2061" s="1">
        <v>14.641017098315301</v>
      </c>
    </row>
    <row r="2062" spans="1:4" ht="13.2" x14ac:dyDescent="0.25">
      <c r="A2062" s="1" t="s">
        <v>8405</v>
      </c>
      <c r="B2062" s="2" t="s">
        <v>8406</v>
      </c>
      <c r="C2062" s="1">
        <v>6.6901917204242798</v>
      </c>
      <c r="D2062" s="1">
        <v>14.4475770833333</v>
      </c>
    </row>
    <row r="2063" spans="1:4" ht="13.2" x14ac:dyDescent="0.25">
      <c r="A2063" s="1" t="s">
        <v>14323</v>
      </c>
      <c r="B2063" s="2" t="s">
        <v>14324</v>
      </c>
      <c r="C2063" s="1">
        <v>6.7912124965593197</v>
      </c>
      <c r="D2063" s="1">
        <v>14.041351955307199</v>
      </c>
    </row>
    <row r="2064" spans="1:4" ht="13.2" x14ac:dyDescent="0.25">
      <c r="A2064" s="1" t="s">
        <v>16639</v>
      </c>
      <c r="B2064" s="2" t="s">
        <v>16640</v>
      </c>
      <c r="C2064" s="1">
        <v>6.45750786163521</v>
      </c>
      <c r="D2064" s="1">
        <v>13.6534506845487</v>
      </c>
    </row>
    <row r="2065" spans="1:4" ht="13.2" x14ac:dyDescent="0.25">
      <c r="A2065" s="1" t="s">
        <v>5293</v>
      </c>
      <c r="B2065" s="2" t="s">
        <v>5294</v>
      </c>
      <c r="C2065" s="1">
        <v>9.3999872913665996</v>
      </c>
      <c r="D2065" s="1">
        <v>20.143808281393401</v>
      </c>
    </row>
    <row r="2066" spans="1:4" ht="13.2" x14ac:dyDescent="0.25">
      <c r="A2066" s="1" t="s">
        <v>20015</v>
      </c>
      <c r="B2066" s="2" t="s">
        <v>20016</v>
      </c>
      <c r="C2066" s="1">
        <v>6.2917711598745996</v>
      </c>
      <c r="D2066" s="1">
        <v>14.885618279569799</v>
      </c>
    </row>
    <row r="2067" spans="1:4" ht="13.2" x14ac:dyDescent="0.25">
      <c r="A2067" s="1" t="s">
        <v>751</v>
      </c>
      <c r="B2067" s="2" t="s">
        <v>752</v>
      </c>
      <c r="C2067" s="1">
        <v>9.5958643443566292</v>
      </c>
      <c r="D2067" s="1">
        <v>20.5464647176235</v>
      </c>
    </row>
    <row r="2068" spans="1:4" ht="13.2" x14ac:dyDescent="0.25">
      <c r="A2068" s="1" t="s">
        <v>10415</v>
      </c>
      <c r="B2068" s="2" t="s">
        <v>10416</v>
      </c>
      <c r="C2068" s="1">
        <v>7.5610181087379402</v>
      </c>
      <c r="D2068" s="1">
        <v>14.068245691886601</v>
      </c>
    </row>
    <row r="2069" spans="1:4" ht="13.2" x14ac:dyDescent="0.25">
      <c r="A2069" s="1" t="s">
        <v>1545</v>
      </c>
      <c r="B2069" s="2" t="s">
        <v>1546</v>
      </c>
      <c r="C2069" s="1">
        <v>8.6652351100283198</v>
      </c>
      <c r="D2069" s="1">
        <v>18.382191467982</v>
      </c>
    </row>
    <row r="2070" spans="1:4" ht="13.2" x14ac:dyDescent="0.25">
      <c r="A2070" s="1" t="s">
        <v>12869</v>
      </c>
      <c r="B2070" s="2" t="s">
        <v>12870</v>
      </c>
      <c r="C2070" s="1">
        <v>10.524704809984501</v>
      </c>
      <c r="D2070" s="1">
        <v>22.515766262403499</v>
      </c>
    </row>
    <row r="2071" spans="1:4" ht="13.2" x14ac:dyDescent="0.25">
      <c r="A2071" s="1" t="s">
        <v>5871</v>
      </c>
      <c r="B2071" s="2" t="s">
        <v>5872</v>
      </c>
      <c r="C2071" s="1">
        <v>7.4788523375564901</v>
      </c>
      <c r="D2071" s="1">
        <v>16.231577334653199</v>
      </c>
    </row>
    <row r="2072" spans="1:4" ht="13.2" x14ac:dyDescent="0.25">
      <c r="A2072" s="1" t="s">
        <v>8537</v>
      </c>
      <c r="B2072" s="2" t="s">
        <v>8538</v>
      </c>
      <c r="C2072" s="1">
        <v>6.9827811244979898</v>
      </c>
      <c r="D2072" s="1">
        <v>15.329036812909701</v>
      </c>
    </row>
    <row r="2073" spans="1:4" ht="13.2" x14ac:dyDescent="0.25">
      <c r="A2073" s="1" t="s">
        <v>5177</v>
      </c>
      <c r="B2073" s="2" t="s">
        <v>5178</v>
      </c>
      <c r="C2073" s="1">
        <v>8.45578529132451</v>
      </c>
      <c r="D2073" s="1">
        <v>17.034959700633198</v>
      </c>
    </row>
    <row r="2074" spans="1:4" ht="13.2" x14ac:dyDescent="0.25">
      <c r="A2074" s="1" t="s">
        <v>15697</v>
      </c>
      <c r="B2074" s="2" t="s">
        <v>15698</v>
      </c>
      <c r="C2074" s="1">
        <v>8.5707480688440203</v>
      </c>
      <c r="D2074" s="1">
        <v>18.6567691380349</v>
      </c>
    </row>
    <row r="2075" spans="1:4" ht="13.2" x14ac:dyDescent="0.25">
      <c r="A2075" s="1" t="s">
        <v>17309</v>
      </c>
      <c r="B2075" s="2" t="s">
        <v>17310</v>
      </c>
      <c r="C2075" s="1">
        <v>9.1271343572713395</v>
      </c>
      <c r="D2075" s="1">
        <v>20.844245550161801</v>
      </c>
    </row>
    <row r="2076" spans="1:4" ht="13.2" x14ac:dyDescent="0.25">
      <c r="A2076" s="1" t="s">
        <v>711</v>
      </c>
      <c r="B2076" s="2" t="s">
        <v>712</v>
      </c>
      <c r="C2076" s="1">
        <v>7.85536103093827</v>
      </c>
      <c r="D2076" s="1">
        <v>16.164783910996899</v>
      </c>
    </row>
    <row r="2077" spans="1:4" ht="13.2" x14ac:dyDescent="0.25">
      <c r="A2077" s="1" t="s">
        <v>12985</v>
      </c>
      <c r="B2077" s="2" t="s">
        <v>12986</v>
      </c>
      <c r="C2077" s="1">
        <v>8.2443028805181502</v>
      </c>
      <c r="D2077" s="1">
        <v>17.466719061091801</v>
      </c>
    </row>
    <row r="2078" spans="1:4" ht="13.2" x14ac:dyDescent="0.25">
      <c r="A2078" s="1" t="s">
        <v>17831</v>
      </c>
      <c r="B2078" s="2" t="s">
        <v>17832</v>
      </c>
      <c r="C2078" s="1">
        <v>6.4206832403179499</v>
      </c>
      <c r="D2078" s="1">
        <v>14.4479583333333</v>
      </c>
    </row>
    <row r="2079" spans="1:4" ht="13.2" x14ac:dyDescent="0.25">
      <c r="A2079" s="1" t="s">
        <v>9741</v>
      </c>
      <c r="B2079" s="2" t="s">
        <v>9742</v>
      </c>
      <c r="C2079" s="1">
        <v>8.6097768235151602</v>
      </c>
      <c r="D2079" s="1">
        <v>17.570935875216598</v>
      </c>
    </row>
    <row r="2080" spans="1:4" ht="13.2" x14ac:dyDescent="0.25">
      <c r="A2080" s="1" t="s">
        <v>6921</v>
      </c>
      <c r="B2080" s="2" t="s">
        <v>6922</v>
      </c>
      <c r="C2080" s="1">
        <v>8.8680538122364805</v>
      </c>
      <c r="D2080" s="1">
        <v>18.6934446254071</v>
      </c>
    </row>
    <row r="2081" spans="1:4" ht="13.2" x14ac:dyDescent="0.25">
      <c r="A2081" s="1" t="s">
        <v>19701</v>
      </c>
      <c r="B2081" s="2" t="s">
        <v>19702</v>
      </c>
      <c r="C2081" s="1">
        <v>6.6055377035132796</v>
      </c>
      <c r="D2081" s="1">
        <v>14.0247910135841</v>
      </c>
    </row>
    <row r="2082" spans="1:4" ht="13.2" x14ac:dyDescent="0.25">
      <c r="A2082" s="1" t="s">
        <v>2391</v>
      </c>
      <c r="B2082" s="2" t="s">
        <v>2392</v>
      </c>
      <c r="C2082" s="1">
        <v>6.1517604485883703</v>
      </c>
      <c r="D2082" s="1">
        <v>11.7852599573462</v>
      </c>
    </row>
    <row r="2083" spans="1:4" ht="13.2" x14ac:dyDescent="0.25">
      <c r="A2083" s="1" t="s">
        <v>18689</v>
      </c>
      <c r="B2083" s="2" t="s">
        <v>18690</v>
      </c>
      <c r="C2083" s="1">
        <v>5.85210859606575</v>
      </c>
      <c r="D2083" s="1">
        <v>12.640654205607399</v>
      </c>
    </row>
    <row r="2084" spans="1:4" ht="13.2" x14ac:dyDescent="0.25">
      <c r="A2084" s="1" t="s">
        <v>13281</v>
      </c>
      <c r="B2084" s="2" t="s">
        <v>13282</v>
      </c>
      <c r="C2084" s="1">
        <v>8.0667122481987796</v>
      </c>
      <c r="D2084" s="1">
        <v>17.657981692341998</v>
      </c>
    </row>
    <row r="2085" spans="1:4" ht="13.2" x14ac:dyDescent="0.25">
      <c r="A2085" s="1" t="s">
        <v>18779</v>
      </c>
      <c r="B2085" s="2" t="s">
        <v>18780</v>
      </c>
      <c r="C2085" s="1">
        <v>7.7147042332492299</v>
      </c>
      <c r="D2085" s="1">
        <v>16.035339885339798</v>
      </c>
    </row>
    <row r="2086" spans="1:4" ht="13.2" x14ac:dyDescent="0.25">
      <c r="A2086" s="1" t="s">
        <v>14943</v>
      </c>
      <c r="B2086" s="2" t="s">
        <v>14944</v>
      </c>
      <c r="C2086" s="1">
        <v>7.6613401266018002</v>
      </c>
      <c r="D2086" s="1">
        <v>15.466546639231799</v>
      </c>
    </row>
    <row r="2087" spans="1:4" ht="13.2" x14ac:dyDescent="0.25">
      <c r="A2087" s="1" t="s">
        <v>11497</v>
      </c>
      <c r="B2087" s="2" t="s">
        <v>11498</v>
      </c>
      <c r="C2087" s="1">
        <v>7.3852569593147699</v>
      </c>
      <c r="D2087" s="1">
        <v>14.8955063045047</v>
      </c>
    </row>
    <row r="2088" spans="1:4" ht="13.2" x14ac:dyDescent="0.25">
      <c r="A2088" s="1" t="s">
        <v>19247</v>
      </c>
      <c r="B2088" s="2" t="s">
        <v>19248</v>
      </c>
      <c r="C2088" s="1">
        <v>8.5171804249390295</v>
      </c>
      <c r="D2088" s="1">
        <v>21.441153846153799</v>
      </c>
    </row>
    <row r="2089" spans="1:4" ht="13.2" x14ac:dyDescent="0.25">
      <c r="A2089" s="1" t="s">
        <v>7589</v>
      </c>
      <c r="B2089" s="2" t="s">
        <v>7590</v>
      </c>
      <c r="C2089" s="1">
        <v>9.7539553632043496</v>
      </c>
      <c r="D2089" s="1">
        <v>20.591337800943101</v>
      </c>
    </row>
    <row r="2090" spans="1:4" ht="13.2" x14ac:dyDescent="0.25">
      <c r="A2090" s="1" t="s">
        <v>1811</v>
      </c>
      <c r="B2090" s="2" t="s">
        <v>1812</v>
      </c>
      <c r="C2090" s="1">
        <v>9.93916994710297</v>
      </c>
      <c r="D2090" s="1">
        <v>21.189206963249401</v>
      </c>
    </row>
    <row r="2091" spans="1:4" ht="13.2" x14ac:dyDescent="0.25">
      <c r="A2091" s="1" t="s">
        <v>8483</v>
      </c>
      <c r="B2091" s="2" t="s">
        <v>8484</v>
      </c>
      <c r="C2091" s="1">
        <v>7.4590923975331602</v>
      </c>
      <c r="D2091" s="1">
        <v>15.0438167850747</v>
      </c>
    </row>
    <row r="2092" spans="1:4" ht="13.2" x14ac:dyDescent="0.25">
      <c r="A2092" s="1" t="s">
        <v>10109</v>
      </c>
      <c r="B2092" s="2" t="s">
        <v>10110</v>
      </c>
      <c r="C2092" s="1">
        <v>9.5431833312528394</v>
      </c>
      <c r="D2092" s="1">
        <v>18.976111358905701</v>
      </c>
    </row>
    <row r="2093" spans="1:4" ht="13.2" x14ac:dyDescent="0.25">
      <c r="A2093" s="1" t="s">
        <v>29</v>
      </c>
      <c r="B2093" s="2" t="s">
        <v>30</v>
      </c>
      <c r="C2093" s="1">
        <v>13.266107879441901</v>
      </c>
      <c r="D2093" s="1">
        <v>24.3885733532701</v>
      </c>
    </row>
    <row r="2094" spans="1:4" ht="13.2" x14ac:dyDescent="0.25">
      <c r="A2094" s="1" t="s">
        <v>18911</v>
      </c>
      <c r="B2094" s="2" t="s">
        <v>18912</v>
      </c>
      <c r="C2094" s="1">
        <v>6.7164846002124099</v>
      </c>
      <c r="D2094" s="1">
        <v>13.270171867933</v>
      </c>
    </row>
    <row r="2095" spans="1:4" ht="13.2" x14ac:dyDescent="0.25">
      <c r="A2095" s="1" t="s">
        <v>9405</v>
      </c>
      <c r="B2095" s="2" t="s">
        <v>9406</v>
      </c>
      <c r="C2095" s="1">
        <v>7.8153338805182599</v>
      </c>
      <c r="D2095" s="1">
        <v>16.702051830354801</v>
      </c>
    </row>
    <row r="2096" spans="1:4" ht="13.2" x14ac:dyDescent="0.25">
      <c r="A2096" s="1" t="s">
        <v>12035</v>
      </c>
      <c r="B2096" s="2" t="s">
        <v>12036</v>
      </c>
      <c r="C2096" s="1">
        <v>8.9575734568369896</v>
      </c>
      <c r="D2096" s="1">
        <v>19.666242317822601</v>
      </c>
    </row>
    <row r="2097" spans="1:4" ht="13.2" x14ac:dyDescent="0.25">
      <c r="A2097" s="1" t="s">
        <v>17719</v>
      </c>
      <c r="B2097" s="2" t="s">
        <v>17720</v>
      </c>
      <c r="C2097" s="1">
        <v>5.6770868347338901</v>
      </c>
      <c r="D2097" s="1">
        <v>11.1873129723893</v>
      </c>
    </row>
    <row r="2098" spans="1:4" ht="13.2" x14ac:dyDescent="0.25">
      <c r="A2098" s="1" t="s">
        <v>2273</v>
      </c>
      <c r="B2098" s="2" t="s">
        <v>2274</v>
      </c>
      <c r="C2098" s="1">
        <v>9.5012013077800006</v>
      </c>
      <c r="D2098" s="1">
        <v>21.7690970380194</v>
      </c>
    </row>
    <row r="2099" spans="1:4" ht="13.2" x14ac:dyDescent="0.25">
      <c r="A2099" s="1" t="s">
        <v>12497</v>
      </c>
      <c r="B2099" s="2" t="s">
        <v>12498</v>
      </c>
      <c r="C2099" s="1">
        <v>10.0764822240042</v>
      </c>
      <c r="D2099" s="1">
        <v>21.6420997462209</v>
      </c>
    </row>
    <row r="2100" spans="1:4" ht="13.2" x14ac:dyDescent="0.25">
      <c r="A2100" s="1" t="s">
        <v>7725</v>
      </c>
      <c r="B2100" s="2" t="s">
        <v>7726</v>
      </c>
      <c r="C2100" s="1">
        <v>8.0207335290784503</v>
      </c>
      <c r="D2100" s="1">
        <v>17.256782182550101</v>
      </c>
    </row>
    <row r="2101" spans="1:4" ht="13.2" x14ac:dyDescent="0.25">
      <c r="A2101" s="1" t="s">
        <v>2379</v>
      </c>
      <c r="B2101" s="2" t="s">
        <v>2380</v>
      </c>
      <c r="C2101" s="1">
        <v>7.9718788017031601</v>
      </c>
      <c r="D2101" s="1">
        <v>17.062871185746399</v>
      </c>
    </row>
    <row r="2102" spans="1:4" ht="13.2" x14ac:dyDescent="0.25">
      <c r="A2102" s="1" t="s">
        <v>1651</v>
      </c>
      <c r="B2102" s="2" t="s">
        <v>1652</v>
      </c>
      <c r="C2102" s="1">
        <v>7.8044781531395397</v>
      </c>
      <c r="D2102" s="1">
        <v>15.5143171616022</v>
      </c>
    </row>
    <row r="2103" spans="1:4" ht="13.2" x14ac:dyDescent="0.25">
      <c r="A2103" s="1" t="s">
        <v>16007</v>
      </c>
      <c r="B2103" s="2" t="s">
        <v>16008</v>
      </c>
      <c r="C2103" s="1">
        <v>7.2420038259206096</v>
      </c>
      <c r="D2103" s="1">
        <v>14.6309382848941</v>
      </c>
    </row>
    <row r="2104" spans="1:4" ht="13.2" x14ac:dyDescent="0.25">
      <c r="A2104" s="1" t="s">
        <v>1259</v>
      </c>
      <c r="B2104" s="2" t="s">
        <v>1260</v>
      </c>
      <c r="C2104" s="1">
        <v>9.4305299232930793</v>
      </c>
      <c r="D2104" s="1">
        <v>18.718671774015501</v>
      </c>
    </row>
    <row r="2105" spans="1:4" ht="13.2" x14ac:dyDescent="0.25">
      <c r="A2105" s="1" t="s">
        <v>3159</v>
      </c>
      <c r="B2105" s="2" t="s">
        <v>3160</v>
      </c>
      <c r="C2105" s="1">
        <v>10.633726891590401</v>
      </c>
      <c r="D2105" s="1">
        <v>21.546353803788801</v>
      </c>
    </row>
    <row r="2106" spans="1:4" ht="13.2" x14ac:dyDescent="0.25">
      <c r="A2106" s="1" t="s">
        <v>7139</v>
      </c>
      <c r="B2106" s="2" t="s">
        <v>7140</v>
      </c>
      <c r="C2106" s="1">
        <v>8.8377948692746102</v>
      </c>
      <c r="D2106" s="1">
        <v>18.348370608207802</v>
      </c>
    </row>
    <row r="2107" spans="1:4" ht="13.2" x14ac:dyDescent="0.25">
      <c r="A2107" s="1" t="s">
        <v>8401</v>
      </c>
      <c r="B2107" s="2" t="s">
        <v>8402</v>
      </c>
      <c r="C2107" s="1">
        <v>7.7640783888738296</v>
      </c>
      <c r="D2107" s="1">
        <v>15.8852347083926</v>
      </c>
    </row>
    <row r="2108" spans="1:4" ht="13.2" x14ac:dyDescent="0.25">
      <c r="A2108" s="1" t="s">
        <v>8181</v>
      </c>
      <c r="B2108" s="2" t="s">
        <v>8182</v>
      </c>
      <c r="C2108" s="1">
        <v>6.7605963677719698</v>
      </c>
      <c r="D2108" s="1">
        <v>13.5429970052983</v>
      </c>
    </row>
    <row r="2109" spans="1:4" ht="13.2" x14ac:dyDescent="0.25">
      <c r="A2109" s="1" t="s">
        <v>16859</v>
      </c>
      <c r="B2109" s="2" t="s">
        <v>16860</v>
      </c>
      <c r="C2109" s="1">
        <v>7.34014712976363</v>
      </c>
      <c r="D2109" s="1">
        <v>15.165532067359299</v>
      </c>
    </row>
    <row r="2110" spans="1:4" ht="13.2" x14ac:dyDescent="0.25">
      <c r="A2110" s="1" t="s">
        <v>16377</v>
      </c>
      <c r="B2110" s="2" t="s">
        <v>16378</v>
      </c>
      <c r="C2110" s="1">
        <v>6.8986684317084599</v>
      </c>
      <c r="D2110" s="1">
        <v>14.043178530092501</v>
      </c>
    </row>
    <row r="2111" spans="1:4" ht="13.2" x14ac:dyDescent="0.25">
      <c r="A2111" s="1" t="s">
        <v>487</v>
      </c>
      <c r="B2111" s="2" t="s">
        <v>488</v>
      </c>
      <c r="C2111" s="1">
        <v>9.4256780165239409</v>
      </c>
      <c r="D2111" s="1">
        <v>19.5256450763559</v>
      </c>
    </row>
    <row r="2112" spans="1:4" ht="13.2" x14ac:dyDescent="0.25">
      <c r="A2112" s="1" t="s">
        <v>5753</v>
      </c>
      <c r="B2112" s="2" t="s">
        <v>5754</v>
      </c>
      <c r="C2112" s="1">
        <v>9.5592045621780706</v>
      </c>
      <c r="D2112" s="1">
        <v>22.126805314846901</v>
      </c>
    </row>
    <row r="2113" spans="1:4" ht="13.2" x14ac:dyDescent="0.25">
      <c r="A2113" s="1" t="s">
        <v>13671</v>
      </c>
      <c r="B2113" s="2" t="s">
        <v>13672</v>
      </c>
      <c r="C2113" s="1">
        <v>8.1041210419591199</v>
      </c>
      <c r="D2113" s="1">
        <v>18.552080566622401</v>
      </c>
    </row>
    <row r="2114" spans="1:4" ht="13.2" x14ac:dyDescent="0.25">
      <c r="A2114" s="1" t="s">
        <v>3639</v>
      </c>
      <c r="B2114" s="2" t="s">
        <v>3640</v>
      </c>
      <c r="C2114" s="1">
        <v>8.0597266323588492</v>
      </c>
      <c r="D2114" s="1">
        <v>16.7101233976279</v>
      </c>
    </row>
    <row r="2115" spans="1:4" ht="13.2" x14ac:dyDescent="0.25">
      <c r="A2115" s="1" t="s">
        <v>10973</v>
      </c>
      <c r="B2115" s="2" t="s">
        <v>10974</v>
      </c>
      <c r="C2115" s="1">
        <v>8.4010761403034699</v>
      </c>
      <c r="D2115" s="1">
        <v>17.0123801243545</v>
      </c>
    </row>
    <row r="2116" spans="1:4" ht="13.2" x14ac:dyDescent="0.25">
      <c r="A2116" s="1" t="s">
        <v>18025</v>
      </c>
      <c r="B2116" s="2" t="s">
        <v>18026</v>
      </c>
      <c r="C2116" s="1">
        <v>6.7577895519613298</v>
      </c>
      <c r="D2116" s="1">
        <v>13.808901790033801</v>
      </c>
    </row>
    <row r="2117" spans="1:4" ht="13.2" x14ac:dyDescent="0.25">
      <c r="A2117" s="1" t="s">
        <v>9715</v>
      </c>
      <c r="B2117" s="2" t="s">
        <v>9716</v>
      </c>
      <c r="C2117" s="1">
        <v>8.8086571727411709</v>
      </c>
      <c r="D2117" s="1">
        <v>19.212992791169199</v>
      </c>
    </row>
    <row r="2118" spans="1:4" ht="13.2" x14ac:dyDescent="0.25">
      <c r="A2118" s="1" t="s">
        <v>11925</v>
      </c>
      <c r="B2118" s="2" t="s">
        <v>11926</v>
      </c>
      <c r="C2118" s="1">
        <v>8.6027488967013195</v>
      </c>
      <c r="D2118" s="1">
        <v>17.649416103257501</v>
      </c>
    </row>
    <row r="2119" spans="1:4" ht="13.2" x14ac:dyDescent="0.25">
      <c r="A2119" s="1" t="s">
        <v>2213</v>
      </c>
      <c r="B2119" s="2" t="s">
        <v>2214</v>
      </c>
      <c r="C2119" s="1">
        <v>9.4121741826501495</v>
      </c>
      <c r="D2119" s="1">
        <v>17.5167537638422</v>
      </c>
    </row>
    <row r="2120" spans="1:4" ht="13.2" x14ac:dyDescent="0.25">
      <c r="A2120" s="1" t="s">
        <v>14167</v>
      </c>
      <c r="B2120" s="2" t="s">
        <v>14168</v>
      </c>
      <c r="C2120" s="1">
        <v>8.7302420837930903</v>
      </c>
      <c r="D2120" s="1">
        <v>19.709697357203702</v>
      </c>
    </row>
    <row r="2121" spans="1:4" ht="13.2" x14ac:dyDescent="0.25">
      <c r="A2121" s="1" t="s">
        <v>1535</v>
      </c>
      <c r="B2121" s="2" t="s">
        <v>1536</v>
      </c>
      <c r="C2121" s="1">
        <v>8.3605506265887293</v>
      </c>
      <c r="D2121" s="1">
        <v>17.257103022081498</v>
      </c>
    </row>
    <row r="2122" spans="1:4" ht="13.2" x14ac:dyDescent="0.25">
      <c r="A2122" s="1" t="s">
        <v>13909</v>
      </c>
      <c r="B2122" s="2" t="s">
        <v>13910</v>
      </c>
      <c r="C2122" s="1">
        <v>8.0650700144857392</v>
      </c>
      <c r="D2122" s="1">
        <v>18.9012111517367</v>
      </c>
    </row>
    <row r="2123" spans="1:4" ht="13.2" x14ac:dyDescent="0.25">
      <c r="A2123" s="1" t="s">
        <v>2093</v>
      </c>
      <c r="B2123" s="2" t="s">
        <v>2094</v>
      </c>
      <c r="C2123" s="1">
        <v>8.9541603182664602</v>
      </c>
      <c r="D2123" s="1">
        <v>20.1779470854555</v>
      </c>
    </row>
    <row r="2124" spans="1:4" ht="13.2" x14ac:dyDescent="0.25">
      <c r="A2124" s="1" t="s">
        <v>9469</v>
      </c>
      <c r="B2124" s="2" t="s">
        <v>9470</v>
      </c>
      <c r="C2124" s="1">
        <v>7.7050070813171203</v>
      </c>
      <c r="D2124" s="1">
        <v>16.507088494858699</v>
      </c>
    </row>
    <row r="2125" spans="1:4" ht="13.2" x14ac:dyDescent="0.25">
      <c r="A2125" s="1" t="s">
        <v>471</v>
      </c>
      <c r="B2125" s="2" t="s">
        <v>472</v>
      </c>
      <c r="C2125" s="1">
        <v>7.2544343813440602</v>
      </c>
      <c r="D2125" s="1">
        <v>14.4133665925076</v>
      </c>
    </row>
    <row r="2126" spans="1:4" ht="13.2" x14ac:dyDescent="0.25">
      <c r="A2126" s="1" t="s">
        <v>1111</v>
      </c>
      <c r="B2126" s="2" t="s">
        <v>1112</v>
      </c>
      <c r="C2126" s="1">
        <v>8.8864596844671393</v>
      </c>
      <c r="D2126" s="1">
        <v>16.6476680048304</v>
      </c>
    </row>
    <row r="2127" spans="1:4" ht="13.2" x14ac:dyDescent="0.25">
      <c r="A2127" s="1" t="s">
        <v>8329</v>
      </c>
      <c r="B2127" s="2" t="s">
        <v>8330</v>
      </c>
      <c r="C2127" s="1">
        <v>9.1769223163079907</v>
      </c>
      <c r="D2127" s="1">
        <v>20.658469718942001</v>
      </c>
    </row>
    <row r="2128" spans="1:4" ht="13.2" x14ac:dyDescent="0.25">
      <c r="A2128" s="1" t="s">
        <v>5889</v>
      </c>
      <c r="B2128" s="2" t="s">
        <v>5890</v>
      </c>
      <c r="C2128" s="1">
        <v>7.6221257071584398</v>
      </c>
      <c r="D2128" s="1">
        <v>15.0565409446143</v>
      </c>
    </row>
    <row r="2129" spans="1:4" ht="13.2" x14ac:dyDescent="0.25">
      <c r="A2129" s="1" t="s">
        <v>10945</v>
      </c>
      <c r="B2129" s="2" t="s">
        <v>10946</v>
      </c>
      <c r="C2129" s="1">
        <v>6.9239038189533204</v>
      </c>
      <c r="D2129" s="1">
        <v>15.418317278747701</v>
      </c>
    </row>
    <row r="2130" spans="1:4" ht="13.2" x14ac:dyDescent="0.25">
      <c r="A2130" s="1" t="s">
        <v>6437</v>
      </c>
      <c r="B2130" s="2" t="s">
        <v>6438</v>
      </c>
      <c r="C2130" s="1">
        <v>7.8974471817320904</v>
      </c>
      <c r="D2130" s="1">
        <v>16.691855212066901</v>
      </c>
    </row>
    <row r="2131" spans="1:4" ht="13.2" x14ac:dyDescent="0.25">
      <c r="A2131" s="1" t="s">
        <v>20097</v>
      </c>
      <c r="B2131" s="2" t="s">
        <v>20098</v>
      </c>
      <c r="C2131" s="1">
        <v>5.5053424268258002</v>
      </c>
      <c r="D2131" s="1">
        <v>12.1120437956204</v>
      </c>
    </row>
    <row r="2132" spans="1:4" ht="13.2" x14ac:dyDescent="0.25">
      <c r="A2132" s="1" t="s">
        <v>16415</v>
      </c>
      <c r="B2132" s="2" t="s">
        <v>16416</v>
      </c>
      <c r="C2132" s="1">
        <v>7.6414319433516802</v>
      </c>
      <c r="D2132" s="1">
        <v>16.089482129832199</v>
      </c>
    </row>
    <row r="2133" spans="1:4" ht="13.2" x14ac:dyDescent="0.25">
      <c r="A2133" s="1" t="s">
        <v>7615</v>
      </c>
      <c r="B2133" s="2" t="s">
        <v>7616</v>
      </c>
      <c r="C2133" s="1">
        <v>8.0114283527250496</v>
      </c>
      <c r="D2133" s="1">
        <v>16.377156603218602</v>
      </c>
    </row>
    <row r="2134" spans="1:4" ht="13.2" x14ac:dyDescent="0.25">
      <c r="A2134" s="1" t="s">
        <v>1863</v>
      </c>
      <c r="B2134" s="2" t="s">
        <v>1864</v>
      </c>
      <c r="C2134" s="1">
        <v>9.2209298609177992</v>
      </c>
      <c r="D2134" s="1">
        <v>20.120620195553201</v>
      </c>
    </row>
    <row r="2135" spans="1:4" ht="13.2" x14ac:dyDescent="0.25">
      <c r="A2135" s="1" t="s">
        <v>6727</v>
      </c>
      <c r="B2135" s="2" t="s">
        <v>6728</v>
      </c>
      <c r="C2135" s="1">
        <v>10.8801356174161</v>
      </c>
      <c r="D2135" s="1">
        <v>23.9900490305326</v>
      </c>
    </row>
    <row r="2136" spans="1:4" ht="13.2" x14ac:dyDescent="0.25">
      <c r="A2136" s="1" t="s">
        <v>13279</v>
      </c>
      <c r="B2136" s="2" t="s">
        <v>13280</v>
      </c>
      <c r="C2136" s="1">
        <v>6.7762526464361201</v>
      </c>
      <c r="D2136" s="1">
        <v>13.9392700590813</v>
      </c>
    </row>
    <row r="2137" spans="1:4" ht="13.2" x14ac:dyDescent="0.25">
      <c r="A2137" s="1" t="s">
        <v>11781</v>
      </c>
      <c r="B2137" s="2" t="s">
        <v>11782</v>
      </c>
      <c r="C2137" s="1">
        <v>8.0341678939616994</v>
      </c>
      <c r="D2137" s="1">
        <v>16.755579183649299</v>
      </c>
    </row>
    <row r="2138" spans="1:4" ht="13.2" x14ac:dyDescent="0.25">
      <c r="A2138" s="1" t="s">
        <v>4141</v>
      </c>
      <c r="B2138" s="2" t="s">
        <v>4142</v>
      </c>
      <c r="C2138" s="1">
        <v>7.6938353359693901</v>
      </c>
      <c r="D2138" s="1">
        <v>16.408594320031401</v>
      </c>
    </row>
    <row r="2139" spans="1:4" ht="13.2" x14ac:dyDescent="0.25">
      <c r="A2139" s="1" t="s">
        <v>11571</v>
      </c>
      <c r="B2139" s="2" t="s">
        <v>11572</v>
      </c>
      <c r="C2139" s="1">
        <v>6.0767768813331404</v>
      </c>
      <c r="D2139" s="1">
        <v>12.162681231380301</v>
      </c>
    </row>
    <row r="2140" spans="1:4" ht="13.2" x14ac:dyDescent="0.25">
      <c r="A2140" s="1" t="s">
        <v>17785</v>
      </c>
      <c r="B2140" s="2" t="s">
        <v>17786</v>
      </c>
      <c r="C2140" s="1">
        <v>6.1304831637296298</v>
      </c>
      <c r="D2140" s="1">
        <v>13.3059788359788</v>
      </c>
    </row>
    <row r="2141" spans="1:4" ht="13.2" x14ac:dyDescent="0.25">
      <c r="A2141" s="1" t="s">
        <v>1021</v>
      </c>
      <c r="B2141" s="2" t="s">
        <v>1022</v>
      </c>
      <c r="C2141" s="1">
        <v>11.4127057304453</v>
      </c>
      <c r="D2141" s="1">
        <v>19.658134098395401</v>
      </c>
    </row>
    <row r="2142" spans="1:4" ht="13.2" x14ac:dyDescent="0.25">
      <c r="A2142" s="1" t="s">
        <v>15727</v>
      </c>
      <c r="B2142" s="2" t="s">
        <v>15728</v>
      </c>
      <c r="C2142" s="1">
        <v>7.0135767152522304</v>
      </c>
      <c r="D2142" s="1">
        <v>16.655958895780099</v>
      </c>
    </row>
    <row r="2143" spans="1:4" ht="13.2" x14ac:dyDescent="0.25">
      <c r="A2143" s="1" t="s">
        <v>7083</v>
      </c>
      <c r="B2143" s="2" t="s">
        <v>7084</v>
      </c>
      <c r="C2143" s="1">
        <v>8.3812609043030193</v>
      </c>
      <c r="D2143" s="1">
        <v>18.123913757507498</v>
      </c>
    </row>
    <row r="2144" spans="1:4" ht="13.2" x14ac:dyDescent="0.25">
      <c r="A2144" s="1" t="s">
        <v>20119</v>
      </c>
      <c r="B2144" s="2" t="s">
        <v>20120</v>
      </c>
      <c r="C2144" s="1">
        <v>6.4926071741032301</v>
      </c>
      <c r="D2144" s="1">
        <v>14.667299006323301</v>
      </c>
    </row>
    <row r="2145" spans="1:4" ht="13.2" x14ac:dyDescent="0.25">
      <c r="A2145" s="1" t="s">
        <v>11997</v>
      </c>
      <c r="B2145" s="2" t="s">
        <v>11998</v>
      </c>
      <c r="C2145" s="1">
        <v>7.47934229742659</v>
      </c>
      <c r="D2145" s="1">
        <v>15.8269781060757</v>
      </c>
    </row>
    <row r="2146" spans="1:4" ht="13.2" x14ac:dyDescent="0.25">
      <c r="A2146" s="1" t="s">
        <v>2581</v>
      </c>
      <c r="B2146" s="2" t="s">
        <v>2582</v>
      </c>
      <c r="C2146" s="1">
        <v>7.9716311469070602</v>
      </c>
      <c r="D2146" s="1">
        <v>16.540726378751</v>
      </c>
    </row>
    <row r="2147" spans="1:4" ht="13.2" x14ac:dyDescent="0.25">
      <c r="A2147" s="1" t="s">
        <v>11487</v>
      </c>
      <c r="B2147" s="2" t="s">
        <v>11488</v>
      </c>
      <c r="C2147" s="1">
        <v>8.1853018091909693</v>
      </c>
      <c r="D2147" s="1">
        <v>16.9593080577216</v>
      </c>
    </row>
    <row r="2148" spans="1:4" ht="13.2" x14ac:dyDescent="0.25">
      <c r="A2148" s="1" t="s">
        <v>16445</v>
      </c>
      <c r="B2148" s="2" t="s">
        <v>16446</v>
      </c>
      <c r="C2148" s="1">
        <v>8.2542227856124093</v>
      </c>
      <c r="D2148" s="1">
        <v>15.5601917404129</v>
      </c>
    </row>
    <row r="2149" spans="1:4" ht="13.2" x14ac:dyDescent="0.25">
      <c r="A2149" s="1" t="s">
        <v>19377</v>
      </c>
      <c r="B2149" s="2" t="s">
        <v>19378</v>
      </c>
      <c r="C2149" s="1">
        <v>5.7593544857768002</v>
      </c>
      <c r="D2149" s="1">
        <v>12.065796296296201</v>
      </c>
    </row>
    <row r="2150" spans="1:4" ht="13.2" x14ac:dyDescent="0.25">
      <c r="A2150" s="1" t="s">
        <v>11661</v>
      </c>
      <c r="B2150" s="2" t="s">
        <v>11662</v>
      </c>
      <c r="C2150" s="1">
        <v>8.5197156248482209</v>
      </c>
      <c r="D2150" s="1">
        <v>19.9976268570326</v>
      </c>
    </row>
    <row r="2151" spans="1:4" ht="13.2" x14ac:dyDescent="0.25">
      <c r="A2151" s="1" t="s">
        <v>20385</v>
      </c>
      <c r="B2151" s="2" t="s">
        <v>20386</v>
      </c>
      <c r="C2151" s="1">
        <v>5.4693174287607604</v>
      </c>
      <c r="D2151" s="1">
        <v>12.880251141552501</v>
      </c>
    </row>
    <row r="2152" spans="1:4" ht="13.2" x14ac:dyDescent="0.25">
      <c r="A2152" s="1" t="s">
        <v>15635</v>
      </c>
      <c r="B2152" s="2" t="s">
        <v>15636</v>
      </c>
      <c r="C2152" s="1">
        <v>10.4912354592859</v>
      </c>
      <c r="D2152" s="1">
        <v>24.421771601436902</v>
      </c>
    </row>
    <row r="2153" spans="1:4" ht="13.2" x14ac:dyDescent="0.25">
      <c r="A2153" s="1" t="s">
        <v>12929</v>
      </c>
      <c r="B2153" s="2" t="s">
        <v>12930</v>
      </c>
      <c r="C2153" s="1">
        <v>8.5488475026867992</v>
      </c>
      <c r="D2153" s="1">
        <v>18.057359614293802</v>
      </c>
    </row>
    <row r="2154" spans="1:4" ht="13.2" x14ac:dyDescent="0.25">
      <c r="A2154" s="1" t="s">
        <v>17703</v>
      </c>
      <c r="B2154" s="2" t="s">
        <v>17704</v>
      </c>
      <c r="C2154" s="1">
        <v>5.9153554502369596</v>
      </c>
      <c r="D2154" s="1">
        <v>12.315764331210101</v>
      </c>
    </row>
    <row r="2155" spans="1:4" ht="13.2" x14ac:dyDescent="0.25">
      <c r="A2155" s="1" t="s">
        <v>3165</v>
      </c>
      <c r="B2155" s="2" t="s">
        <v>3166</v>
      </c>
      <c r="C2155" s="1">
        <v>8.0278506311360402</v>
      </c>
      <c r="D2155" s="1">
        <v>16.3201277751158</v>
      </c>
    </row>
    <row r="2156" spans="1:4" ht="13.2" x14ac:dyDescent="0.25">
      <c r="A2156" s="1" t="s">
        <v>11205</v>
      </c>
      <c r="B2156" s="2" t="s">
        <v>11206</v>
      </c>
      <c r="C2156" s="1">
        <v>7.8607696203697301</v>
      </c>
      <c r="D2156" s="1">
        <v>16.023212601395901</v>
      </c>
    </row>
    <row r="2157" spans="1:4" ht="13.2" x14ac:dyDescent="0.25">
      <c r="A2157" s="1" t="s">
        <v>12157</v>
      </c>
      <c r="B2157" s="2" t="s">
        <v>12158</v>
      </c>
      <c r="C2157" s="1">
        <v>7.1838451867815998</v>
      </c>
      <c r="D2157" s="1">
        <v>14.970598250909299</v>
      </c>
    </row>
    <row r="2158" spans="1:4" ht="13.2" x14ac:dyDescent="0.25">
      <c r="A2158" s="1" t="s">
        <v>1185</v>
      </c>
      <c r="B2158" s="2" t="s">
        <v>1186</v>
      </c>
      <c r="C2158" s="1">
        <v>7.4795609924899198</v>
      </c>
      <c r="D2158" s="1">
        <v>15.2586804798255</v>
      </c>
    </row>
    <row r="2159" spans="1:4" ht="13.2" x14ac:dyDescent="0.25">
      <c r="A2159" s="1" t="s">
        <v>11277</v>
      </c>
      <c r="B2159" s="2" t="s">
        <v>11278</v>
      </c>
      <c r="C2159" s="1">
        <v>8.0600924893102697</v>
      </c>
      <c r="D2159" s="1">
        <v>16.557828050834399</v>
      </c>
    </row>
    <row r="2160" spans="1:4" ht="13.2" x14ac:dyDescent="0.25">
      <c r="A2160" s="1" t="s">
        <v>13449</v>
      </c>
      <c r="B2160" s="2" t="s">
        <v>13450</v>
      </c>
      <c r="C2160" s="1">
        <v>8.2471753207455798</v>
      </c>
      <c r="D2160" s="1">
        <v>17.821831343662598</v>
      </c>
    </row>
    <row r="2161" spans="1:4" ht="13.2" x14ac:dyDescent="0.25">
      <c r="A2161" s="1" t="s">
        <v>1663</v>
      </c>
      <c r="B2161" s="2" t="s">
        <v>1664</v>
      </c>
      <c r="C2161" s="1">
        <v>9.2682752917208706</v>
      </c>
      <c r="D2161" s="1">
        <v>19.247777777777699</v>
      </c>
    </row>
    <row r="2162" spans="1:4" ht="13.2" x14ac:dyDescent="0.25">
      <c r="A2162" s="1" t="s">
        <v>15641</v>
      </c>
      <c r="B2162" s="2" t="s">
        <v>15642</v>
      </c>
      <c r="C2162" s="1">
        <v>9.0994130512408393</v>
      </c>
      <c r="D2162" s="1">
        <v>18.006633529700501</v>
      </c>
    </row>
    <row r="2163" spans="1:4" ht="13.2" x14ac:dyDescent="0.25">
      <c r="A2163" s="1" t="s">
        <v>6371</v>
      </c>
      <c r="B2163" s="2" t="s">
        <v>6372</v>
      </c>
      <c r="C2163" s="1">
        <v>8.8195835070007291</v>
      </c>
      <c r="D2163" s="1">
        <v>16.8422752285021</v>
      </c>
    </row>
    <row r="2164" spans="1:4" ht="13.2" x14ac:dyDescent="0.25">
      <c r="A2164" s="1" t="s">
        <v>6813</v>
      </c>
      <c r="B2164" s="2" t="s">
        <v>6814</v>
      </c>
      <c r="C2164" s="1">
        <v>7.7608717874997897</v>
      </c>
      <c r="D2164" s="1">
        <v>13.9465135885736</v>
      </c>
    </row>
    <row r="2165" spans="1:4" ht="13.2" x14ac:dyDescent="0.25">
      <c r="A2165" s="1" t="s">
        <v>19485</v>
      </c>
      <c r="B2165" s="2" t="s">
        <v>19486</v>
      </c>
      <c r="C2165" s="1">
        <v>6.7365215731195098</v>
      </c>
      <c r="D2165" s="1">
        <v>14.887812160694899</v>
      </c>
    </row>
    <row r="2166" spans="1:4" ht="13.2" x14ac:dyDescent="0.25">
      <c r="A2166" s="1" t="s">
        <v>4829</v>
      </c>
      <c r="B2166" s="2" t="s">
        <v>4830</v>
      </c>
      <c r="C2166" s="1">
        <v>7.91298747132522</v>
      </c>
      <c r="D2166" s="1">
        <v>17.881886420176698</v>
      </c>
    </row>
    <row r="2167" spans="1:4" ht="13.2" x14ac:dyDescent="0.25">
      <c r="A2167" s="1" t="s">
        <v>18977</v>
      </c>
      <c r="B2167" s="2" t="s">
        <v>18978</v>
      </c>
      <c r="C2167" s="1">
        <v>6.2409783792191602</v>
      </c>
      <c r="D2167" s="1">
        <v>13.483810028248501</v>
      </c>
    </row>
    <row r="2168" spans="1:4" ht="13.2" x14ac:dyDescent="0.25">
      <c r="A2168" s="1" t="s">
        <v>15589</v>
      </c>
      <c r="B2168" s="2" t="s">
        <v>15590</v>
      </c>
      <c r="C2168" s="1">
        <v>9.8393949424069902</v>
      </c>
      <c r="D2168" s="1">
        <v>22.3422174329502</v>
      </c>
    </row>
    <row r="2169" spans="1:4" ht="13.2" x14ac:dyDescent="0.25">
      <c r="A2169" s="1" t="s">
        <v>7585</v>
      </c>
      <c r="B2169" s="2" t="s">
        <v>7586</v>
      </c>
      <c r="C2169" s="1">
        <v>7.8594114752985798</v>
      </c>
      <c r="D2169" s="1">
        <v>15.339031014543499</v>
      </c>
    </row>
    <row r="2170" spans="1:4" ht="13.2" x14ac:dyDescent="0.25">
      <c r="A2170" s="1" t="s">
        <v>14899</v>
      </c>
      <c r="B2170" s="2" t="s">
        <v>14900</v>
      </c>
      <c r="C2170" s="1">
        <v>7.2015082004817099</v>
      </c>
      <c r="D2170" s="1">
        <v>13.295574324324299</v>
      </c>
    </row>
    <row r="2171" spans="1:4" ht="13.2" x14ac:dyDescent="0.25">
      <c r="A2171" s="1" t="s">
        <v>8939</v>
      </c>
      <c r="B2171" s="2" t="s">
        <v>8940</v>
      </c>
      <c r="C2171" s="1">
        <v>7.3590733700277902</v>
      </c>
      <c r="D2171" s="1">
        <v>15.5681576052341</v>
      </c>
    </row>
    <row r="2172" spans="1:4" ht="13.2" x14ac:dyDescent="0.25">
      <c r="A2172" s="1" t="s">
        <v>10139</v>
      </c>
      <c r="B2172" s="2" t="s">
        <v>10140</v>
      </c>
      <c r="C2172" s="1">
        <v>7.7750412153842898</v>
      </c>
      <c r="D2172" s="1">
        <v>16.7463052695336</v>
      </c>
    </row>
    <row r="2173" spans="1:4" ht="13.2" x14ac:dyDescent="0.25">
      <c r="A2173" s="1" t="s">
        <v>16583</v>
      </c>
      <c r="B2173" s="2" t="s">
        <v>16584</v>
      </c>
      <c r="C2173" s="1">
        <v>6.9439724517906303</v>
      </c>
      <c r="D2173" s="1">
        <v>14.129426037483199</v>
      </c>
    </row>
    <row r="2174" spans="1:4" ht="13.2" x14ac:dyDescent="0.25">
      <c r="A2174" s="1" t="s">
        <v>8227</v>
      </c>
      <c r="B2174" s="2" t="s">
        <v>8228</v>
      </c>
      <c r="C2174" s="1">
        <v>7.0770231471574201</v>
      </c>
      <c r="D2174" s="1">
        <v>15.900366670881199</v>
      </c>
    </row>
    <row r="2175" spans="1:4" ht="13.2" x14ac:dyDescent="0.25">
      <c r="A2175" s="1" t="s">
        <v>2419</v>
      </c>
      <c r="B2175" s="2" t="s">
        <v>2420</v>
      </c>
      <c r="C2175" s="1">
        <v>7.0888533054475404</v>
      </c>
      <c r="D2175" s="1">
        <v>14.539113650793601</v>
      </c>
    </row>
    <row r="2176" spans="1:4" ht="13.2" x14ac:dyDescent="0.25">
      <c r="A2176" s="1" t="s">
        <v>6867</v>
      </c>
      <c r="B2176" s="2" t="s">
        <v>6868</v>
      </c>
      <c r="C2176" s="1">
        <v>9.8002252035647803</v>
      </c>
      <c r="D2176" s="1">
        <v>20.785681619649498</v>
      </c>
    </row>
    <row r="2177" spans="1:4" ht="13.2" x14ac:dyDescent="0.25">
      <c r="A2177" s="1" t="s">
        <v>13405</v>
      </c>
      <c r="B2177" s="2" t="s">
        <v>13406</v>
      </c>
      <c r="C2177" s="1">
        <v>9.8151157907367192</v>
      </c>
      <c r="D2177" s="1">
        <v>22.3221295967837</v>
      </c>
    </row>
    <row r="2178" spans="1:4" ht="13.2" x14ac:dyDescent="0.25">
      <c r="A2178" s="1" t="s">
        <v>2931</v>
      </c>
      <c r="B2178" s="2" t="s">
        <v>2932</v>
      </c>
      <c r="C2178" s="1">
        <v>8.6584690293741904</v>
      </c>
      <c r="D2178" s="1">
        <v>17.145035014005501</v>
      </c>
    </row>
    <row r="2179" spans="1:4" ht="13.2" x14ac:dyDescent="0.25">
      <c r="A2179" s="1" t="s">
        <v>3319</v>
      </c>
      <c r="B2179" s="2" t="s">
        <v>3320</v>
      </c>
      <c r="C2179" s="1">
        <v>7.43019707527493</v>
      </c>
      <c r="D2179" s="1">
        <v>15.3486593644817</v>
      </c>
    </row>
    <row r="2180" spans="1:4" ht="13.2" x14ac:dyDescent="0.25">
      <c r="A2180" s="1" t="s">
        <v>20295</v>
      </c>
      <c r="B2180" s="2" t="s">
        <v>20296</v>
      </c>
      <c r="C2180" s="1">
        <v>5.87057103543171</v>
      </c>
      <c r="D2180" s="1">
        <v>14.234518828451799</v>
      </c>
    </row>
    <row r="2181" spans="1:4" ht="13.2" x14ac:dyDescent="0.25">
      <c r="A2181" s="1" t="s">
        <v>6551</v>
      </c>
      <c r="B2181" s="2" t="s">
        <v>6552</v>
      </c>
      <c r="C2181" s="1">
        <v>7.4434501989535304</v>
      </c>
      <c r="D2181" s="1">
        <v>16.272511158092499</v>
      </c>
    </row>
    <row r="2182" spans="1:4" ht="13.2" x14ac:dyDescent="0.25">
      <c r="A2182" s="1" t="s">
        <v>2153</v>
      </c>
      <c r="B2182" s="2" t="s">
        <v>2154</v>
      </c>
      <c r="C2182" s="1">
        <v>7.2235441462714096</v>
      </c>
      <c r="D2182" s="1">
        <v>15.048533944621401</v>
      </c>
    </row>
    <row r="2183" spans="1:4" ht="13.2" x14ac:dyDescent="0.25">
      <c r="A2183" s="1" t="s">
        <v>14823</v>
      </c>
      <c r="B2183" s="2" t="s">
        <v>14824</v>
      </c>
      <c r="C2183" s="1">
        <v>7.3484550084889602</v>
      </c>
      <c r="D2183" s="1">
        <v>14.9430123831185</v>
      </c>
    </row>
    <row r="2184" spans="1:4" ht="13.2" x14ac:dyDescent="0.25">
      <c r="A2184" s="1" t="s">
        <v>3399</v>
      </c>
      <c r="B2184" s="2" t="s">
        <v>3400</v>
      </c>
      <c r="C2184" s="1">
        <v>13.274548863649899</v>
      </c>
      <c r="D2184" s="1">
        <v>30.807992621037499</v>
      </c>
    </row>
    <row r="2185" spans="1:4" ht="13.2" x14ac:dyDescent="0.25">
      <c r="A2185" s="1" t="s">
        <v>4327</v>
      </c>
      <c r="B2185" s="2" t="s">
        <v>4328</v>
      </c>
      <c r="C2185" s="1">
        <v>7.9082227497373099</v>
      </c>
      <c r="D2185" s="1">
        <v>15.666827533280101</v>
      </c>
    </row>
    <row r="2186" spans="1:4" ht="13.2" x14ac:dyDescent="0.25">
      <c r="A2186" s="1" t="s">
        <v>2857</v>
      </c>
      <c r="B2186" s="2" t="s">
        <v>2858</v>
      </c>
      <c r="C2186" s="1">
        <v>6.6829604696495704</v>
      </c>
      <c r="D2186" s="1">
        <v>14.3654999602259</v>
      </c>
    </row>
    <row r="2187" spans="1:4" ht="13.2" x14ac:dyDescent="0.25">
      <c r="A2187" s="1" t="s">
        <v>19713</v>
      </c>
      <c r="B2187" s="2" t="s">
        <v>19714</v>
      </c>
      <c r="C2187" s="1">
        <v>5.3023133204217698</v>
      </c>
      <c r="D2187" s="1">
        <v>11.0761201378631</v>
      </c>
    </row>
    <row r="2188" spans="1:4" ht="13.2" x14ac:dyDescent="0.25">
      <c r="A2188" s="1" t="s">
        <v>16883</v>
      </c>
      <c r="B2188" s="2" t="s">
        <v>16884</v>
      </c>
      <c r="C2188" s="1">
        <v>7.6714829013021797</v>
      </c>
      <c r="D2188" s="1">
        <v>15.902627902916</v>
      </c>
    </row>
    <row r="2189" spans="1:4" ht="13.2" x14ac:dyDescent="0.25">
      <c r="A2189" s="1" t="s">
        <v>12243</v>
      </c>
      <c r="B2189" s="2" t="s">
        <v>12244</v>
      </c>
      <c r="C2189" s="1">
        <v>7.7508860432026898</v>
      </c>
      <c r="D2189" s="1">
        <v>17.4559932035835</v>
      </c>
    </row>
    <row r="2190" spans="1:4" ht="13.2" x14ac:dyDescent="0.25">
      <c r="A2190" s="1" t="s">
        <v>13369</v>
      </c>
      <c r="B2190" s="2" t="s">
        <v>13370</v>
      </c>
      <c r="C2190" s="1">
        <v>9.9311701301803392</v>
      </c>
      <c r="D2190" s="1">
        <v>27.923160439200199</v>
      </c>
    </row>
    <row r="2191" spans="1:4" ht="13.2" x14ac:dyDescent="0.25">
      <c r="A2191" s="1" t="s">
        <v>5439</v>
      </c>
      <c r="B2191" s="2" t="s">
        <v>5440</v>
      </c>
      <c r="C2191" s="1">
        <v>7.4017698671704997</v>
      </c>
      <c r="D2191" s="1">
        <v>14.566132007982199</v>
      </c>
    </row>
    <row r="2192" spans="1:4" ht="13.2" x14ac:dyDescent="0.25">
      <c r="A2192" s="1" t="s">
        <v>17621</v>
      </c>
      <c r="B2192" s="2" t="s">
        <v>17622</v>
      </c>
      <c r="C2192" s="1">
        <v>7.8117734895474298</v>
      </c>
      <c r="D2192" s="1">
        <v>15.647093621399099</v>
      </c>
    </row>
    <row r="2193" spans="1:4" ht="13.2" x14ac:dyDescent="0.25">
      <c r="A2193" s="1" t="s">
        <v>7999</v>
      </c>
      <c r="B2193" s="2" t="s">
        <v>8000</v>
      </c>
      <c r="C2193" s="1">
        <v>7.0291657913165198</v>
      </c>
      <c r="D2193" s="1">
        <v>14.979658778205801</v>
      </c>
    </row>
    <row r="2194" spans="1:4" ht="13.2" x14ac:dyDescent="0.25">
      <c r="A2194" s="1" t="s">
        <v>4413</v>
      </c>
      <c r="B2194" s="2" t="s">
        <v>4414</v>
      </c>
      <c r="C2194" s="1">
        <v>7.7389595186711198</v>
      </c>
      <c r="D2194" s="1">
        <v>14.498942768083801</v>
      </c>
    </row>
    <row r="2195" spans="1:4" ht="13.2" x14ac:dyDescent="0.25">
      <c r="A2195" s="1" t="s">
        <v>225</v>
      </c>
      <c r="B2195" s="2" t="s">
        <v>226</v>
      </c>
      <c r="C2195" s="1">
        <v>11.5775891251454</v>
      </c>
      <c r="D2195" s="1">
        <v>24.144349339322901</v>
      </c>
    </row>
    <row r="2196" spans="1:4" ht="13.2" x14ac:dyDescent="0.25">
      <c r="A2196" s="1" t="s">
        <v>8159</v>
      </c>
      <c r="B2196" s="2" t="s">
        <v>8160</v>
      </c>
      <c r="C2196" s="1">
        <v>9.2815866510538605</v>
      </c>
      <c r="D2196" s="1">
        <v>20.170714664779702</v>
      </c>
    </row>
    <row r="2197" spans="1:4" ht="13.2" x14ac:dyDescent="0.25">
      <c r="A2197" s="1" t="s">
        <v>6711</v>
      </c>
      <c r="B2197" s="2" t="s">
        <v>6712</v>
      </c>
      <c r="C2197" s="1">
        <v>10.0631106782586</v>
      </c>
      <c r="D2197" s="1">
        <v>21.388381348533802</v>
      </c>
    </row>
    <row r="2198" spans="1:4" ht="13.2" x14ac:dyDescent="0.25">
      <c r="A2198" s="1" t="s">
        <v>11585</v>
      </c>
      <c r="B2198" s="2" t="s">
        <v>11586</v>
      </c>
      <c r="C2198" s="1">
        <v>10.7084673638658</v>
      </c>
      <c r="D2198" s="1">
        <v>25.752708454246399</v>
      </c>
    </row>
    <row r="2199" spans="1:4" ht="13.2" x14ac:dyDescent="0.25">
      <c r="A2199" s="1" t="s">
        <v>7171</v>
      </c>
      <c r="B2199" s="2" t="s">
        <v>7172</v>
      </c>
      <c r="C2199" s="1">
        <v>7.6578695495140501</v>
      </c>
      <c r="D2199" s="1">
        <v>16.114786171339102</v>
      </c>
    </row>
    <row r="2200" spans="1:4" ht="13.2" x14ac:dyDescent="0.25">
      <c r="A2200" s="1" t="s">
        <v>16261</v>
      </c>
      <c r="B2200" s="2" t="s">
        <v>16262</v>
      </c>
      <c r="C2200" s="1">
        <v>6.3407805715439798</v>
      </c>
      <c r="D2200" s="1">
        <v>13.601939600707601</v>
      </c>
    </row>
    <row r="2201" spans="1:4" ht="13.2" x14ac:dyDescent="0.25">
      <c r="A2201" s="1" t="s">
        <v>7233</v>
      </c>
      <c r="B2201" s="2" t="s">
        <v>7234</v>
      </c>
      <c r="C2201" s="1">
        <v>11.2188372476308</v>
      </c>
      <c r="D2201" s="1">
        <v>26.782523166964701</v>
      </c>
    </row>
    <row r="2202" spans="1:4" ht="13.2" x14ac:dyDescent="0.25">
      <c r="A2202" s="1" t="s">
        <v>13011</v>
      </c>
      <c r="B2202" s="2" t="s">
        <v>13012</v>
      </c>
      <c r="C2202" s="1">
        <v>6.2916125078387699</v>
      </c>
      <c r="D2202" s="1">
        <v>12.9325665509259</v>
      </c>
    </row>
    <row r="2203" spans="1:4" ht="13.2" x14ac:dyDescent="0.25">
      <c r="A2203" s="1" t="s">
        <v>15459</v>
      </c>
      <c r="B2203" s="2" t="s">
        <v>15460</v>
      </c>
      <c r="C2203" s="1">
        <v>6.1101830368651697</v>
      </c>
      <c r="D2203" s="1">
        <v>11.889528140239801</v>
      </c>
    </row>
    <row r="2204" spans="1:4" ht="13.2" x14ac:dyDescent="0.25">
      <c r="A2204" s="1" t="s">
        <v>7541</v>
      </c>
      <c r="B2204" s="2" t="s">
        <v>7542</v>
      </c>
      <c r="C2204" s="1">
        <v>6.8186881250951901</v>
      </c>
      <c r="D2204" s="1">
        <v>14.672209458165799</v>
      </c>
    </row>
    <row r="2205" spans="1:4" ht="13.2" x14ac:dyDescent="0.25">
      <c r="A2205" s="1" t="s">
        <v>6355</v>
      </c>
      <c r="B2205" s="2" t="s">
        <v>6356</v>
      </c>
      <c r="C2205" s="1">
        <v>9.2316053666435298</v>
      </c>
      <c r="D2205" s="1">
        <v>18.365242683148502</v>
      </c>
    </row>
    <row r="2206" spans="1:4" ht="13.2" x14ac:dyDescent="0.25">
      <c r="A2206" s="1" t="s">
        <v>20251</v>
      </c>
      <c r="B2206" s="2" t="s">
        <v>20252</v>
      </c>
      <c r="C2206" s="1">
        <v>6.2098153547133101</v>
      </c>
      <c r="D2206" s="1">
        <v>13.742678571428501</v>
      </c>
    </row>
    <row r="2207" spans="1:4" ht="13.2" x14ac:dyDescent="0.25">
      <c r="A2207" s="1" t="s">
        <v>7955</v>
      </c>
      <c r="B2207" s="2" t="s">
        <v>7956</v>
      </c>
      <c r="C2207" s="1">
        <v>7.3621515405575302</v>
      </c>
      <c r="D2207" s="1">
        <v>15.962232125462601</v>
      </c>
    </row>
    <row r="2208" spans="1:4" ht="13.2" x14ac:dyDescent="0.25">
      <c r="A2208" s="1" t="s">
        <v>79</v>
      </c>
      <c r="B2208" s="2" t="s">
        <v>80</v>
      </c>
      <c r="C2208" s="1">
        <v>11.100161342201099</v>
      </c>
      <c r="D2208" s="1">
        <v>22.5299580397059</v>
      </c>
    </row>
    <row r="2209" spans="1:4" ht="13.2" x14ac:dyDescent="0.25">
      <c r="A2209" s="1" t="s">
        <v>18803</v>
      </c>
      <c r="B2209" s="2" t="s">
        <v>18804</v>
      </c>
      <c r="C2209" s="1">
        <v>6.6999572649572601</v>
      </c>
      <c r="D2209" s="1">
        <v>14.369852732936801</v>
      </c>
    </row>
    <row r="2210" spans="1:4" ht="13.2" x14ac:dyDescent="0.25">
      <c r="A2210" s="1" t="s">
        <v>14839</v>
      </c>
      <c r="B2210" s="2" t="s">
        <v>14840</v>
      </c>
      <c r="C2210" s="1">
        <v>7.4611811470755196</v>
      </c>
      <c r="D2210" s="1">
        <v>16.015289143480601</v>
      </c>
    </row>
    <row r="2211" spans="1:4" ht="13.2" x14ac:dyDescent="0.25">
      <c r="A2211" s="1" t="s">
        <v>18285</v>
      </c>
      <c r="B2211" s="2" t="s">
        <v>18286</v>
      </c>
      <c r="C2211" s="1">
        <v>7.6405495552731901</v>
      </c>
      <c r="D2211" s="1">
        <v>16.0065121412803</v>
      </c>
    </row>
    <row r="2212" spans="1:4" ht="13.2" x14ac:dyDescent="0.25">
      <c r="A2212" s="1" t="s">
        <v>16957</v>
      </c>
      <c r="B2212" s="2" t="s">
        <v>16958</v>
      </c>
      <c r="C2212" s="1">
        <v>5.5477160034709296</v>
      </c>
      <c r="D2212" s="1">
        <v>11.6521413450578</v>
      </c>
    </row>
    <row r="2213" spans="1:4" ht="13.2" x14ac:dyDescent="0.25">
      <c r="A2213" s="1" t="s">
        <v>7501</v>
      </c>
      <c r="B2213" s="2" t="s">
        <v>7502</v>
      </c>
      <c r="C2213" s="1">
        <v>6.8960847901359701</v>
      </c>
      <c r="D2213" s="1">
        <v>13.5259514868567</v>
      </c>
    </row>
    <row r="2214" spans="1:4" ht="13.2" x14ac:dyDescent="0.25">
      <c r="A2214" s="1" t="s">
        <v>15709</v>
      </c>
      <c r="B2214" s="2" t="s">
        <v>15710</v>
      </c>
      <c r="C2214" s="1">
        <v>8.4707303828400793</v>
      </c>
      <c r="D2214" s="1">
        <v>18.2364428312159</v>
      </c>
    </row>
    <row r="2215" spans="1:4" ht="13.2" x14ac:dyDescent="0.25">
      <c r="A2215" s="1" t="s">
        <v>19741</v>
      </c>
      <c r="B2215" s="2" t="s">
        <v>19742</v>
      </c>
      <c r="C2215" s="1">
        <v>5.1973237597911197</v>
      </c>
      <c r="D2215" s="1">
        <v>11.7438976377952</v>
      </c>
    </row>
    <row r="2216" spans="1:4" ht="13.2" x14ac:dyDescent="0.25">
      <c r="A2216" s="1" t="s">
        <v>19033</v>
      </c>
      <c r="B2216" s="2" t="s">
        <v>19034</v>
      </c>
      <c r="C2216" s="1">
        <v>8.0642152180834099</v>
      </c>
      <c r="D2216" s="1">
        <v>18.320796296296201</v>
      </c>
    </row>
    <row r="2217" spans="1:4" ht="13.2" x14ac:dyDescent="0.25">
      <c r="A2217" s="1" t="s">
        <v>18569</v>
      </c>
      <c r="B2217" s="2" t="s">
        <v>18570</v>
      </c>
      <c r="C2217" s="1">
        <v>6.2678734991954501</v>
      </c>
      <c r="D2217" s="1">
        <v>12.2916839199448</v>
      </c>
    </row>
    <row r="2218" spans="1:4" ht="13.2" x14ac:dyDescent="0.25">
      <c r="A2218" s="1" t="s">
        <v>11615</v>
      </c>
      <c r="B2218" s="2" t="s">
        <v>11616</v>
      </c>
      <c r="C2218" s="1">
        <v>7.7037269105396602</v>
      </c>
      <c r="D2218" s="1">
        <v>16.0857885134063</v>
      </c>
    </row>
    <row r="2219" spans="1:4" ht="13.2" x14ac:dyDescent="0.25">
      <c r="A2219" s="1" t="s">
        <v>5639</v>
      </c>
      <c r="B2219" s="2" t="s">
        <v>5640</v>
      </c>
      <c r="C2219" s="1">
        <v>7.9947981298610502</v>
      </c>
      <c r="D2219" s="1">
        <v>15.806445101845799</v>
      </c>
    </row>
    <row r="2220" spans="1:4" ht="13.2" x14ac:dyDescent="0.25">
      <c r="A2220" s="1" t="s">
        <v>9553</v>
      </c>
      <c r="B2220" s="2" t="s">
        <v>9554</v>
      </c>
      <c r="C2220" s="1">
        <v>7.33997270677584</v>
      </c>
      <c r="D2220" s="1">
        <v>15.621388018794001</v>
      </c>
    </row>
    <row r="2221" spans="1:4" ht="13.2" x14ac:dyDescent="0.25">
      <c r="A2221" s="1" t="s">
        <v>12015</v>
      </c>
      <c r="B2221" s="2" t="s">
        <v>12016</v>
      </c>
      <c r="C2221" s="1">
        <v>9.5121370367567195</v>
      </c>
      <c r="D2221" s="1">
        <v>21.393301319363498</v>
      </c>
    </row>
    <row r="2222" spans="1:4" ht="13.2" x14ac:dyDescent="0.25">
      <c r="A2222" s="1" t="s">
        <v>3551</v>
      </c>
      <c r="B2222" s="2" t="s">
        <v>3552</v>
      </c>
      <c r="C2222" s="1">
        <v>7.5790539723974604</v>
      </c>
      <c r="D2222" s="1">
        <v>15.3924195066209</v>
      </c>
    </row>
    <row r="2223" spans="1:4" ht="13.2" x14ac:dyDescent="0.25">
      <c r="A2223" s="1" t="s">
        <v>19157</v>
      </c>
      <c r="B2223" s="2" t="s">
        <v>19158</v>
      </c>
      <c r="C2223" s="1">
        <v>5.2581898007429899</v>
      </c>
      <c r="D2223" s="1">
        <v>11.3343811783313</v>
      </c>
    </row>
    <row r="2224" spans="1:4" ht="13.2" x14ac:dyDescent="0.25">
      <c r="A2224" s="1" t="s">
        <v>9317</v>
      </c>
      <c r="B2224" s="2" t="s">
        <v>9318</v>
      </c>
      <c r="C2224" s="1">
        <v>7.8467210567210497</v>
      </c>
      <c r="D2224" s="1">
        <v>16.362602762945901</v>
      </c>
    </row>
    <row r="2225" spans="1:4" ht="13.2" x14ac:dyDescent="0.25">
      <c r="A2225" s="1" t="s">
        <v>5543</v>
      </c>
      <c r="B2225" s="2" t="s">
        <v>5544</v>
      </c>
      <c r="C2225" s="1">
        <v>8.3329918981481494</v>
      </c>
      <c r="D2225" s="1">
        <v>17.167579582440201</v>
      </c>
    </row>
    <row r="2226" spans="1:4" ht="13.2" x14ac:dyDescent="0.25">
      <c r="A2226" s="1" t="s">
        <v>13059</v>
      </c>
      <c r="B2226" s="2" t="s">
        <v>13060</v>
      </c>
      <c r="C2226" s="1">
        <v>9.6213962804005604</v>
      </c>
      <c r="D2226" s="1">
        <v>20.5015235322659</v>
      </c>
    </row>
    <row r="2227" spans="1:4" ht="13.2" x14ac:dyDescent="0.25">
      <c r="A2227" s="1" t="s">
        <v>18657</v>
      </c>
      <c r="B2227" s="2" t="s">
        <v>18658</v>
      </c>
      <c r="C2227" s="1">
        <v>6.3696332678454501</v>
      </c>
      <c r="D2227" s="1">
        <v>13.2328180092215</v>
      </c>
    </row>
    <row r="2228" spans="1:4" ht="13.2" x14ac:dyDescent="0.25">
      <c r="A2228" s="1" t="s">
        <v>1037</v>
      </c>
      <c r="B2228" s="2" t="s">
        <v>1038</v>
      </c>
      <c r="C2228" s="1">
        <v>7.9779520059787297</v>
      </c>
      <c r="D2228" s="1">
        <v>16.074550974752299</v>
      </c>
    </row>
    <row r="2229" spans="1:4" ht="13.2" x14ac:dyDescent="0.25">
      <c r="A2229" s="1" t="s">
        <v>15107</v>
      </c>
      <c r="B2229" s="2" t="s">
        <v>15108</v>
      </c>
      <c r="C2229" s="1">
        <v>8.9572695673019194</v>
      </c>
      <c r="D2229" s="1">
        <v>19.250490196078399</v>
      </c>
    </row>
    <row r="2230" spans="1:4" ht="13.2" x14ac:dyDescent="0.25">
      <c r="A2230" s="1" t="s">
        <v>5493</v>
      </c>
      <c r="B2230" s="2" t="s">
        <v>5494</v>
      </c>
      <c r="C2230" s="1">
        <v>7.2720090910398598</v>
      </c>
      <c r="D2230" s="1">
        <v>15.9010118800939</v>
      </c>
    </row>
    <row r="2231" spans="1:4" ht="13.2" x14ac:dyDescent="0.25">
      <c r="A2231" s="1" t="s">
        <v>9809</v>
      </c>
      <c r="B2231" s="2" t="s">
        <v>9810</v>
      </c>
      <c r="C2231" s="1">
        <v>6.7610333353622698</v>
      </c>
      <c r="D2231" s="1">
        <v>14.5154776165757</v>
      </c>
    </row>
    <row r="2232" spans="1:4" ht="13.2" x14ac:dyDescent="0.25">
      <c r="A2232" s="1" t="s">
        <v>15873</v>
      </c>
      <c r="B2232" s="2" t="s">
        <v>15874</v>
      </c>
      <c r="C2232" s="1">
        <v>7.8852660712624401</v>
      </c>
      <c r="D2232" s="1">
        <v>18.2896607958251</v>
      </c>
    </row>
    <row r="2233" spans="1:4" ht="13.2" x14ac:dyDescent="0.25">
      <c r="A2233" s="1" t="s">
        <v>8381</v>
      </c>
      <c r="B2233" s="2" t="s">
        <v>8382</v>
      </c>
      <c r="C2233" s="1">
        <v>14.648508391986899</v>
      </c>
      <c r="D2233" s="1">
        <v>28.379694762400199</v>
      </c>
    </row>
    <row r="2234" spans="1:4" ht="13.2" x14ac:dyDescent="0.25">
      <c r="A2234" s="1" t="s">
        <v>16019</v>
      </c>
      <c r="B2234" s="2" t="s">
        <v>16020</v>
      </c>
      <c r="C2234" s="1">
        <v>10.2594498754073</v>
      </c>
      <c r="D2234" s="1">
        <v>19.617844522968099</v>
      </c>
    </row>
    <row r="2235" spans="1:4" ht="13.2" x14ac:dyDescent="0.25">
      <c r="A2235" s="1" t="s">
        <v>3091</v>
      </c>
      <c r="B2235" s="2" t="s">
        <v>3092</v>
      </c>
      <c r="C2235" s="1">
        <v>7.9700800564560002</v>
      </c>
      <c r="D2235" s="1">
        <v>17.7227434343434</v>
      </c>
    </row>
    <row r="2236" spans="1:4" ht="13.2" x14ac:dyDescent="0.25">
      <c r="A2236" s="1" t="s">
        <v>19117</v>
      </c>
      <c r="B2236" s="2" t="s">
        <v>19118</v>
      </c>
      <c r="C2236" s="1">
        <v>6.2865586034912697</v>
      </c>
      <c r="D2236" s="1">
        <v>14.6763351749539</v>
      </c>
    </row>
    <row r="2237" spans="1:4" ht="13.2" x14ac:dyDescent="0.25">
      <c r="A2237" s="1" t="s">
        <v>19363</v>
      </c>
      <c r="B2237" s="2" t="s">
        <v>19364</v>
      </c>
      <c r="C2237" s="1">
        <v>5.93497818974918</v>
      </c>
      <c r="D2237" s="1">
        <v>12.6290751829673</v>
      </c>
    </row>
    <row r="2238" spans="1:4" ht="13.2" x14ac:dyDescent="0.25">
      <c r="A2238" s="1" t="s">
        <v>9247</v>
      </c>
      <c r="B2238" s="2" t="s">
        <v>9248</v>
      </c>
      <c r="C2238" s="1">
        <v>9.0124046059622405</v>
      </c>
      <c r="D2238" s="1">
        <v>19.177879022877001</v>
      </c>
    </row>
    <row r="2239" spans="1:4" ht="13.2" x14ac:dyDescent="0.25">
      <c r="A2239" s="1" t="s">
        <v>13883</v>
      </c>
      <c r="B2239" s="2" t="s">
        <v>13884</v>
      </c>
      <c r="C2239" s="1">
        <v>9.0269950564971708</v>
      </c>
      <c r="D2239" s="1">
        <v>17.552928932500699</v>
      </c>
    </row>
    <row r="2240" spans="1:4" ht="13.2" x14ac:dyDescent="0.25">
      <c r="A2240" s="1" t="s">
        <v>19123</v>
      </c>
      <c r="B2240" s="2" t="s">
        <v>19124</v>
      </c>
      <c r="C2240" s="1">
        <v>5.2885745284593497</v>
      </c>
      <c r="D2240" s="1">
        <v>10.5140959282263</v>
      </c>
    </row>
    <row r="2241" spans="1:4" ht="13.2" x14ac:dyDescent="0.25">
      <c r="A2241" s="1" t="s">
        <v>2711</v>
      </c>
      <c r="B2241" s="2" t="s">
        <v>2712</v>
      </c>
      <c r="C2241" s="1">
        <v>10.1634655170485</v>
      </c>
      <c r="D2241" s="1">
        <v>21.753742904631899</v>
      </c>
    </row>
    <row r="2242" spans="1:4" ht="13.2" x14ac:dyDescent="0.25">
      <c r="A2242" s="1" t="s">
        <v>15699</v>
      </c>
      <c r="B2242" s="2" t="s">
        <v>15700</v>
      </c>
      <c r="C2242" s="1">
        <v>6.0931395138700601</v>
      </c>
      <c r="D2242" s="1">
        <v>12.491034852989699</v>
      </c>
    </row>
    <row r="2243" spans="1:4" ht="13.2" x14ac:dyDescent="0.25">
      <c r="A2243" s="1" t="s">
        <v>19981</v>
      </c>
      <c r="B2243" s="2" t="s">
        <v>19982</v>
      </c>
      <c r="C2243" s="1">
        <v>6.8455784913353703</v>
      </c>
      <c r="D2243" s="1">
        <v>15.8615170494084</v>
      </c>
    </row>
    <row r="2244" spans="1:4" ht="13.2" x14ac:dyDescent="0.25">
      <c r="A2244" s="1" t="s">
        <v>17759</v>
      </c>
      <c r="B2244" s="2" t="s">
        <v>17760</v>
      </c>
      <c r="C2244" s="1">
        <v>6.5702232033357797</v>
      </c>
      <c r="D2244" s="1">
        <v>15.367580553985301</v>
      </c>
    </row>
    <row r="2245" spans="1:4" ht="13.2" x14ac:dyDescent="0.25">
      <c r="A2245" s="1" t="s">
        <v>6527</v>
      </c>
      <c r="B2245" s="2" t="s">
        <v>6528</v>
      </c>
      <c r="C2245" s="1">
        <v>8.79177332895744</v>
      </c>
      <c r="D2245" s="1">
        <v>19.586546042257901</v>
      </c>
    </row>
    <row r="2246" spans="1:4" ht="13.2" x14ac:dyDescent="0.25">
      <c r="A2246" s="1" t="s">
        <v>12519</v>
      </c>
      <c r="B2246" s="2" t="s">
        <v>12520</v>
      </c>
      <c r="C2246" s="1">
        <v>9.0484736404813493</v>
      </c>
      <c r="D2246" s="1">
        <v>20.559965635738799</v>
      </c>
    </row>
    <row r="2247" spans="1:4" ht="13.2" x14ac:dyDescent="0.25">
      <c r="A2247" s="1" t="s">
        <v>7659</v>
      </c>
      <c r="B2247" s="2" t="s">
        <v>7660</v>
      </c>
      <c r="C2247" s="1">
        <v>8.4569292132144493</v>
      </c>
      <c r="D2247" s="1">
        <v>17.085426118945399</v>
      </c>
    </row>
    <row r="2248" spans="1:4" ht="13.2" x14ac:dyDescent="0.25">
      <c r="A2248" s="1" t="s">
        <v>2887</v>
      </c>
      <c r="B2248" s="2" t="s">
        <v>2888</v>
      </c>
      <c r="C2248" s="1">
        <v>7.30415344547181</v>
      </c>
      <c r="D2248" s="1">
        <v>15.295809191205599</v>
      </c>
    </row>
    <row r="2249" spans="1:4" ht="13.2" x14ac:dyDescent="0.25">
      <c r="A2249" s="1" t="s">
        <v>1461</v>
      </c>
      <c r="B2249" s="2" t="s">
        <v>1462</v>
      </c>
      <c r="C2249" s="1">
        <v>8.8519555777243095</v>
      </c>
      <c r="D2249" s="1">
        <v>18.475253088715299</v>
      </c>
    </row>
    <row r="2250" spans="1:4" ht="13.2" x14ac:dyDescent="0.25">
      <c r="A2250" s="1" t="s">
        <v>6299</v>
      </c>
      <c r="B2250" s="2" t="s">
        <v>6300</v>
      </c>
      <c r="C2250" s="1">
        <v>9.5288285586873993</v>
      </c>
      <c r="D2250" s="1">
        <v>18.680765416356699</v>
      </c>
    </row>
    <row r="2251" spans="1:4" ht="13.2" x14ac:dyDescent="0.25">
      <c r="A2251" s="1" t="s">
        <v>7453</v>
      </c>
      <c r="B2251" s="2" t="s">
        <v>7454</v>
      </c>
      <c r="C2251" s="1">
        <v>9.5555477055577906</v>
      </c>
      <c r="D2251" s="1">
        <v>19.493328267477199</v>
      </c>
    </row>
    <row r="2252" spans="1:4" ht="13.2" x14ac:dyDescent="0.25">
      <c r="A2252" s="1" t="s">
        <v>12431</v>
      </c>
      <c r="B2252" s="2" t="s">
        <v>12432</v>
      </c>
      <c r="C2252" s="1">
        <v>8.2918574456809697</v>
      </c>
      <c r="D2252" s="1">
        <v>19.280046578018101</v>
      </c>
    </row>
    <row r="2253" spans="1:4" ht="13.2" x14ac:dyDescent="0.25">
      <c r="A2253" s="1" t="s">
        <v>9593</v>
      </c>
      <c r="B2253" s="2" t="s">
        <v>9594</v>
      </c>
      <c r="C2253" s="1">
        <v>7.1749190938511198</v>
      </c>
      <c r="D2253" s="1">
        <v>14.222872390667799</v>
      </c>
    </row>
    <row r="2254" spans="1:4" ht="13.2" x14ac:dyDescent="0.25">
      <c r="A2254" s="1" t="s">
        <v>2627</v>
      </c>
      <c r="B2254" s="2" t="s">
        <v>2628</v>
      </c>
      <c r="C2254" s="1">
        <v>7.4630449976702398</v>
      </c>
      <c r="D2254" s="1">
        <v>15.0605355682747</v>
      </c>
    </row>
    <row r="2255" spans="1:4" ht="13.2" x14ac:dyDescent="0.25">
      <c r="A2255" s="1" t="s">
        <v>15165</v>
      </c>
      <c r="B2255" s="2" t="s">
        <v>15166</v>
      </c>
      <c r="C2255" s="1">
        <v>7.5223282980865998</v>
      </c>
      <c r="D2255" s="1">
        <v>15.2621166415283</v>
      </c>
    </row>
    <row r="2256" spans="1:4" ht="13.2" x14ac:dyDescent="0.25">
      <c r="A2256" s="1" t="s">
        <v>9515</v>
      </c>
      <c r="B2256" s="2" t="s">
        <v>9516</v>
      </c>
      <c r="C2256" s="1">
        <v>6.3410441576891197</v>
      </c>
      <c r="D2256" s="1">
        <v>13.145926836766</v>
      </c>
    </row>
    <row r="2257" spans="1:4" ht="13.2" x14ac:dyDescent="0.25">
      <c r="A2257" s="1" t="s">
        <v>10977</v>
      </c>
      <c r="B2257" s="2" t="s">
        <v>10978</v>
      </c>
      <c r="C2257" s="1">
        <v>6.2250382831148903</v>
      </c>
      <c r="D2257" s="1">
        <v>11.4174052089085</v>
      </c>
    </row>
    <row r="2258" spans="1:4" ht="13.2" x14ac:dyDescent="0.25">
      <c r="A2258" s="1" t="s">
        <v>14431</v>
      </c>
      <c r="B2258" s="2" t="s">
        <v>14432</v>
      </c>
      <c r="C2258" s="1">
        <v>8.2283342082239592</v>
      </c>
      <c r="D2258" s="1">
        <v>17.0546188091263</v>
      </c>
    </row>
    <row r="2259" spans="1:4" ht="13.2" x14ac:dyDescent="0.25">
      <c r="A2259" s="1" t="s">
        <v>19215</v>
      </c>
      <c r="B2259" s="2" t="s">
        <v>19216</v>
      </c>
      <c r="C2259" s="1">
        <v>6.0589353285173599</v>
      </c>
      <c r="D2259" s="1">
        <v>13.7382838283828</v>
      </c>
    </row>
    <row r="2260" spans="1:4" ht="13.2" x14ac:dyDescent="0.25">
      <c r="A2260" s="1" t="s">
        <v>15381</v>
      </c>
      <c r="B2260" s="2" t="s">
        <v>15382</v>
      </c>
      <c r="C2260" s="1">
        <v>10.2401077996195</v>
      </c>
      <c r="D2260" s="1">
        <v>21.5758204193254</v>
      </c>
    </row>
    <row r="2261" spans="1:4" ht="13.2" x14ac:dyDescent="0.25">
      <c r="A2261" s="1" t="s">
        <v>5129</v>
      </c>
      <c r="B2261" s="2" t="s">
        <v>5130</v>
      </c>
      <c r="C2261" s="1">
        <v>8.8072358809533693</v>
      </c>
      <c r="D2261" s="1">
        <v>16.749897061575801</v>
      </c>
    </row>
    <row r="2262" spans="1:4" ht="13.2" x14ac:dyDescent="0.25">
      <c r="A2262" s="1" t="s">
        <v>8341</v>
      </c>
      <c r="B2262" s="2" t="s">
        <v>8342</v>
      </c>
      <c r="C2262" s="1">
        <v>8.2023046200345409</v>
      </c>
      <c r="D2262" s="1">
        <v>16.460698277895698</v>
      </c>
    </row>
    <row r="2263" spans="1:4" ht="13.2" x14ac:dyDescent="0.25">
      <c r="A2263" s="1" t="s">
        <v>12421</v>
      </c>
      <c r="B2263" s="2" t="s">
        <v>12422</v>
      </c>
      <c r="C2263" s="1">
        <v>10.616419292536399</v>
      </c>
      <c r="D2263" s="1">
        <v>26.226425438596401</v>
      </c>
    </row>
    <row r="2264" spans="1:4" ht="13.2" x14ac:dyDescent="0.25">
      <c r="A2264" s="1" t="s">
        <v>8475</v>
      </c>
      <c r="B2264" s="2" t="s">
        <v>8476</v>
      </c>
      <c r="C2264" s="1">
        <v>7.89742302726098</v>
      </c>
      <c r="D2264" s="1">
        <v>16.078008645250002</v>
      </c>
    </row>
    <row r="2265" spans="1:4" ht="13.2" x14ac:dyDescent="0.25">
      <c r="A2265" s="1" t="s">
        <v>9677</v>
      </c>
      <c r="B2265" s="2" t="s">
        <v>9678</v>
      </c>
      <c r="C2265" s="1">
        <v>7.4994831807963998</v>
      </c>
      <c r="D2265" s="1">
        <v>17.5455145631067</v>
      </c>
    </row>
    <row r="2266" spans="1:4" ht="13.2" x14ac:dyDescent="0.25">
      <c r="A2266" s="1" t="s">
        <v>14055</v>
      </c>
      <c r="B2266" s="2" t="s">
        <v>14056</v>
      </c>
      <c r="C2266" s="1">
        <v>8.4706428196031993</v>
      </c>
      <c r="D2266" s="1">
        <v>19.5205481784133</v>
      </c>
    </row>
    <row r="2267" spans="1:4" ht="13.2" x14ac:dyDescent="0.25">
      <c r="A2267" s="1" t="s">
        <v>20303</v>
      </c>
      <c r="B2267" s="2" t="s">
        <v>20304</v>
      </c>
      <c r="C2267" s="1">
        <v>6.7854341736694597</v>
      </c>
      <c r="D2267" s="1">
        <v>14.601946472019399</v>
      </c>
    </row>
    <row r="2268" spans="1:4" ht="13.2" x14ac:dyDescent="0.25">
      <c r="A2268" s="1" t="s">
        <v>16015</v>
      </c>
      <c r="B2268" s="2" t="s">
        <v>16016</v>
      </c>
      <c r="C2268" s="1">
        <v>7.2007159961685803</v>
      </c>
      <c r="D2268" s="1">
        <v>15.3787619047619</v>
      </c>
    </row>
    <row r="2269" spans="1:4" ht="13.2" x14ac:dyDescent="0.25">
      <c r="A2269" s="1" t="s">
        <v>11193</v>
      </c>
      <c r="B2269" s="2" t="s">
        <v>11194</v>
      </c>
      <c r="C2269" s="1">
        <v>8.7670340773399396</v>
      </c>
      <c r="D2269" s="1">
        <v>18.848954841254098</v>
      </c>
    </row>
    <row r="2270" spans="1:4" ht="13.2" x14ac:dyDescent="0.25">
      <c r="A2270" s="1" t="s">
        <v>6927</v>
      </c>
      <c r="B2270" s="2" t="s">
        <v>6928</v>
      </c>
      <c r="C2270" s="1">
        <v>8.8577591617980698</v>
      </c>
      <c r="D2270" s="1">
        <v>18.540608423509401</v>
      </c>
    </row>
    <row r="2271" spans="1:4" ht="13.2" x14ac:dyDescent="0.25">
      <c r="A2271" s="1" t="s">
        <v>14621</v>
      </c>
      <c r="B2271" s="2" t="s">
        <v>14622</v>
      </c>
      <c r="C2271" s="1">
        <v>8.5204987105444694</v>
      </c>
      <c r="D2271" s="1">
        <v>17.856953179594601</v>
      </c>
    </row>
    <row r="2272" spans="1:4" ht="13.2" x14ac:dyDescent="0.25">
      <c r="A2272" s="1" t="s">
        <v>14369</v>
      </c>
      <c r="B2272" s="2" t="s">
        <v>14370</v>
      </c>
      <c r="C2272" s="1">
        <v>9.6915628245067502</v>
      </c>
      <c r="D2272" s="1">
        <v>20.827621250350401</v>
      </c>
    </row>
    <row r="2273" spans="1:4" ht="13.2" x14ac:dyDescent="0.25">
      <c r="A2273" s="1" t="s">
        <v>19977</v>
      </c>
      <c r="B2273" s="2" t="s">
        <v>19978</v>
      </c>
      <c r="C2273" s="1">
        <v>5.4002784105289798</v>
      </c>
      <c r="D2273" s="1">
        <v>12.269057519057499</v>
      </c>
    </row>
    <row r="2274" spans="1:4" ht="13.2" x14ac:dyDescent="0.25">
      <c r="A2274" s="1" t="s">
        <v>337</v>
      </c>
      <c r="B2274" s="2" t="s">
        <v>338</v>
      </c>
      <c r="C2274" s="1">
        <v>10.065308849865</v>
      </c>
      <c r="D2274" s="1">
        <v>23.537694283368999</v>
      </c>
    </row>
    <row r="2275" spans="1:4" ht="13.2" x14ac:dyDescent="0.25">
      <c r="A2275" s="1" t="s">
        <v>10811</v>
      </c>
      <c r="B2275" s="2" t="s">
        <v>10812</v>
      </c>
      <c r="C2275" s="1">
        <v>11.3044306045871</v>
      </c>
      <c r="D2275" s="1">
        <v>26.966741645244198</v>
      </c>
    </row>
    <row r="2276" spans="1:4" ht="13.2" x14ac:dyDescent="0.25">
      <c r="A2276" s="1" t="s">
        <v>13355</v>
      </c>
      <c r="B2276" s="2" t="s">
        <v>13356</v>
      </c>
      <c r="C2276" s="1">
        <v>6.7047821165817796</v>
      </c>
      <c r="D2276" s="1">
        <v>13.560463458110499</v>
      </c>
    </row>
    <row r="2277" spans="1:4" ht="13.2" x14ac:dyDescent="0.25">
      <c r="A2277" s="1" t="s">
        <v>17633</v>
      </c>
      <c r="B2277" s="2" t="s">
        <v>17634</v>
      </c>
      <c r="C2277" s="1">
        <v>6.4735420503376302</v>
      </c>
      <c r="D2277" s="1">
        <v>14.5659532405019</v>
      </c>
    </row>
    <row r="2278" spans="1:4" ht="13.2" x14ac:dyDescent="0.25">
      <c r="A2278" s="1" t="s">
        <v>16629</v>
      </c>
      <c r="B2278" s="2" t="s">
        <v>16630</v>
      </c>
      <c r="C2278" s="1">
        <v>6.3851494830958302</v>
      </c>
      <c r="D2278" s="1">
        <v>13.452345544674101</v>
      </c>
    </row>
    <row r="2279" spans="1:4" ht="13.2" x14ac:dyDescent="0.25">
      <c r="A2279" s="1" t="s">
        <v>5943</v>
      </c>
      <c r="B2279" s="2" t="s">
        <v>5944</v>
      </c>
      <c r="C2279" s="1">
        <v>10.7324213681714</v>
      </c>
      <c r="D2279" s="1">
        <v>22.280793728564401</v>
      </c>
    </row>
    <row r="2280" spans="1:4" ht="13.2" x14ac:dyDescent="0.25">
      <c r="A2280" s="1" t="s">
        <v>5429</v>
      </c>
      <c r="B2280" s="2" t="s">
        <v>5430</v>
      </c>
      <c r="C2280" s="1">
        <v>10.9336327773251</v>
      </c>
      <c r="D2280" s="1">
        <v>23.879497628927101</v>
      </c>
    </row>
    <row r="2281" spans="1:4" ht="13.2" x14ac:dyDescent="0.25">
      <c r="A2281" s="1" t="s">
        <v>17479</v>
      </c>
      <c r="B2281" s="2" t="s">
        <v>17480</v>
      </c>
      <c r="C2281" s="1">
        <v>5.6190715639119597</v>
      </c>
      <c r="D2281" s="1">
        <v>12.6321092779847</v>
      </c>
    </row>
    <row r="2282" spans="1:4" ht="13.2" x14ac:dyDescent="0.25">
      <c r="A2282" s="1" t="s">
        <v>4039</v>
      </c>
      <c r="B2282" s="2" t="s">
        <v>4040</v>
      </c>
      <c r="C2282" s="1">
        <v>10.334436657271199</v>
      </c>
      <c r="D2282" s="1">
        <v>22.1686347975883</v>
      </c>
    </row>
    <row r="2283" spans="1:4" ht="13.2" x14ac:dyDescent="0.25">
      <c r="A2283" s="1" t="s">
        <v>7861</v>
      </c>
      <c r="B2283" s="2" t="s">
        <v>7862</v>
      </c>
      <c r="C2283" s="1">
        <v>8.6913290394071492</v>
      </c>
      <c r="D2283" s="1">
        <v>18.700491411775499</v>
      </c>
    </row>
    <row r="2284" spans="1:4" ht="13.2" x14ac:dyDescent="0.25">
      <c r="A2284" s="1" t="s">
        <v>3077</v>
      </c>
      <c r="B2284" s="2" t="s">
        <v>3078</v>
      </c>
      <c r="C2284" s="1">
        <v>7.8379760873332103</v>
      </c>
      <c r="D2284" s="1">
        <v>17.388662729381899</v>
      </c>
    </row>
    <row r="2285" spans="1:4" ht="13.2" x14ac:dyDescent="0.25">
      <c r="A2285" s="1" t="s">
        <v>11831</v>
      </c>
      <c r="B2285" s="2" t="s">
        <v>11832</v>
      </c>
      <c r="C2285" s="1">
        <v>7.1376058250030896</v>
      </c>
      <c r="D2285" s="1">
        <v>15.665209072566601</v>
      </c>
    </row>
    <row r="2286" spans="1:4" ht="13.2" x14ac:dyDescent="0.25">
      <c r="A2286" s="1" t="s">
        <v>15029</v>
      </c>
      <c r="B2286" s="2" t="s">
        <v>15030</v>
      </c>
      <c r="C2286" s="1">
        <v>7.3044537517697004</v>
      </c>
      <c r="D2286" s="1">
        <v>15.1180353634577</v>
      </c>
    </row>
    <row r="2287" spans="1:4" ht="13.2" x14ac:dyDescent="0.25">
      <c r="A2287" s="1" t="s">
        <v>9467</v>
      </c>
      <c r="B2287" s="2" t="s">
        <v>9468</v>
      </c>
      <c r="C2287" s="1">
        <v>9.1475740948335194</v>
      </c>
      <c r="D2287" s="1">
        <v>19.005186969131898</v>
      </c>
    </row>
    <row r="2288" spans="1:4" ht="13.2" x14ac:dyDescent="0.25">
      <c r="A2288" s="1" t="s">
        <v>10357</v>
      </c>
      <c r="B2288" s="2" t="s">
        <v>10358</v>
      </c>
      <c r="C2288" s="1">
        <v>6.5618103870130398</v>
      </c>
      <c r="D2288" s="1">
        <v>13.320019517635499</v>
      </c>
    </row>
    <row r="2289" spans="1:4" ht="13.2" x14ac:dyDescent="0.25">
      <c r="A2289" s="1" t="s">
        <v>11003</v>
      </c>
      <c r="B2289" s="2" t="s">
        <v>11004</v>
      </c>
      <c r="C2289" s="1">
        <v>8.76888693138185</v>
      </c>
      <c r="D2289" s="1">
        <v>18.8782556449809</v>
      </c>
    </row>
    <row r="2290" spans="1:4" ht="13.2" x14ac:dyDescent="0.25">
      <c r="A2290" s="1" t="s">
        <v>13967</v>
      </c>
      <c r="B2290" s="2" t="s">
        <v>13968</v>
      </c>
      <c r="C2290" s="1">
        <v>7.7973623555382297</v>
      </c>
      <c r="D2290" s="1">
        <v>16.0827126436781</v>
      </c>
    </row>
    <row r="2291" spans="1:4" ht="13.2" x14ac:dyDescent="0.25">
      <c r="A2291" s="1" t="s">
        <v>12261</v>
      </c>
      <c r="B2291" s="2" t="s">
        <v>12262</v>
      </c>
      <c r="C2291" s="1">
        <v>12.890223586714299</v>
      </c>
      <c r="D2291" s="1">
        <v>33.598265197641801</v>
      </c>
    </row>
    <row r="2292" spans="1:4" ht="13.2" x14ac:dyDescent="0.25">
      <c r="A2292" s="1" t="s">
        <v>17047</v>
      </c>
      <c r="B2292" s="2" t="s">
        <v>17048</v>
      </c>
      <c r="C2292" s="1">
        <v>7.4690389527458496</v>
      </c>
      <c r="D2292" s="1">
        <v>15.368227780734401</v>
      </c>
    </row>
    <row r="2293" spans="1:4" ht="13.2" x14ac:dyDescent="0.25">
      <c r="A2293" s="1" t="s">
        <v>13629</v>
      </c>
      <c r="B2293" s="2" t="s">
        <v>13630</v>
      </c>
      <c r="C2293" s="1">
        <v>8.76567314547877</v>
      </c>
      <c r="D2293" s="1">
        <v>18.065071382219301</v>
      </c>
    </row>
    <row r="2294" spans="1:4" ht="13.2" x14ac:dyDescent="0.25">
      <c r="A2294" s="1" t="s">
        <v>3889</v>
      </c>
      <c r="B2294" s="2" t="s">
        <v>3890</v>
      </c>
      <c r="C2294" s="1">
        <v>6.7373946274024901</v>
      </c>
      <c r="D2294" s="1">
        <v>13.9584189160531</v>
      </c>
    </row>
    <row r="2295" spans="1:4" ht="13.2" x14ac:dyDescent="0.25">
      <c r="A2295" s="1" t="s">
        <v>4119</v>
      </c>
      <c r="B2295" s="2" t="s">
        <v>4120</v>
      </c>
      <c r="C2295" s="1">
        <v>9.4491937853756998</v>
      </c>
      <c r="D2295" s="1">
        <v>19.881150877192901</v>
      </c>
    </row>
    <row r="2296" spans="1:4" ht="13.2" x14ac:dyDescent="0.25">
      <c r="A2296" s="1" t="s">
        <v>14403</v>
      </c>
      <c r="B2296" s="2" t="s">
        <v>14404</v>
      </c>
      <c r="C2296" s="1">
        <v>7.4465475195094699</v>
      </c>
      <c r="D2296" s="1">
        <v>15.680745174161499</v>
      </c>
    </row>
    <row r="2297" spans="1:4" ht="13.2" x14ac:dyDescent="0.25">
      <c r="A2297" s="1" t="s">
        <v>8509</v>
      </c>
      <c r="B2297" s="2" t="s">
        <v>8510</v>
      </c>
      <c r="C2297" s="1">
        <v>7.5052458000801696</v>
      </c>
      <c r="D2297" s="1">
        <v>15.433148001058999</v>
      </c>
    </row>
    <row r="2298" spans="1:4" ht="13.2" x14ac:dyDescent="0.25">
      <c r="A2298" s="1" t="s">
        <v>11569</v>
      </c>
      <c r="B2298" s="2" t="s">
        <v>11570</v>
      </c>
      <c r="C2298" s="1">
        <v>7.5635791798713097</v>
      </c>
      <c r="D2298" s="1">
        <v>16.325888218535201</v>
      </c>
    </row>
    <row r="2299" spans="1:4" ht="13.2" x14ac:dyDescent="0.25">
      <c r="A2299" s="1" t="s">
        <v>16573</v>
      </c>
      <c r="B2299" s="2" t="s">
        <v>16574</v>
      </c>
      <c r="C2299" s="1">
        <v>9.7151380182558</v>
      </c>
      <c r="D2299" s="1">
        <v>22.110076935942399</v>
      </c>
    </row>
    <row r="2300" spans="1:4" ht="13.2" x14ac:dyDescent="0.25">
      <c r="A2300" s="1" t="s">
        <v>6357</v>
      </c>
      <c r="B2300" s="2" t="s">
        <v>6358</v>
      </c>
      <c r="C2300" s="1">
        <v>7.5953881997160897</v>
      </c>
      <c r="D2300" s="1">
        <v>16.732080072586999</v>
      </c>
    </row>
    <row r="2301" spans="1:4" ht="13.2" x14ac:dyDescent="0.25">
      <c r="A2301" s="1" t="s">
        <v>11603</v>
      </c>
      <c r="B2301" s="2" t="s">
        <v>11604</v>
      </c>
      <c r="C2301" s="1">
        <v>9.64432660054538</v>
      </c>
      <c r="D2301" s="1">
        <v>20.943959390862901</v>
      </c>
    </row>
    <row r="2302" spans="1:4" ht="13.2" x14ac:dyDescent="0.25">
      <c r="A2302" s="1" t="s">
        <v>7877</v>
      </c>
      <c r="B2302" s="2" t="s">
        <v>7878</v>
      </c>
      <c r="C2302" s="1">
        <v>8.9787693561532098</v>
      </c>
      <c r="D2302" s="1">
        <v>19.733321251661199</v>
      </c>
    </row>
    <row r="2303" spans="1:4" ht="13.2" x14ac:dyDescent="0.25">
      <c r="A2303" s="1" t="s">
        <v>14271</v>
      </c>
      <c r="B2303" s="2" t="s">
        <v>14272</v>
      </c>
      <c r="C2303" s="1">
        <v>8.4525992632009697</v>
      </c>
      <c r="D2303" s="1">
        <v>18.817430207587599</v>
      </c>
    </row>
    <row r="2304" spans="1:4" ht="13.2" x14ac:dyDescent="0.25">
      <c r="A2304" s="1" t="s">
        <v>4451</v>
      </c>
      <c r="B2304" s="2" t="s">
        <v>4452</v>
      </c>
      <c r="C2304" s="1">
        <v>8.5807776596721901</v>
      </c>
      <c r="D2304" s="1">
        <v>18.358865660085101</v>
      </c>
    </row>
    <row r="2305" spans="1:4" ht="13.2" x14ac:dyDescent="0.25">
      <c r="A2305" s="1" t="s">
        <v>2841</v>
      </c>
      <c r="B2305" s="2" t="s">
        <v>2842</v>
      </c>
      <c r="C2305" s="1">
        <v>7.6053161017141004</v>
      </c>
      <c r="D2305" s="1">
        <v>15.8279930581381</v>
      </c>
    </row>
    <row r="2306" spans="1:4" ht="13.2" x14ac:dyDescent="0.25">
      <c r="A2306" s="1" t="s">
        <v>1587</v>
      </c>
      <c r="B2306" s="2" t="s">
        <v>1588</v>
      </c>
      <c r="C2306" s="1">
        <v>8.6001877934272208</v>
      </c>
      <c r="D2306" s="1">
        <v>19.140331642800302</v>
      </c>
    </row>
    <row r="2307" spans="1:4" ht="13.2" x14ac:dyDescent="0.25">
      <c r="A2307" s="1" t="s">
        <v>11575</v>
      </c>
      <c r="B2307" s="2" t="s">
        <v>11576</v>
      </c>
      <c r="C2307" s="1">
        <v>6.6542045181446801</v>
      </c>
      <c r="D2307" s="1">
        <v>14.205113009122</v>
      </c>
    </row>
    <row r="2308" spans="1:4" ht="13.2" x14ac:dyDescent="0.25">
      <c r="A2308" s="1" t="s">
        <v>3571</v>
      </c>
      <c r="B2308" s="2" t="s">
        <v>3572</v>
      </c>
      <c r="C2308" s="1">
        <v>7.1984740122224302</v>
      </c>
      <c r="D2308" s="1">
        <v>14.501922479013301</v>
      </c>
    </row>
    <row r="2309" spans="1:4" ht="13.2" x14ac:dyDescent="0.25">
      <c r="A2309" s="1" t="s">
        <v>18541</v>
      </c>
      <c r="B2309" s="2" t="s">
        <v>18542</v>
      </c>
      <c r="C2309" s="1">
        <v>8.2283369803063398</v>
      </c>
      <c r="D2309" s="1">
        <v>15.566685226429099</v>
      </c>
    </row>
    <row r="2310" spans="1:4" ht="13.2" x14ac:dyDescent="0.25">
      <c r="A2310" s="1" t="s">
        <v>611</v>
      </c>
      <c r="B2310" s="2" t="s">
        <v>612</v>
      </c>
      <c r="C2310" s="1">
        <v>10.778584473783701</v>
      </c>
      <c r="D2310" s="1">
        <v>22.125930360740401</v>
      </c>
    </row>
    <row r="2311" spans="1:4" ht="13.2" x14ac:dyDescent="0.25">
      <c r="A2311" s="1" t="s">
        <v>19629</v>
      </c>
      <c r="B2311" s="2" t="s">
        <v>19630</v>
      </c>
      <c r="C2311" s="1">
        <v>6.9152587991718404</v>
      </c>
      <c r="D2311" s="1">
        <v>16.597191697191601</v>
      </c>
    </row>
    <row r="2312" spans="1:4" ht="13.2" x14ac:dyDescent="0.25">
      <c r="A2312" s="1" t="s">
        <v>6367</v>
      </c>
      <c r="B2312" s="2" t="s">
        <v>6368</v>
      </c>
      <c r="C2312" s="1">
        <v>9.1383023876772995</v>
      </c>
      <c r="D2312" s="1">
        <v>19.2401406566525</v>
      </c>
    </row>
    <row r="2313" spans="1:4" ht="13.2" x14ac:dyDescent="0.25">
      <c r="A2313" s="1" t="s">
        <v>15811</v>
      </c>
      <c r="B2313" s="2" t="s">
        <v>15812</v>
      </c>
      <c r="C2313" s="1">
        <v>7.0578364919075902</v>
      </c>
      <c r="D2313" s="1">
        <v>14.676083078491301</v>
      </c>
    </row>
    <row r="2314" spans="1:4" ht="13.2" x14ac:dyDescent="0.25">
      <c r="A2314" s="1" t="s">
        <v>6069</v>
      </c>
      <c r="B2314" s="2" t="s">
        <v>6070</v>
      </c>
      <c r="C2314" s="1">
        <v>6.8141894444192603</v>
      </c>
      <c r="D2314" s="1">
        <v>14.629004067496201</v>
      </c>
    </row>
    <row r="2315" spans="1:4" ht="13.2" x14ac:dyDescent="0.25">
      <c r="A2315" s="1" t="s">
        <v>5525</v>
      </c>
      <c r="B2315" s="2" t="s">
        <v>5526</v>
      </c>
      <c r="C2315" s="1">
        <v>8.5456295397767494</v>
      </c>
      <c r="D2315" s="1">
        <v>17.710273704789799</v>
      </c>
    </row>
    <row r="2316" spans="1:4" ht="13.2" x14ac:dyDescent="0.25">
      <c r="A2316" s="1" t="s">
        <v>5655</v>
      </c>
      <c r="B2316" s="2" t="s">
        <v>5656</v>
      </c>
      <c r="C2316" s="1">
        <v>8.1970501603966195</v>
      </c>
      <c r="D2316" s="1">
        <v>17.245665315771699</v>
      </c>
    </row>
    <row r="2317" spans="1:4" ht="13.2" x14ac:dyDescent="0.25">
      <c r="A2317" s="1" t="s">
        <v>13057</v>
      </c>
      <c r="B2317" s="2" t="s">
        <v>13058</v>
      </c>
      <c r="C2317" s="1">
        <v>8.7629076553381395</v>
      </c>
      <c r="D2317" s="1">
        <v>17.908271646478202</v>
      </c>
    </row>
    <row r="2318" spans="1:4" ht="13.2" x14ac:dyDescent="0.25">
      <c r="A2318" s="1" t="s">
        <v>10597</v>
      </c>
      <c r="B2318" s="2" t="s">
        <v>10598</v>
      </c>
      <c r="C2318" s="1">
        <v>7.6641288990327103</v>
      </c>
      <c r="D2318" s="1">
        <v>16.685002736726801</v>
      </c>
    </row>
    <row r="2319" spans="1:4" ht="13.2" x14ac:dyDescent="0.25">
      <c r="A2319" s="1" t="s">
        <v>2403</v>
      </c>
      <c r="B2319" s="2" t="s">
        <v>2404</v>
      </c>
      <c r="C2319" s="1">
        <v>6.9857102451972199</v>
      </c>
      <c r="D2319" s="1">
        <v>13.5221591827498</v>
      </c>
    </row>
    <row r="2320" spans="1:4" ht="13.2" x14ac:dyDescent="0.25">
      <c r="A2320" s="1" t="s">
        <v>16207</v>
      </c>
      <c r="B2320" s="2" t="s">
        <v>16208</v>
      </c>
      <c r="C2320" s="1">
        <v>6.04212093907993</v>
      </c>
      <c r="D2320" s="1">
        <v>12.3800062383031</v>
      </c>
    </row>
    <row r="2321" spans="1:4" ht="13.2" x14ac:dyDescent="0.25">
      <c r="A2321" s="1" t="s">
        <v>8711</v>
      </c>
      <c r="B2321" s="2" t="s">
        <v>8712</v>
      </c>
      <c r="C2321" s="1">
        <v>8.9334529971614707</v>
      </c>
      <c r="D2321" s="1">
        <v>20.114010107668602</v>
      </c>
    </row>
    <row r="2322" spans="1:4" ht="13.2" x14ac:dyDescent="0.25">
      <c r="A2322" s="1" t="s">
        <v>9265</v>
      </c>
      <c r="B2322" s="2" t="s">
        <v>9266</v>
      </c>
      <c r="C2322" s="1">
        <v>8.1116166889004795</v>
      </c>
      <c r="D2322" s="1">
        <v>16.9674253242889</v>
      </c>
    </row>
    <row r="2323" spans="1:4" ht="13.2" x14ac:dyDescent="0.25">
      <c r="A2323" s="1" t="s">
        <v>10391</v>
      </c>
      <c r="B2323" s="2" t="s">
        <v>10392</v>
      </c>
      <c r="C2323" s="1">
        <v>9.4663402666666698</v>
      </c>
      <c r="D2323" s="1">
        <v>20.842850107190401</v>
      </c>
    </row>
    <row r="2324" spans="1:4" ht="13.2" x14ac:dyDescent="0.25">
      <c r="A2324" s="1" t="s">
        <v>16109</v>
      </c>
      <c r="B2324" s="2" t="s">
        <v>16110</v>
      </c>
      <c r="C2324" s="1">
        <v>7.6509411764705799</v>
      </c>
      <c r="D2324" s="1">
        <v>15.7900068446269</v>
      </c>
    </row>
    <row r="2325" spans="1:4" ht="13.2" x14ac:dyDescent="0.25">
      <c r="A2325" s="1" t="s">
        <v>4061</v>
      </c>
      <c r="B2325" s="2" t="s">
        <v>4062</v>
      </c>
      <c r="C2325" s="1">
        <v>9.3188560857458906</v>
      </c>
      <c r="D2325" s="1">
        <v>19.5972914114604</v>
      </c>
    </row>
    <row r="2326" spans="1:4" ht="13.2" x14ac:dyDescent="0.25">
      <c r="A2326" s="1" t="s">
        <v>1109</v>
      </c>
      <c r="B2326" s="2" t="s">
        <v>1110</v>
      </c>
      <c r="C2326" s="1">
        <v>9.3046066609641098</v>
      </c>
      <c r="D2326" s="1">
        <v>20.262379646964401</v>
      </c>
    </row>
    <row r="2327" spans="1:4" ht="13.2" x14ac:dyDescent="0.25">
      <c r="A2327" s="1" t="s">
        <v>12511</v>
      </c>
      <c r="B2327" s="2" t="s">
        <v>12512</v>
      </c>
      <c r="C2327" s="1">
        <v>10.0670683053525</v>
      </c>
      <c r="D2327" s="1">
        <v>20.5375922293826</v>
      </c>
    </row>
    <row r="2328" spans="1:4" ht="13.2" x14ac:dyDescent="0.25">
      <c r="A2328" s="1" t="s">
        <v>13353</v>
      </c>
      <c r="B2328" s="2" t="s">
        <v>13354</v>
      </c>
      <c r="C2328" s="1">
        <v>11.5540368419486</v>
      </c>
      <c r="D2328" s="1">
        <v>30.0491037630816</v>
      </c>
    </row>
    <row r="2329" spans="1:4" ht="13.2" x14ac:dyDescent="0.25">
      <c r="A2329" s="1" t="s">
        <v>16193</v>
      </c>
      <c r="B2329" s="2" t="s">
        <v>16194</v>
      </c>
      <c r="C2329" s="1">
        <v>7.0265632803915601</v>
      </c>
      <c r="D2329" s="1">
        <v>14.562066508313499</v>
      </c>
    </row>
    <row r="2330" spans="1:4" ht="13.2" x14ac:dyDescent="0.25">
      <c r="A2330" s="1" t="s">
        <v>5651</v>
      </c>
      <c r="B2330" s="2" t="s">
        <v>5652</v>
      </c>
      <c r="C2330" s="1">
        <v>7.1590333347908999</v>
      </c>
      <c r="D2330" s="1">
        <v>14.901316197926301</v>
      </c>
    </row>
    <row r="2331" spans="1:4" ht="13.2" x14ac:dyDescent="0.25">
      <c r="A2331" s="1" t="s">
        <v>35</v>
      </c>
      <c r="B2331" s="2" t="s">
        <v>36</v>
      </c>
      <c r="C2331" s="1">
        <v>10.3943972391682</v>
      </c>
      <c r="D2331" s="1">
        <v>18.5033656226788</v>
      </c>
    </row>
    <row r="2332" spans="1:4" ht="13.2" x14ac:dyDescent="0.25">
      <c r="A2332" s="1" t="s">
        <v>19987</v>
      </c>
      <c r="B2332" s="2" t="s">
        <v>19988</v>
      </c>
      <c r="C2332" s="1">
        <v>5.4686168847831604</v>
      </c>
      <c r="D2332" s="1">
        <v>10.740277777777701</v>
      </c>
    </row>
    <row r="2333" spans="1:4" ht="13.2" x14ac:dyDescent="0.25">
      <c r="A2333" s="1" t="s">
        <v>7283</v>
      </c>
      <c r="B2333" s="2" t="s">
        <v>7284</v>
      </c>
      <c r="C2333" s="1">
        <v>10.811989436911199</v>
      </c>
      <c r="D2333" s="1">
        <v>26.2943866363672</v>
      </c>
    </row>
    <row r="2334" spans="1:4" ht="13.2" x14ac:dyDescent="0.25">
      <c r="A2334" s="1" t="s">
        <v>12625</v>
      </c>
      <c r="B2334" s="2" t="s">
        <v>12626</v>
      </c>
      <c r="C2334" s="1">
        <v>8.5925776692443296</v>
      </c>
      <c r="D2334" s="1">
        <v>17.376262626262601</v>
      </c>
    </row>
    <row r="2335" spans="1:4" ht="13.2" x14ac:dyDescent="0.25">
      <c r="A2335" s="1" t="s">
        <v>16743</v>
      </c>
      <c r="B2335" s="2" t="s">
        <v>16744</v>
      </c>
      <c r="C2335" s="1">
        <v>6.80835652980746</v>
      </c>
      <c r="D2335" s="1">
        <v>13.8652310055535</v>
      </c>
    </row>
    <row r="2336" spans="1:4" ht="13.2" x14ac:dyDescent="0.25">
      <c r="A2336" s="1" t="s">
        <v>3329</v>
      </c>
      <c r="B2336" s="2" t="s">
        <v>3330</v>
      </c>
      <c r="C2336" s="1">
        <v>9.3880275839149192</v>
      </c>
      <c r="D2336" s="1">
        <v>19.335003439577999</v>
      </c>
    </row>
    <row r="2337" spans="1:4" ht="13.2" x14ac:dyDescent="0.25">
      <c r="A2337" s="1" t="s">
        <v>17255</v>
      </c>
      <c r="B2337" s="2" t="s">
        <v>17256</v>
      </c>
      <c r="C2337" s="1">
        <v>7.7453187725386101</v>
      </c>
      <c r="D2337" s="1">
        <v>18.7711613406079</v>
      </c>
    </row>
    <row r="2338" spans="1:4" ht="13.2" x14ac:dyDescent="0.25">
      <c r="A2338" s="1" t="s">
        <v>17927</v>
      </c>
      <c r="B2338" s="2" t="s">
        <v>17928</v>
      </c>
      <c r="C2338" s="1">
        <v>7.7055086608634404</v>
      </c>
      <c r="D2338" s="1">
        <v>16.1258302583025</v>
      </c>
    </row>
    <row r="2339" spans="1:4" ht="13.2" x14ac:dyDescent="0.25">
      <c r="A2339" s="1" t="s">
        <v>18919</v>
      </c>
      <c r="B2339" s="2" t="s">
        <v>18920</v>
      </c>
      <c r="C2339" s="1">
        <v>5.9029402803168702</v>
      </c>
      <c r="D2339" s="1">
        <v>13.7128354725787</v>
      </c>
    </row>
    <row r="2340" spans="1:4" ht="13.2" x14ac:dyDescent="0.25">
      <c r="A2340" s="1" t="s">
        <v>3909</v>
      </c>
      <c r="B2340" s="2" t="s">
        <v>3910</v>
      </c>
      <c r="C2340" s="1">
        <v>8.2327618797256008</v>
      </c>
      <c r="D2340" s="1">
        <v>16.880296719425601</v>
      </c>
    </row>
    <row r="2341" spans="1:4" ht="13.2" x14ac:dyDescent="0.25">
      <c r="A2341" s="1" t="s">
        <v>2111</v>
      </c>
      <c r="B2341" s="2" t="s">
        <v>2112</v>
      </c>
      <c r="C2341" s="1">
        <v>7.1850871892722701</v>
      </c>
      <c r="D2341" s="1">
        <v>14.606727145532901</v>
      </c>
    </row>
    <row r="2342" spans="1:4" ht="13.2" x14ac:dyDescent="0.25">
      <c r="A2342" s="1" t="s">
        <v>18727</v>
      </c>
      <c r="B2342" s="2" t="s">
        <v>18728</v>
      </c>
      <c r="C2342" s="1">
        <v>6.5600817995909901</v>
      </c>
      <c r="D2342" s="1">
        <v>13.7224948875255</v>
      </c>
    </row>
    <row r="2343" spans="1:4" ht="13.2" x14ac:dyDescent="0.25">
      <c r="A2343" s="1" t="s">
        <v>9565</v>
      </c>
      <c r="B2343" s="2" t="s">
        <v>9566</v>
      </c>
      <c r="C2343" s="1">
        <v>7.5223983691564698</v>
      </c>
      <c r="D2343" s="1">
        <v>15.2748677760577</v>
      </c>
    </row>
    <row r="2344" spans="1:4" ht="13.2" x14ac:dyDescent="0.25">
      <c r="A2344" s="1" t="s">
        <v>13075</v>
      </c>
      <c r="B2344" s="2" t="s">
        <v>13076</v>
      </c>
      <c r="C2344" s="1">
        <v>7.6652494769724502</v>
      </c>
      <c r="D2344" s="1">
        <v>16.762100902913499</v>
      </c>
    </row>
    <row r="2345" spans="1:4" ht="13.2" x14ac:dyDescent="0.25">
      <c r="A2345" s="1" t="s">
        <v>12255</v>
      </c>
      <c r="B2345" s="2" t="s">
        <v>12256</v>
      </c>
      <c r="C2345" s="1">
        <v>6.9230294323211803</v>
      </c>
      <c r="D2345" s="1">
        <v>13.617493199414101</v>
      </c>
    </row>
    <row r="2346" spans="1:4" ht="13.2" x14ac:dyDescent="0.25">
      <c r="A2346" s="1" t="s">
        <v>13295</v>
      </c>
      <c r="B2346" s="2" t="s">
        <v>13296</v>
      </c>
      <c r="C2346" s="1">
        <v>8.7522393117062904</v>
      </c>
      <c r="D2346" s="1">
        <v>19.889759725400399</v>
      </c>
    </row>
    <row r="2347" spans="1:4" ht="13.2" x14ac:dyDescent="0.25">
      <c r="A2347" s="1" t="s">
        <v>9771</v>
      </c>
      <c r="B2347" s="2" t="s">
        <v>9772</v>
      </c>
      <c r="C2347" s="1">
        <v>7.4855029406414797</v>
      </c>
      <c r="D2347" s="1">
        <v>14.886307237813799</v>
      </c>
    </row>
    <row r="2348" spans="1:4" ht="13.2" x14ac:dyDescent="0.25">
      <c r="A2348" s="1" t="s">
        <v>1001</v>
      </c>
      <c r="B2348" s="2" t="s">
        <v>1002</v>
      </c>
      <c r="C2348" s="1">
        <v>8.0208992766628597</v>
      </c>
      <c r="D2348" s="1">
        <v>16.678829869130102</v>
      </c>
    </row>
    <row r="2349" spans="1:4" ht="13.2" x14ac:dyDescent="0.25">
      <c r="A2349" s="1" t="s">
        <v>6799</v>
      </c>
      <c r="B2349" s="2" t="s">
        <v>6800</v>
      </c>
      <c r="C2349" s="1">
        <v>7.4868630827115599</v>
      </c>
      <c r="D2349" s="1">
        <v>14.1644321203865</v>
      </c>
    </row>
    <row r="2350" spans="1:4" ht="13.2" x14ac:dyDescent="0.25">
      <c r="A2350" s="1" t="s">
        <v>12687</v>
      </c>
      <c r="B2350" s="2" t="s">
        <v>12688</v>
      </c>
      <c r="C2350" s="1">
        <v>9.2945746278847494</v>
      </c>
      <c r="D2350" s="1">
        <v>19.5082300061996</v>
      </c>
    </row>
    <row r="2351" spans="1:4" ht="13.2" x14ac:dyDescent="0.25">
      <c r="A2351" s="1" t="s">
        <v>6149</v>
      </c>
      <c r="B2351" s="2" t="s">
        <v>6150</v>
      </c>
      <c r="C2351" s="1">
        <v>7.6586635055243999</v>
      </c>
      <c r="D2351" s="1">
        <v>15.1113715542026</v>
      </c>
    </row>
    <row r="2352" spans="1:4" ht="13.2" x14ac:dyDescent="0.25">
      <c r="A2352" s="1" t="s">
        <v>3663</v>
      </c>
      <c r="B2352" s="2" t="s">
        <v>3664</v>
      </c>
      <c r="C2352" s="1">
        <v>7.4956705205132002</v>
      </c>
      <c r="D2352" s="1">
        <v>15.225115684364299</v>
      </c>
    </row>
    <row r="2353" spans="1:4" ht="13.2" x14ac:dyDescent="0.25">
      <c r="A2353" s="1" t="s">
        <v>15151</v>
      </c>
      <c r="B2353" s="2" t="s">
        <v>15152</v>
      </c>
      <c r="C2353" s="1">
        <v>9.1088679852066097</v>
      </c>
      <c r="D2353" s="1">
        <v>17.705384229660201</v>
      </c>
    </row>
    <row r="2354" spans="1:4" ht="13.2" x14ac:dyDescent="0.25">
      <c r="A2354" s="1" t="s">
        <v>10491</v>
      </c>
      <c r="B2354" s="2" t="s">
        <v>10492</v>
      </c>
      <c r="C2354" s="1">
        <v>8.2788306885133096</v>
      </c>
      <c r="D2354" s="1">
        <v>16.8624567661046</v>
      </c>
    </row>
    <row r="2355" spans="1:4" ht="13.2" x14ac:dyDescent="0.25">
      <c r="A2355" s="1" t="s">
        <v>4807</v>
      </c>
      <c r="B2355" s="2" t="s">
        <v>4808</v>
      </c>
      <c r="C2355" s="1">
        <v>6.8186582638747701</v>
      </c>
      <c r="D2355" s="1">
        <v>14.618913575282299</v>
      </c>
    </row>
    <row r="2356" spans="1:4" ht="13.2" x14ac:dyDescent="0.25">
      <c r="A2356" s="1" t="s">
        <v>101</v>
      </c>
      <c r="B2356" s="2" t="s">
        <v>102</v>
      </c>
      <c r="C2356" s="1">
        <v>9.7937945672244098</v>
      </c>
      <c r="D2356" s="1">
        <v>17.2467478395426</v>
      </c>
    </row>
    <row r="2357" spans="1:4" ht="13.2" x14ac:dyDescent="0.25">
      <c r="A2357" s="1" t="s">
        <v>15711</v>
      </c>
      <c r="B2357" s="2" t="s">
        <v>15712</v>
      </c>
      <c r="C2357" s="1">
        <v>5.6867617107942898</v>
      </c>
      <c r="D2357" s="1">
        <v>11.452871128683</v>
      </c>
    </row>
    <row r="2358" spans="1:4" ht="13.2" x14ac:dyDescent="0.25">
      <c r="A2358" s="1" t="s">
        <v>19285</v>
      </c>
      <c r="B2358" s="2" t="s">
        <v>19286</v>
      </c>
      <c r="C2358" s="1">
        <v>5.3323966065747497</v>
      </c>
      <c r="D2358" s="1">
        <v>11.7616575591985</v>
      </c>
    </row>
    <row r="2359" spans="1:4" ht="13.2" x14ac:dyDescent="0.25">
      <c r="A2359" s="1" t="s">
        <v>2299</v>
      </c>
      <c r="B2359" s="2" t="s">
        <v>2300</v>
      </c>
      <c r="C2359" s="1">
        <v>9.4321912122976102</v>
      </c>
      <c r="D2359" s="1">
        <v>19.3988561095534</v>
      </c>
    </row>
    <row r="2360" spans="1:4" ht="13.2" x14ac:dyDescent="0.25">
      <c r="A2360" s="1" t="s">
        <v>4831</v>
      </c>
      <c r="B2360" s="2" t="s">
        <v>4832</v>
      </c>
      <c r="C2360" s="1">
        <v>9.6195627680946902</v>
      </c>
      <c r="D2360" s="1">
        <v>23.8182402873</v>
      </c>
    </row>
    <row r="2361" spans="1:4" ht="13.2" x14ac:dyDescent="0.25">
      <c r="A2361" s="1" t="s">
        <v>9911</v>
      </c>
      <c r="B2361" s="2" t="s">
        <v>9912</v>
      </c>
      <c r="C2361" s="1">
        <v>8.6791932907348208</v>
      </c>
      <c r="D2361" s="1">
        <v>18.013234811165798</v>
      </c>
    </row>
    <row r="2362" spans="1:4" ht="13.2" x14ac:dyDescent="0.25">
      <c r="A2362" s="1" t="s">
        <v>8283</v>
      </c>
      <c r="B2362" s="2" t="s">
        <v>8284</v>
      </c>
      <c r="C2362" s="1">
        <v>7.14704743465634</v>
      </c>
      <c r="D2362" s="1">
        <v>14.4370769956373</v>
      </c>
    </row>
    <row r="2363" spans="1:4" ht="13.2" x14ac:dyDescent="0.25">
      <c r="A2363" s="1" t="s">
        <v>17397</v>
      </c>
      <c r="B2363" s="2" t="s">
        <v>17398</v>
      </c>
      <c r="C2363" s="1">
        <v>7.3087438075017701</v>
      </c>
      <c r="D2363" s="1">
        <v>16.597047101449199</v>
      </c>
    </row>
    <row r="2364" spans="1:4" ht="13.2" x14ac:dyDescent="0.25">
      <c r="A2364" s="1" t="s">
        <v>13007</v>
      </c>
      <c r="B2364" s="2" t="s">
        <v>13008</v>
      </c>
      <c r="C2364" s="1">
        <v>7.1200763728591303</v>
      </c>
      <c r="D2364" s="1">
        <v>15.4711725682777</v>
      </c>
    </row>
    <row r="2365" spans="1:4" ht="13.2" x14ac:dyDescent="0.25">
      <c r="A2365" s="1" t="s">
        <v>5995</v>
      </c>
      <c r="B2365" s="2" t="s">
        <v>5996</v>
      </c>
      <c r="C2365" s="1">
        <v>10.0987508440243</v>
      </c>
      <c r="D2365" s="1">
        <v>21.466976159099001</v>
      </c>
    </row>
    <row r="2366" spans="1:4" ht="13.2" x14ac:dyDescent="0.25">
      <c r="A2366" s="1" t="s">
        <v>7507</v>
      </c>
      <c r="B2366" s="2" t="s">
        <v>7508</v>
      </c>
      <c r="C2366" s="1">
        <v>6.9074967482558796</v>
      </c>
      <c r="D2366" s="1">
        <v>13.1756891870308</v>
      </c>
    </row>
    <row r="2367" spans="1:4" ht="13.2" x14ac:dyDescent="0.25">
      <c r="A2367" s="1" t="s">
        <v>13653</v>
      </c>
      <c r="B2367" s="2" t="s">
        <v>13654</v>
      </c>
      <c r="C2367" s="1">
        <v>11.1646948225495</v>
      </c>
      <c r="D2367" s="1">
        <v>26.435974967061899</v>
      </c>
    </row>
    <row r="2368" spans="1:4" ht="13.2" x14ac:dyDescent="0.25">
      <c r="A2368" s="1" t="s">
        <v>12019</v>
      </c>
      <c r="B2368" s="2" t="s">
        <v>12020</v>
      </c>
      <c r="C2368" s="1">
        <v>9.2086929638602903</v>
      </c>
      <c r="D2368" s="1">
        <v>19.265210210210199</v>
      </c>
    </row>
    <row r="2369" spans="1:4" ht="13.2" x14ac:dyDescent="0.25">
      <c r="A2369" s="1" t="s">
        <v>15827</v>
      </c>
      <c r="B2369" s="2" t="s">
        <v>15828</v>
      </c>
      <c r="C2369" s="1">
        <v>8.9596746614908298</v>
      </c>
      <c r="D2369" s="1">
        <v>18.727621941717199</v>
      </c>
    </row>
    <row r="2370" spans="1:4" ht="13.2" x14ac:dyDescent="0.25">
      <c r="A2370" s="1" t="s">
        <v>1681</v>
      </c>
      <c r="B2370" s="2" t="s">
        <v>1682</v>
      </c>
      <c r="C2370" s="1">
        <v>9.4378005153857796</v>
      </c>
      <c r="D2370" s="1">
        <v>19.451494268405298</v>
      </c>
    </row>
    <row r="2371" spans="1:4" ht="13.2" x14ac:dyDescent="0.25">
      <c r="A2371" s="1" t="s">
        <v>19589</v>
      </c>
      <c r="B2371" s="2" t="s">
        <v>19590</v>
      </c>
      <c r="C2371" s="1">
        <v>6.1797762998790704</v>
      </c>
      <c r="D2371" s="1">
        <v>14.2245788206979</v>
      </c>
    </row>
    <row r="2372" spans="1:4" ht="13.2" x14ac:dyDescent="0.25">
      <c r="A2372" s="1" t="s">
        <v>11495</v>
      </c>
      <c r="B2372" s="2" t="s">
        <v>11496</v>
      </c>
      <c r="C2372" s="1">
        <v>7.73142425540013</v>
      </c>
      <c r="D2372" s="1">
        <v>16.438860053825401</v>
      </c>
    </row>
    <row r="2373" spans="1:4" ht="13.2" x14ac:dyDescent="0.25">
      <c r="A2373" s="1" t="s">
        <v>9731</v>
      </c>
      <c r="B2373" s="2" t="s">
        <v>9732</v>
      </c>
      <c r="C2373" s="1">
        <v>8.9131470292044206</v>
      </c>
      <c r="D2373" s="1">
        <v>20.585702104982701</v>
      </c>
    </row>
    <row r="2374" spans="1:4" ht="13.2" x14ac:dyDescent="0.25">
      <c r="A2374" s="1" t="s">
        <v>13373</v>
      </c>
      <c r="B2374" s="2" t="s">
        <v>13374</v>
      </c>
      <c r="C2374" s="1">
        <v>6.8032843225150703</v>
      </c>
      <c r="D2374" s="1">
        <v>14.8373957051018</v>
      </c>
    </row>
    <row r="2375" spans="1:4" ht="13.2" x14ac:dyDescent="0.25">
      <c r="A2375" s="1" t="s">
        <v>18287</v>
      </c>
      <c r="B2375" s="2" t="s">
        <v>18288</v>
      </c>
      <c r="C2375" s="1">
        <v>7.9453464926244299</v>
      </c>
      <c r="D2375" s="1">
        <v>17.153533834586401</v>
      </c>
    </row>
    <row r="2376" spans="1:4" ht="13.2" x14ac:dyDescent="0.25">
      <c r="A2376" s="1" t="s">
        <v>19339</v>
      </c>
      <c r="B2376" s="2" t="s">
        <v>19340</v>
      </c>
      <c r="C2376" s="1">
        <v>6.5755910485471896</v>
      </c>
      <c r="D2376" s="1">
        <v>13.888325471698099</v>
      </c>
    </row>
    <row r="2377" spans="1:4" ht="13.2" x14ac:dyDescent="0.25">
      <c r="A2377" s="1" t="s">
        <v>2555</v>
      </c>
      <c r="B2377" s="2" t="s">
        <v>2556</v>
      </c>
      <c r="C2377" s="1">
        <v>8.9897854261720394</v>
      </c>
      <c r="D2377" s="1">
        <v>17.417205662470401</v>
      </c>
    </row>
    <row r="2378" spans="1:4" ht="13.2" x14ac:dyDescent="0.25">
      <c r="A2378" s="1" t="s">
        <v>191</v>
      </c>
      <c r="B2378" s="2" t="s">
        <v>192</v>
      </c>
      <c r="C2378" s="1">
        <v>9.0037025271216802</v>
      </c>
      <c r="D2378" s="1">
        <v>18.321089105884798</v>
      </c>
    </row>
    <row r="2379" spans="1:4" ht="13.2" x14ac:dyDescent="0.25">
      <c r="A2379" s="1" t="s">
        <v>9767</v>
      </c>
      <c r="B2379" s="2" t="s">
        <v>9768</v>
      </c>
      <c r="C2379" s="1">
        <v>8.1007112835434807</v>
      </c>
      <c r="D2379" s="1">
        <v>16.463793593294898</v>
      </c>
    </row>
    <row r="2380" spans="1:4" ht="13.2" x14ac:dyDescent="0.25">
      <c r="A2380" s="1" t="s">
        <v>3441</v>
      </c>
      <c r="B2380" s="2" t="s">
        <v>3442</v>
      </c>
      <c r="C2380" s="1">
        <v>7.9201446095183199</v>
      </c>
      <c r="D2380" s="1">
        <v>16.4661747776033</v>
      </c>
    </row>
    <row r="2381" spans="1:4" ht="13.2" x14ac:dyDescent="0.25">
      <c r="A2381" s="1" t="s">
        <v>4421</v>
      </c>
      <c r="B2381" s="2" t="s">
        <v>4422</v>
      </c>
      <c r="C2381" s="1">
        <v>7.7881399552080497</v>
      </c>
      <c r="D2381" s="1">
        <v>16.932101652634799</v>
      </c>
    </row>
    <row r="2382" spans="1:4" ht="13.2" x14ac:dyDescent="0.25">
      <c r="A2382" s="1" t="s">
        <v>8035</v>
      </c>
      <c r="B2382" s="2" t="s">
        <v>8036</v>
      </c>
      <c r="C2382" s="1">
        <v>7.6145523959978902</v>
      </c>
      <c r="D2382" s="1">
        <v>15.780759938001401</v>
      </c>
    </row>
    <row r="2383" spans="1:4" ht="13.2" x14ac:dyDescent="0.25">
      <c r="A2383" s="1" t="s">
        <v>5527</v>
      </c>
      <c r="B2383" s="2" t="s">
        <v>5528</v>
      </c>
      <c r="C2383" s="1">
        <v>8.3216715047008307</v>
      </c>
      <c r="D2383" s="1">
        <v>18.198508499946499</v>
      </c>
    </row>
    <row r="2384" spans="1:4" ht="13.2" x14ac:dyDescent="0.25">
      <c r="A2384" s="1" t="s">
        <v>12639</v>
      </c>
      <c r="B2384" s="2" t="s">
        <v>12640</v>
      </c>
      <c r="C2384" s="1">
        <v>8.7992456984424603</v>
      </c>
      <c r="D2384" s="1">
        <v>17.276059491443998</v>
      </c>
    </row>
    <row r="2385" spans="1:4" ht="13.2" x14ac:dyDescent="0.25">
      <c r="A2385" s="1" t="s">
        <v>13481</v>
      </c>
      <c r="B2385" s="2" t="s">
        <v>13482</v>
      </c>
      <c r="C2385" s="1">
        <v>8.1803128223799906</v>
      </c>
      <c r="D2385" s="1">
        <v>17.017637826172201</v>
      </c>
    </row>
    <row r="2386" spans="1:4" ht="13.2" x14ac:dyDescent="0.25">
      <c r="A2386" s="1" t="s">
        <v>17473</v>
      </c>
      <c r="B2386" s="2" t="s">
        <v>17474</v>
      </c>
      <c r="C2386" s="1">
        <v>7.8590955284552804</v>
      </c>
      <c r="D2386" s="1">
        <v>16.736323092170402</v>
      </c>
    </row>
    <row r="2387" spans="1:4" ht="13.2" x14ac:dyDescent="0.25">
      <c r="A2387" s="1" t="s">
        <v>10543</v>
      </c>
      <c r="B2387" s="2" t="s">
        <v>10544</v>
      </c>
      <c r="C2387" s="1">
        <v>7.3520705007672396</v>
      </c>
      <c r="D2387" s="1">
        <v>15.1426090169992</v>
      </c>
    </row>
    <row r="2388" spans="1:4" ht="13.2" x14ac:dyDescent="0.25">
      <c r="A2388" s="1" t="s">
        <v>6161</v>
      </c>
      <c r="B2388" s="2" t="s">
        <v>6162</v>
      </c>
      <c r="C2388" s="1">
        <v>6.8904732575999503</v>
      </c>
      <c r="D2388" s="1">
        <v>14.1546786624401</v>
      </c>
    </row>
    <row r="2389" spans="1:4" ht="13.2" x14ac:dyDescent="0.25">
      <c r="A2389" s="1" t="s">
        <v>4149</v>
      </c>
      <c r="B2389" s="2" t="s">
        <v>4150</v>
      </c>
      <c r="C2389" s="1">
        <v>8.0640502163837002</v>
      </c>
      <c r="D2389" s="1">
        <v>16.2730084410445</v>
      </c>
    </row>
    <row r="2390" spans="1:4" ht="13.2" x14ac:dyDescent="0.25">
      <c r="A2390" s="1" t="s">
        <v>18317</v>
      </c>
      <c r="B2390" s="2" t="s">
        <v>18318</v>
      </c>
      <c r="C2390" s="1">
        <v>6.73877198661918</v>
      </c>
      <c r="D2390" s="1">
        <v>14.046623419827</v>
      </c>
    </row>
    <row r="2391" spans="1:4" ht="13.2" x14ac:dyDescent="0.25">
      <c r="A2391" s="1" t="s">
        <v>18107</v>
      </c>
      <c r="B2391" s="2" t="s">
        <v>18108</v>
      </c>
      <c r="C2391" s="1">
        <v>5.8582853025936599</v>
      </c>
      <c r="D2391" s="1">
        <v>11.478319980577799</v>
      </c>
    </row>
    <row r="2392" spans="1:4" ht="13.2" x14ac:dyDescent="0.25">
      <c r="A2392" s="1" t="s">
        <v>19801</v>
      </c>
      <c r="B2392" s="2" t="s">
        <v>19802</v>
      </c>
      <c r="C2392" s="1">
        <v>5.8780594996619202</v>
      </c>
      <c r="D2392" s="1">
        <v>12.9487154784842</v>
      </c>
    </row>
    <row r="2393" spans="1:4" ht="13.2" x14ac:dyDescent="0.25">
      <c r="A2393" s="1" t="s">
        <v>4975</v>
      </c>
      <c r="B2393" s="2" t="s">
        <v>4976</v>
      </c>
      <c r="C2393" s="1">
        <v>8.1767822299172792</v>
      </c>
      <c r="D2393" s="1">
        <v>16.164362745098</v>
      </c>
    </row>
    <row r="2394" spans="1:4" ht="13.2" x14ac:dyDescent="0.25">
      <c r="A2394" s="1" t="s">
        <v>4115</v>
      </c>
      <c r="B2394" s="2" t="s">
        <v>4116</v>
      </c>
      <c r="C2394" s="1">
        <v>7.9429846075237904</v>
      </c>
      <c r="D2394" s="1">
        <v>15.108938759226</v>
      </c>
    </row>
    <row r="2395" spans="1:4" ht="13.2" x14ac:dyDescent="0.25">
      <c r="A2395" s="1" t="s">
        <v>3337</v>
      </c>
      <c r="B2395" s="2" t="s">
        <v>3338</v>
      </c>
      <c r="C2395" s="1">
        <v>9.4510537251409907</v>
      </c>
      <c r="D2395" s="1">
        <v>20.274708545557399</v>
      </c>
    </row>
    <row r="2396" spans="1:4" ht="13.2" x14ac:dyDescent="0.25">
      <c r="A2396" s="1" t="s">
        <v>2063</v>
      </c>
      <c r="B2396" s="2" t="s">
        <v>2064</v>
      </c>
      <c r="C2396" s="1">
        <v>7.3712177355502702</v>
      </c>
      <c r="D2396" s="1">
        <v>15.3176984548466</v>
      </c>
    </row>
    <row r="2397" spans="1:4" ht="13.2" x14ac:dyDescent="0.25">
      <c r="A2397" s="1" t="s">
        <v>6517</v>
      </c>
      <c r="B2397" s="2" t="s">
        <v>6518</v>
      </c>
      <c r="C2397" s="1">
        <v>9.0367835737029392</v>
      </c>
      <c r="D2397" s="1">
        <v>19.020236173109101</v>
      </c>
    </row>
    <row r="2398" spans="1:4" ht="13.2" x14ac:dyDescent="0.25">
      <c r="A2398" s="1" t="s">
        <v>207</v>
      </c>
      <c r="B2398" s="2" t="s">
        <v>208</v>
      </c>
      <c r="C2398" s="1">
        <v>7.8581801490737604</v>
      </c>
      <c r="D2398" s="1">
        <v>16.166035139558701</v>
      </c>
    </row>
    <row r="2399" spans="1:4" ht="13.2" x14ac:dyDescent="0.25">
      <c r="A2399" s="1" t="s">
        <v>4567</v>
      </c>
      <c r="B2399" s="2" t="s">
        <v>4568</v>
      </c>
      <c r="C2399" s="1">
        <v>6.4163360815708703</v>
      </c>
      <c r="D2399" s="1">
        <v>12.1701385778972</v>
      </c>
    </row>
    <row r="2400" spans="1:4" ht="13.2" x14ac:dyDescent="0.25">
      <c r="A2400" s="1" t="s">
        <v>15005</v>
      </c>
      <c r="B2400" s="2" t="s">
        <v>15006</v>
      </c>
      <c r="C2400" s="1">
        <v>7.8911725568470903</v>
      </c>
      <c r="D2400" s="1">
        <v>17.1733326400443</v>
      </c>
    </row>
    <row r="2401" spans="1:4" ht="13.2" x14ac:dyDescent="0.25">
      <c r="A2401" s="1" t="s">
        <v>18327</v>
      </c>
      <c r="B2401" s="2" t="s">
        <v>18328</v>
      </c>
      <c r="C2401" s="1">
        <v>9.2226839826839893</v>
      </c>
      <c r="D2401" s="1">
        <v>20.8146090534979</v>
      </c>
    </row>
    <row r="2402" spans="1:4" ht="13.2" x14ac:dyDescent="0.25">
      <c r="A2402" s="1" t="s">
        <v>20059</v>
      </c>
      <c r="B2402" s="2" t="s">
        <v>20060</v>
      </c>
      <c r="C2402" s="1">
        <v>6.5918030551009199</v>
      </c>
      <c r="D2402" s="1">
        <v>16.702994011975999</v>
      </c>
    </row>
    <row r="2403" spans="1:4" ht="13.2" x14ac:dyDescent="0.25">
      <c r="A2403" s="1" t="s">
        <v>387</v>
      </c>
      <c r="B2403" s="2" t="s">
        <v>388</v>
      </c>
      <c r="C2403" s="1">
        <v>8.7510992495507907</v>
      </c>
      <c r="D2403" s="1">
        <v>17.0389572545436</v>
      </c>
    </row>
    <row r="2404" spans="1:4" ht="13.2" x14ac:dyDescent="0.25">
      <c r="A2404" s="1" t="s">
        <v>4953</v>
      </c>
      <c r="B2404" s="2" t="s">
        <v>4954</v>
      </c>
      <c r="C2404" s="1">
        <v>7.9264648960263502</v>
      </c>
      <c r="D2404" s="1">
        <v>15.667230926554801</v>
      </c>
    </row>
    <row r="2405" spans="1:4" ht="13.2" x14ac:dyDescent="0.25">
      <c r="A2405" s="1" t="s">
        <v>795</v>
      </c>
      <c r="B2405" s="2" t="s">
        <v>796</v>
      </c>
      <c r="C2405" s="1">
        <v>8.2822378110223998</v>
      </c>
      <c r="D2405" s="1">
        <v>16.518782504902301</v>
      </c>
    </row>
    <row r="2406" spans="1:4" ht="13.2" x14ac:dyDescent="0.25">
      <c r="A2406" s="1" t="s">
        <v>14469</v>
      </c>
      <c r="B2406" s="2" t="s">
        <v>14470</v>
      </c>
      <c r="C2406" s="1">
        <v>8.8161037818821395</v>
      </c>
      <c r="D2406" s="1">
        <v>18.936851851851799</v>
      </c>
    </row>
    <row r="2407" spans="1:4" ht="13.2" x14ac:dyDescent="0.25">
      <c r="A2407" s="1" t="s">
        <v>1739</v>
      </c>
      <c r="B2407" s="2" t="s">
        <v>1740</v>
      </c>
      <c r="C2407" s="1">
        <v>9.3046436921825695</v>
      </c>
      <c r="D2407" s="1">
        <v>18.444403327323901</v>
      </c>
    </row>
    <row r="2408" spans="1:4" ht="13.2" x14ac:dyDescent="0.25">
      <c r="A2408" s="1" t="s">
        <v>2967</v>
      </c>
      <c r="B2408" s="2" t="s">
        <v>2968</v>
      </c>
      <c r="C2408" s="1">
        <v>9.6889933868790106</v>
      </c>
      <c r="D2408" s="1">
        <v>22.3415529461546</v>
      </c>
    </row>
    <row r="2409" spans="1:4" ht="13.2" x14ac:dyDescent="0.25">
      <c r="A2409" s="1" t="s">
        <v>18929</v>
      </c>
      <c r="B2409" s="2" t="s">
        <v>18930</v>
      </c>
      <c r="C2409" s="1">
        <v>8.9587126436781599</v>
      </c>
      <c r="D2409" s="1">
        <v>18.971515151515099</v>
      </c>
    </row>
    <row r="2410" spans="1:4" ht="13.2" x14ac:dyDescent="0.25">
      <c r="A2410" s="1" t="s">
        <v>12449</v>
      </c>
      <c r="B2410" s="2" t="s">
        <v>12450</v>
      </c>
      <c r="C2410" s="1">
        <v>8.4597715803452793</v>
      </c>
      <c r="D2410" s="1">
        <v>16.9387455673759</v>
      </c>
    </row>
    <row r="2411" spans="1:4" ht="13.2" x14ac:dyDescent="0.25">
      <c r="A2411" s="1" t="s">
        <v>12253</v>
      </c>
      <c r="B2411" s="2" t="s">
        <v>12254</v>
      </c>
      <c r="C2411" s="1">
        <v>7.2830292206951901</v>
      </c>
      <c r="D2411" s="1">
        <v>15.9883195123679</v>
      </c>
    </row>
    <row r="2412" spans="1:4" ht="13.2" x14ac:dyDescent="0.25">
      <c r="A2412" s="1" t="s">
        <v>2771</v>
      </c>
      <c r="B2412" s="2" t="s">
        <v>2772</v>
      </c>
      <c r="C2412" s="1">
        <v>8.8696440216780204</v>
      </c>
      <c r="D2412" s="1">
        <v>18.7389175750621</v>
      </c>
    </row>
    <row r="2413" spans="1:4" ht="13.2" x14ac:dyDescent="0.25">
      <c r="A2413" s="1" t="s">
        <v>17041</v>
      </c>
      <c r="B2413" s="2" t="s">
        <v>17042</v>
      </c>
      <c r="C2413" s="1">
        <v>5.9198353436722204</v>
      </c>
      <c r="D2413" s="1">
        <v>12.081528166822199</v>
      </c>
    </row>
    <row r="2414" spans="1:4" ht="13.2" x14ac:dyDescent="0.25">
      <c r="A2414" s="1" t="s">
        <v>5875</v>
      </c>
      <c r="B2414" s="2" t="s">
        <v>5876</v>
      </c>
      <c r="C2414" s="1">
        <v>11.088861217350001</v>
      </c>
      <c r="D2414" s="1">
        <v>23.324117388678399</v>
      </c>
    </row>
    <row r="2415" spans="1:4" ht="13.2" x14ac:dyDescent="0.25">
      <c r="A2415" s="1" t="s">
        <v>16301</v>
      </c>
      <c r="B2415" s="2" t="s">
        <v>16302</v>
      </c>
      <c r="C2415" s="1">
        <v>6.3430659727537098</v>
      </c>
      <c r="D2415" s="1">
        <v>13.4594825321775</v>
      </c>
    </row>
    <row r="2416" spans="1:4" ht="13.2" x14ac:dyDescent="0.25">
      <c r="A2416" s="1" t="s">
        <v>8799</v>
      </c>
      <c r="B2416" s="2" t="s">
        <v>8800</v>
      </c>
      <c r="C2416" s="1">
        <v>6.9754368768903303</v>
      </c>
      <c r="D2416" s="1">
        <v>14.166585038773199</v>
      </c>
    </row>
    <row r="2417" spans="1:4" ht="13.2" x14ac:dyDescent="0.25">
      <c r="A2417" s="1" t="s">
        <v>17879</v>
      </c>
      <c r="B2417" s="2" t="s">
        <v>17880</v>
      </c>
      <c r="C2417" s="1">
        <v>7.6941610564474203</v>
      </c>
      <c r="D2417" s="1">
        <v>17.803717220870499</v>
      </c>
    </row>
    <row r="2418" spans="1:4" ht="13.2" x14ac:dyDescent="0.25">
      <c r="A2418" s="1" t="s">
        <v>10879</v>
      </c>
      <c r="B2418" s="2" t="s">
        <v>10880</v>
      </c>
      <c r="C2418" s="1">
        <v>6.8479145767850298</v>
      </c>
      <c r="D2418" s="1">
        <v>14.290370036101001</v>
      </c>
    </row>
    <row r="2419" spans="1:4" ht="13.2" x14ac:dyDescent="0.25">
      <c r="A2419" s="1" t="s">
        <v>20127</v>
      </c>
      <c r="B2419" s="2" t="s">
        <v>20128</v>
      </c>
      <c r="C2419" s="1">
        <v>6.16929824561403</v>
      </c>
      <c r="D2419" s="1">
        <v>13.332291666666601</v>
      </c>
    </row>
    <row r="2420" spans="1:4" ht="13.2" x14ac:dyDescent="0.25">
      <c r="A2420" s="1" t="s">
        <v>13107</v>
      </c>
      <c r="B2420" s="2" t="s">
        <v>13108</v>
      </c>
      <c r="C2420" s="1">
        <v>7.2892556159576598</v>
      </c>
      <c r="D2420" s="1">
        <v>16.031845040254101</v>
      </c>
    </row>
    <row r="2421" spans="1:4" ht="13.2" x14ac:dyDescent="0.25">
      <c r="A2421" s="1" t="s">
        <v>14573</v>
      </c>
      <c r="B2421" s="2" t="s">
        <v>14574</v>
      </c>
      <c r="C2421" s="1">
        <v>7.4437751220212398</v>
      </c>
      <c r="D2421" s="1">
        <v>15.7439204022377</v>
      </c>
    </row>
    <row r="2422" spans="1:4" ht="13.2" x14ac:dyDescent="0.25">
      <c r="A2422" s="1" t="s">
        <v>19147</v>
      </c>
      <c r="B2422" s="2" t="s">
        <v>19148</v>
      </c>
      <c r="C2422" s="1">
        <v>8.3104975626155593</v>
      </c>
      <c r="D2422" s="1">
        <v>18.415614292706699</v>
      </c>
    </row>
    <row r="2423" spans="1:4" ht="13.2" x14ac:dyDescent="0.25">
      <c r="A2423" s="1" t="s">
        <v>2843</v>
      </c>
      <c r="B2423" s="2" t="s">
        <v>2844</v>
      </c>
      <c r="C2423" s="1">
        <v>8.7412774701946194</v>
      </c>
      <c r="D2423" s="1">
        <v>17.192159389935998</v>
      </c>
    </row>
    <row r="2424" spans="1:4" ht="13.2" x14ac:dyDescent="0.25">
      <c r="A2424" s="1" t="s">
        <v>8953</v>
      </c>
      <c r="B2424" s="2" t="s">
        <v>8954</v>
      </c>
      <c r="C2424" s="1">
        <v>8.1689472288517599</v>
      </c>
      <c r="D2424" s="1">
        <v>17.637179170779799</v>
      </c>
    </row>
    <row r="2425" spans="1:4" ht="13.2" x14ac:dyDescent="0.25">
      <c r="A2425" s="1" t="s">
        <v>6693</v>
      </c>
      <c r="B2425" s="2" t="s">
        <v>6694</v>
      </c>
      <c r="C2425" s="1">
        <v>9.8910486358244292</v>
      </c>
      <c r="D2425" s="1">
        <v>19.116745959133802</v>
      </c>
    </row>
    <row r="2426" spans="1:4" ht="13.2" x14ac:dyDescent="0.25">
      <c r="A2426" s="1" t="s">
        <v>5249</v>
      </c>
      <c r="B2426" s="2" t="s">
        <v>5250</v>
      </c>
      <c r="C2426" s="1">
        <v>6.0868069345275799</v>
      </c>
      <c r="D2426" s="1">
        <v>11.7146535162486</v>
      </c>
    </row>
    <row r="2427" spans="1:4" ht="13.2" x14ac:dyDescent="0.25">
      <c r="A2427" s="1" t="s">
        <v>7013</v>
      </c>
      <c r="B2427" s="2" t="s">
        <v>7014</v>
      </c>
      <c r="C2427" s="1">
        <v>12.600696841525201</v>
      </c>
      <c r="D2427" s="1">
        <v>24.852406758934901</v>
      </c>
    </row>
    <row r="2428" spans="1:4" ht="13.2" x14ac:dyDescent="0.25">
      <c r="A2428" s="1" t="s">
        <v>17171</v>
      </c>
      <c r="B2428" s="2" t="s">
        <v>17172</v>
      </c>
      <c r="C2428" s="1">
        <v>7.1106419703910202</v>
      </c>
      <c r="D2428" s="1">
        <v>15.083062968777201</v>
      </c>
    </row>
    <row r="2429" spans="1:4" ht="13.2" x14ac:dyDescent="0.25">
      <c r="A2429" s="1" t="s">
        <v>15857</v>
      </c>
      <c r="B2429" s="2" t="s">
        <v>15858</v>
      </c>
      <c r="C2429" s="1">
        <v>8.3207145175499608</v>
      </c>
      <c r="D2429" s="1">
        <v>16.096291190757501</v>
      </c>
    </row>
    <row r="2430" spans="1:4" ht="13.2" x14ac:dyDescent="0.25">
      <c r="A2430" s="1" t="s">
        <v>7325</v>
      </c>
      <c r="B2430" s="2" t="s">
        <v>7326</v>
      </c>
      <c r="C2430" s="1">
        <v>10.248830759010101</v>
      </c>
      <c r="D2430" s="1">
        <v>21.666995363033401</v>
      </c>
    </row>
    <row r="2431" spans="1:4" ht="13.2" x14ac:dyDescent="0.25">
      <c r="A2431" s="1" t="s">
        <v>17429</v>
      </c>
      <c r="B2431" s="2" t="s">
        <v>17430</v>
      </c>
      <c r="C2431" s="1">
        <v>7.0034214674691802</v>
      </c>
      <c r="D2431" s="1">
        <v>15.543777258566999</v>
      </c>
    </row>
    <row r="2432" spans="1:4" ht="13.2" x14ac:dyDescent="0.25">
      <c r="A2432" s="1" t="s">
        <v>2097</v>
      </c>
      <c r="B2432" s="2" t="s">
        <v>2098</v>
      </c>
      <c r="C2432" s="1">
        <v>8.2113791716927995</v>
      </c>
      <c r="D2432" s="1">
        <v>18.061169347749601</v>
      </c>
    </row>
    <row r="2433" spans="1:4" ht="13.2" x14ac:dyDescent="0.25">
      <c r="A2433" s="1" t="s">
        <v>4813</v>
      </c>
      <c r="B2433" s="2" t="s">
        <v>4814</v>
      </c>
      <c r="C2433" s="1">
        <v>10.0802170227195</v>
      </c>
      <c r="D2433" s="1">
        <v>21.931949503831099</v>
      </c>
    </row>
    <row r="2434" spans="1:4" ht="13.2" x14ac:dyDescent="0.25">
      <c r="A2434" s="1" t="s">
        <v>18623</v>
      </c>
      <c r="B2434" s="2" t="s">
        <v>18624</v>
      </c>
      <c r="C2434" s="1">
        <v>5.8069016435541796</v>
      </c>
      <c r="D2434" s="1">
        <v>12.969484412470001</v>
      </c>
    </row>
    <row r="2435" spans="1:4" ht="13.2" x14ac:dyDescent="0.25">
      <c r="A2435" s="1" t="s">
        <v>9661</v>
      </c>
      <c r="B2435" s="2" t="s">
        <v>9662</v>
      </c>
      <c r="C2435" s="1">
        <v>8.4582191506410194</v>
      </c>
      <c r="D2435" s="1">
        <v>19.815281514698501</v>
      </c>
    </row>
    <row r="2436" spans="1:4" ht="13.2" x14ac:dyDescent="0.25">
      <c r="A2436" s="1" t="s">
        <v>4645</v>
      </c>
      <c r="B2436" s="2" t="s">
        <v>4646</v>
      </c>
      <c r="C2436" s="1">
        <v>9.7075041741801904</v>
      </c>
      <c r="D2436" s="1">
        <v>19.594793480363698</v>
      </c>
    </row>
    <row r="2437" spans="1:4" ht="13.2" x14ac:dyDescent="0.25">
      <c r="A2437" s="1" t="s">
        <v>14535</v>
      </c>
      <c r="B2437" s="2" t="s">
        <v>14536</v>
      </c>
      <c r="C2437" s="1">
        <v>8.7190157915374495</v>
      </c>
      <c r="D2437" s="1">
        <v>18.2946249999999</v>
      </c>
    </row>
    <row r="2438" spans="1:4" ht="13.2" x14ac:dyDescent="0.25">
      <c r="A2438" s="1" t="s">
        <v>19585</v>
      </c>
      <c r="B2438" s="2" t="s">
        <v>19586</v>
      </c>
      <c r="C2438" s="1">
        <v>4.9689558232931699</v>
      </c>
      <c r="D2438" s="1">
        <v>10.6029035208047</v>
      </c>
    </row>
    <row r="2439" spans="1:4" ht="13.2" x14ac:dyDescent="0.25">
      <c r="A2439" s="1" t="s">
        <v>13249</v>
      </c>
      <c r="B2439" s="2" t="s">
        <v>13250</v>
      </c>
      <c r="C2439" s="1">
        <v>8.3063821674732292</v>
      </c>
      <c r="D2439" s="1">
        <v>18.602345813974601</v>
      </c>
    </row>
    <row r="2440" spans="1:4" ht="13.2" x14ac:dyDescent="0.25">
      <c r="A2440" s="1" t="s">
        <v>14821</v>
      </c>
      <c r="B2440" s="2" t="s">
        <v>14822</v>
      </c>
      <c r="C2440" s="1">
        <v>7.0240772160012099</v>
      </c>
      <c r="D2440" s="1">
        <v>14.9886914503935</v>
      </c>
    </row>
    <row r="2441" spans="1:4" ht="13.2" x14ac:dyDescent="0.25">
      <c r="A2441" s="1" t="s">
        <v>1993</v>
      </c>
      <c r="B2441" s="2" t="s">
        <v>1994</v>
      </c>
      <c r="C2441" s="1">
        <v>7.98582542773973</v>
      </c>
      <c r="D2441" s="1">
        <v>17.9386767989627</v>
      </c>
    </row>
    <row r="2442" spans="1:4" ht="13.2" x14ac:dyDescent="0.25">
      <c r="A2442" s="1" t="s">
        <v>14691</v>
      </c>
      <c r="B2442" s="2" t="s">
        <v>14692</v>
      </c>
      <c r="C2442" s="1">
        <v>11.495907368575899</v>
      </c>
      <c r="D2442" s="1">
        <v>24.318011409942901</v>
      </c>
    </row>
    <row r="2443" spans="1:4" ht="13.2" x14ac:dyDescent="0.25">
      <c r="A2443" s="1" t="s">
        <v>18385</v>
      </c>
      <c r="B2443" s="2" t="s">
        <v>18386</v>
      </c>
      <c r="C2443" s="1">
        <v>7.3725341851602701</v>
      </c>
      <c r="D2443" s="1">
        <v>16.903105906313598</v>
      </c>
    </row>
    <row r="2444" spans="1:4" ht="13.2" x14ac:dyDescent="0.25">
      <c r="A2444" s="1" t="s">
        <v>17265</v>
      </c>
      <c r="B2444" s="2" t="s">
        <v>17266</v>
      </c>
      <c r="C2444" s="1">
        <v>6.5953991281841704</v>
      </c>
      <c r="D2444" s="1">
        <v>14.497400318979199</v>
      </c>
    </row>
    <row r="2445" spans="1:4" ht="13.2" x14ac:dyDescent="0.25">
      <c r="A2445" s="1" t="s">
        <v>17843</v>
      </c>
      <c r="B2445" s="2" t="s">
        <v>17844</v>
      </c>
      <c r="C2445" s="1">
        <v>6.12114878069504</v>
      </c>
      <c r="D2445" s="1">
        <v>12.922468288625399</v>
      </c>
    </row>
    <row r="2446" spans="1:4" ht="13.2" x14ac:dyDescent="0.25">
      <c r="A2446" s="1" t="s">
        <v>19065</v>
      </c>
      <c r="B2446" s="2" t="s">
        <v>19066</v>
      </c>
      <c r="C2446" s="1">
        <v>5.9730024213075001</v>
      </c>
      <c r="D2446" s="1">
        <v>12.408488292011</v>
      </c>
    </row>
    <row r="2447" spans="1:4" ht="13.2" x14ac:dyDescent="0.25">
      <c r="A2447" s="1" t="s">
        <v>3341</v>
      </c>
      <c r="B2447" s="2" t="s">
        <v>3342</v>
      </c>
      <c r="C2447" s="1">
        <v>7.4826819623071597</v>
      </c>
      <c r="D2447" s="1">
        <v>15.2067230361785</v>
      </c>
    </row>
    <row r="2448" spans="1:4" ht="13.2" x14ac:dyDescent="0.25">
      <c r="A2448" s="1" t="s">
        <v>2417</v>
      </c>
      <c r="B2448" s="2" t="s">
        <v>2418</v>
      </c>
      <c r="C2448" s="1">
        <v>7.1498061255609198</v>
      </c>
      <c r="D2448" s="1">
        <v>15.4923026744944</v>
      </c>
    </row>
    <row r="2449" spans="1:4" ht="13.2" x14ac:dyDescent="0.25">
      <c r="A2449" s="1" t="s">
        <v>9575</v>
      </c>
      <c r="B2449" s="2" t="s">
        <v>9576</v>
      </c>
      <c r="C2449" s="1">
        <v>10.476598105655301</v>
      </c>
      <c r="D2449" s="1">
        <v>24.164888117283901</v>
      </c>
    </row>
    <row r="2450" spans="1:4" ht="13.2" x14ac:dyDescent="0.25">
      <c r="A2450" s="1" t="s">
        <v>19403</v>
      </c>
      <c r="B2450" s="2" t="s">
        <v>19404</v>
      </c>
      <c r="C2450" s="1">
        <v>7.2500827357970197</v>
      </c>
      <c r="D2450" s="1">
        <v>16.069561243144399</v>
      </c>
    </row>
    <row r="2451" spans="1:4" ht="13.2" x14ac:dyDescent="0.25">
      <c r="A2451" s="1" t="s">
        <v>6791</v>
      </c>
      <c r="B2451" s="2" t="s">
        <v>6792</v>
      </c>
      <c r="C2451" s="1">
        <v>7.73053151645549</v>
      </c>
      <c r="D2451" s="1">
        <v>15.6551516554758</v>
      </c>
    </row>
    <row r="2452" spans="1:4" ht="13.2" x14ac:dyDescent="0.25">
      <c r="A2452" s="1" t="s">
        <v>15771</v>
      </c>
      <c r="B2452" s="2" t="s">
        <v>15772</v>
      </c>
      <c r="C2452" s="1">
        <v>12.8254023937267</v>
      </c>
      <c r="D2452" s="1">
        <v>23.6837035513506</v>
      </c>
    </row>
    <row r="2453" spans="1:4" ht="13.2" x14ac:dyDescent="0.25">
      <c r="A2453" s="1" t="s">
        <v>16055</v>
      </c>
      <c r="B2453" s="2" t="s">
        <v>16056</v>
      </c>
      <c r="C2453" s="1">
        <v>7.4029481417041199</v>
      </c>
      <c r="D2453" s="1">
        <v>14.9796629213483</v>
      </c>
    </row>
    <row r="2454" spans="1:4" ht="13.2" x14ac:dyDescent="0.25">
      <c r="A2454" s="1" t="s">
        <v>17367</v>
      </c>
      <c r="B2454" s="2" t="s">
        <v>17368</v>
      </c>
      <c r="C2454" s="1">
        <v>7.9750860192402104</v>
      </c>
      <c r="D2454" s="1">
        <v>19.168314006994201</v>
      </c>
    </row>
    <row r="2455" spans="1:4" ht="13.2" x14ac:dyDescent="0.25">
      <c r="A2455" s="1" t="s">
        <v>2765</v>
      </c>
      <c r="B2455" s="2" t="s">
        <v>2766</v>
      </c>
      <c r="C2455" s="1">
        <v>7.5202709533919698</v>
      </c>
      <c r="D2455" s="1">
        <v>16.100420285014401</v>
      </c>
    </row>
    <row r="2456" spans="1:4" ht="13.2" x14ac:dyDescent="0.25">
      <c r="A2456" s="1" t="s">
        <v>13341</v>
      </c>
      <c r="B2456" s="2" t="s">
        <v>13342</v>
      </c>
      <c r="C2456" s="1">
        <v>10.715278396436499</v>
      </c>
      <c r="D2456" s="1">
        <v>26.645961883196499</v>
      </c>
    </row>
    <row r="2457" spans="1:4" ht="13.2" x14ac:dyDescent="0.25">
      <c r="A2457" s="1" t="s">
        <v>8651</v>
      </c>
      <c r="B2457" s="2" t="s">
        <v>8652</v>
      </c>
      <c r="C2457" s="1">
        <v>7.2835870748675999</v>
      </c>
      <c r="D2457" s="1">
        <v>16.066496338932598</v>
      </c>
    </row>
    <row r="2458" spans="1:4" ht="13.2" x14ac:dyDescent="0.25">
      <c r="A2458" s="1" t="s">
        <v>19695</v>
      </c>
      <c r="B2458" s="2" t="s">
        <v>19696</v>
      </c>
      <c r="C2458" s="1">
        <v>5.9610327132777403</v>
      </c>
      <c r="D2458" s="1">
        <v>13.1984624846248</v>
      </c>
    </row>
    <row r="2459" spans="1:4" ht="13.2" x14ac:dyDescent="0.25">
      <c r="A2459" s="1" t="s">
        <v>1815</v>
      </c>
      <c r="B2459" s="2" t="s">
        <v>1816</v>
      </c>
      <c r="C2459" s="1">
        <v>9.3374871810648905</v>
      </c>
      <c r="D2459" s="1">
        <v>17.089729105928001</v>
      </c>
    </row>
    <row r="2460" spans="1:4" ht="13.2" x14ac:dyDescent="0.25">
      <c r="A2460" s="1" t="s">
        <v>2143</v>
      </c>
      <c r="B2460" s="2" t="s">
        <v>2144</v>
      </c>
      <c r="C2460" s="1">
        <v>8.8034647150738206</v>
      </c>
      <c r="D2460" s="1">
        <v>19.478470412685699</v>
      </c>
    </row>
    <row r="2461" spans="1:4" ht="13.2" x14ac:dyDescent="0.25">
      <c r="A2461" s="1" t="s">
        <v>9985</v>
      </c>
      <c r="B2461" s="2" t="s">
        <v>9986</v>
      </c>
      <c r="C2461" s="1">
        <v>7.1743263288009897</v>
      </c>
      <c r="D2461" s="1">
        <v>15.154016140218101</v>
      </c>
    </row>
    <row r="2462" spans="1:4" ht="13.2" x14ac:dyDescent="0.25">
      <c r="A2462" s="1" t="s">
        <v>16203</v>
      </c>
      <c r="B2462" s="2" t="s">
        <v>16204</v>
      </c>
      <c r="C2462" s="1">
        <v>8.0766151615161395</v>
      </c>
      <c r="D2462" s="1">
        <v>18.045714285714201</v>
      </c>
    </row>
    <row r="2463" spans="1:4" ht="13.2" x14ac:dyDescent="0.25">
      <c r="A2463" s="1" t="s">
        <v>16835</v>
      </c>
      <c r="B2463" s="2" t="s">
        <v>16836</v>
      </c>
      <c r="C2463" s="1">
        <v>6.5075814536340797</v>
      </c>
      <c r="D2463" s="1">
        <v>13.331960586154599</v>
      </c>
    </row>
    <row r="2464" spans="1:4" ht="13.2" x14ac:dyDescent="0.25">
      <c r="A2464" s="1" t="s">
        <v>13839</v>
      </c>
      <c r="B2464" s="2" t="s">
        <v>13840</v>
      </c>
      <c r="C2464" s="1">
        <v>8.7904385712917694</v>
      </c>
      <c r="D2464" s="1">
        <v>19.403081522364001</v>
      </c>
    </row>
    <row r="2465" spans="1:4" ht="13.2" x14ac:dyDescent="0.25">
      <c r="A2465" s="1" t="s">
        <v>5937</v>
      </c>
      <c r="B2465" s="2" t="s">
        <v>5938</v>
      </c>
      <c r="C2465" s="1">
        <v>7.4240806165496496</v>
      </c>
      <c r="D2465" s="1">
        <v>16.599796093582299</v>
      </c>
    </row>
    <row r="2466" spans="1:4" ht="13.2" x14ac:dyDescent="0.25">
      <c r="A2466" s="1" t="s">
        <v>5265</v>
      </c>
      <c r="B2466" s="2" t="s">
        <v>5266</v>
      </c>
      <c r="C2466" s="1">
        <v>7.9704525269613002</v>
      </c>
      <c r="D2466" s="1">
        <v>17.3493735739473</v>
      </c>
    </row>
    <row r="2467" spans="1:4" ht="13.2" x14ac:dyDescent="0.25">
      <c r="A2467" s="1" t="s">
        <v>12999</v>
      </c>
      <c r="B2467" s="2" t="s">
        <v>13000</v>
      </c>
      <c r="C2467" s="1">
        <v>8.5765983489894708</v>
      </c>
      <c r="D2467" s="1">
        <v>18.905422647527899</v>
      </c>
    </row>
    <row r="2468" spans="1:4" ht="13.2" x14ac:dyDescent="0.25">
      <c r="A2468" s="1" t="s">
        <v>11991</v>
      </c>
      <c r="B2468" s="2" t="s">
        <v>11992</v>
      </c>
      <c r="C2468" s="1">
        <v>7.8498930413992696</v>
      </c>
      <c r="D2468" s="1">
        <v>17.560929892891899</v>
      </c>
    </row>
    <row r="2469" spans="1:4" ht="13.2" x14ac:dyDescent="0.25">
      <c r="A2469" s="1" t="s">
        <v>13963</v>
      </c>
      <c r="B2469" s="2" t="s">
        <v>13964</v>
      </c>
      <c r="C2469" s="1">
        <v>6.4325299444931296</v>
      </c>
      <c r="D2469" s="1">
        <v>13.723431714799499</v>
      </c>
    </row>
    <row r="2470" spans="1:4" ht="13.2" x14ac:dyDescent="0.25">
      <c r="A2470" s="1" t="s">
        <v>4409</v>
      </c>
      <c r="B2470" s="2" t="s">
        <v>4410</v>
      </c>
      <c r="C2470" s="1">
        <v>7.51850777093708</v>
      </c>
      <c r="D2470" s="1">
        <v>16.893368353053098</v>
      </c>
    </row>
    <row r="2471" spans="1:4" ht="13.2" x14ac:dyDescent="0.25">
      <c r="A2471" s="1" t="s">
        <v>13453</v>
      </c>
      <c r="B2471" s="2" t="s">
        <v>13454</v>
      </c>
      <c r="C2471" s="1">
        <v>6.8772592458083599</v>
      </c>
      <c r="D2471" s="1">
        <v>14.9382812000255</v>
      </c>
    </row>
    <row r="2472" spans="1:4" ht="13.2" x14ac:dyDescent="0.25">
      <c r="A2472" s="1" t="s">
        <v>5515</v>
      </c>
      <c r="B2472" s="2" t="s">
        <v>5516</v>
      </c>
      <c r="C2472" s="1">
        <v>9.4793906500021503</v>
      </c>
      <c r="D2472" s="1">
        <v>18.5744508724895</v>
      </c>
    </row>
    <row r="2473" spans="1:4" ht="13.2" x14ac:dyDescent="0.25">
      <c r="A2473" s="1" t="s">
        <v>12647</v>
      </c>
      <c r="B2473" s="2" t="s">
        <v>12648</v>
      </c>
      <c r="C2473" s="1">
        <v>8.0029963005277196</v>
      </c>
      <c r="D2473" s="1">
        <v>19.336888194641599</v>
      </c>
    </row>
    <row r="2474" spans="1:4" ht="13.2" x14ac:dyDescent="0.25">
      <c r="A2474" s="1" t="s">
        <v>9965</v>
      </c>
      <c r="B2474" s="2" t="s">
        <v>9966</v>
      </c>
      <c r="C2474" s="1">
        <v>7.4390166697498499</v>
      </c>
      <c r="D2474" s="1">
        <v>16.021203643927901</v>
      </c>
    </row>
    <row r="2475" spans="1:4" ht="13.2" x14ac:dyDescent="0.25">
      <c r="A2475" s="1" t="s">
        <v>4969</v>
      </c>
      <c r="B2475" s="2" t="s">
        <v>4970</v>
      </c>
      <c r="C2475" s="1">
        <v>8.3474279199461598</v>
      </c>
      <c r="D2475" s="1">
        <v>16.542038884929099</v>
      </c>
    </row>
    <row r="2476" spans="1:4" ht="13.2" x14ac:dyDescent="0.25">
      <c r="A2476" s="1" t="s">
        <v>10209</v>
      </c>
      <c r="B2476" s="2" t="s">
        <v>10210</v>
      </c>
      <c r="C2476" s="1">
        <v>7.3178173228346397</v>
      </c>
      <c r="D2476" s="1">
        <v>14.3533868092691</v>
      </c>
    </row>
    <row r="2477" spans="1:4" ht="13.2" x14ac:dyDescent="0.25">
      <c r="A2477" s="1" t="s">
        <v>8575</v>
      </c>
      <c r="B2477" s="2" t="s">
        <v>8576</v>
      </c>
      <c r="C2477" s="1">
        <v>8.4712640835394399</v>
      </c>
      <c r="D2477" s="1">
        <v>18.0625119206561</v>
      </c>
    </row>
    <row r="2478" spans="1:4" ht="13.2" x14ac:dyDescent="0.25">
      <c r="A2478" s="1" t="s">
        <v>5861</v>
      </c>
      <c r="B2478" s="2" t="s">
        <v>5862</v>
      </c>
      <c r="C2478" s="1">
        <v>7.7570184790334</v>
      </c>
      <c r="D2478" s="1">
        <v>15.752354837157799</v>
      </c>
    </row>
    <row r="2479" spans="1:4" ht="13.2" x14ac:dyDescent="0.25">
      <c r="A2479" s="1" t="s">
        <v>16499</v>
      </c>
      <c r="B2479" s="2" t="s">
        <v>16500</v>
      </c>
      <c r="C2479" s="1">
        <v>7.3407788312175297</v>
      </c>
      <c r="D2479" s="1">
        <v>15.5988027449262</v>
      </c>
    </row>
    <row r="2480" spans="1:4" ht="13.2" x14ac:dyDescent="0.25">
      <c r="A2480" s="1" t="s">
        <v>11667</v>
      </c>
      <c r="B2480" s="2" t="s">
        <v>11668</v>
      </c>
      <c r="C2480" s="1">
        <v>8.7354745075177895</v>
      </c>
      <c r="D2480" s="1">
        <v>18.5927214264835</v>
      </c>
    </row>
    <row r="2481" spans="1:4" ht="13.2" x14ac:dyDescent="0.25">
      <c r="A2481" s="1" t="s">
        <v>6113</v>
      </c>
      <c r="B2481" s="2" t="s">
        <v>6114</v>
      </c>
      <c r="C2481" s="1">
        <v>9.5243411275892296</v>
      </c>
      <c r="D2481" s="1">
        <v>20.281460519050199</v>
      </c>
    </row>
    <row r="2482" spans="1:4" ht="13.2" x14ac:dyDescent="0.25">
      <c r="A2482" s="1" t="s">
        <v>15749</v>
      </c>
      <c r="B2482" s="2" t="s">
        <v>15750</v>
      </c>
      <c r="C2482" s="1">
        <v>8.3557844076456291</v>
      </c>
      <c r="D2482" s="1">
        <v>17.649491237987501</v>
      </c>
    </row>
    <row r="2483" spans="1:4" ht="13.2" x14ac:dyDescent="0.25">
      <c r="A2483" s="1" t="s">
        <v>6835</v>
      </c>
      <c r="B2483" s="2" t="s">
        <v>6836</v>
      </c>
      <c r="C2483" s="1">
        <v>6.5041101146227902</v>
      </c>
      <c r="D2483" s="1">
        <v>12.886244470816701</v>
      </c>
    </row>
    <row r="2484" spans="1:4" ht="13.2" x14ac:dyDescent="0.25">
      <c r="A2484" s="1" t="s">
        <v>13291</v>
      </c>
      <c r="B2484" s="2" t="s">
        <v>13292</v>
      </c>
      <c r="C2484" s="1">
        <v>6.8062472386674902</v>
      </c>
      <c r="D2484" s="1">
        <v>13.451092486031101</v>
      </c>
    </row>
    <row r="2485" spans="1:4" ht="13.2" x14ac:dyDescent="0.25">
      <c r="A2485" s="1" t="s">
        <v>9507</v>
      </c>
      <c r="B2485" s="2" t="s">
        <v>9508</v>
      </c>
      <c r="C2485" s="1">
        <v>6.7547821885661303</v>
      </c>
      <c r="D2485" s="1">
        <v>13.809898976353301</v>
      </c>
    </row>
    <row r="2486" spans="1:4" ht="13.2" x14ac:dyDescent="0.25">
      <c r="A2486" s="1" t="s">
        <v>17303</v>
      </c>
      <c r="B2486" s="2" t="s">
        <v>17304</v>
      </c>
      <c r="C2486" s="1">
        <v>6.7988364063255302</v>
      </c>
      <c r="D2486" s="1">
        <v>12.7417176870748</v>
      </c>
    </row>
    <row r="2487" spans="1:4" ht="13.2" x14ac:dyDescent="0.25">
      <c r="A2487" s="1" t="s">
        <v>7539</v>
      </c>
      <c r="B2487" s="2" t="s">
        <v>7540</v>
      </c>
      <c r="C2487" s="1">
        <v>8.3394912271796606</v>
      </c>
      <c r="D2487" s="1">
        <v>17.8388086264656</v>
      </c>
    </row>
    <row r="2488" spans="1:4" ht="13.2" x14ac:dyDescent="0.25">
      <c r="A2488" s="1" t="s">
        <v>7217</v>
      </c>
      <c r="B2488" s="2" t="s">
        <v>7218</v>
      </c>
      <c r="C2488" s="1">
        <v>8.2313561833267492</v>
      </c>
      <c r="D2488" s="1">
        <v>17.355418388612101</v>
      </c>
    </row>
    <row r="2489" spans="1:4" ht="13.2" x14ac:dyDescent="0.25">
      <c r="A2489" s="1" t="s">
        <v>10609</v>
      </c>
      <c r="B2489" s="2" t="s">
        <v>10610</v>
      </c>
      <c r="C2489" s="1">
        <v>8.5707495867049506</v>
      </c>
      <c r="D2489" s="1">
        <v>19.801962392041101</v>
      </c>
    </row>
    <row r="2490" spans="1:4" ht="13.2" x14ac:dyDescent="0.25">
      <c r="A2490" s="1" t="s">
        <v>11973</v>
      </c>
      <c r="B2490" s="2" t="s">
        <v>11974</v>
      </c>
      <c r="C2490" s="1">
        <v>6.6828855272070502</v>
      </c>
      <c r="D2490" s="1">
        <v>13.757255346949901</v>
      </c>
    </row>
    <row r="2491" spans="1:4" ht="13.2" x14ac:dyDescent="0.25">
      <c r="A2491" s="1" t="s">
        <v>9665</v>
      </c>
      <c r="B2491" s="2" t="s">
        <v>9666</v>
      </c>
      <c r="C2491" s="1">
        <v>7.2545563837460803</v>
      </c>
      <c r="D2491" s="1">
        <v>16.646395712577</v>
      </c>
    </row>
    <row r="2492" spans="1:4" ht="13.2" x14ac:dyDescent="0.25">
      <c r="A2492" s="1" t="s">
        <v>16133</v>
      </c>
      <c r="B2492" s="2" t="s">
        <v>16134</v>
      </c>
      <c r="C2492" s="1">
        <v>7.5000616735741001</v>
      </c>
      <c r="D2492" s="1">
        <v>17.066830718753199</v>
      </c>
    </row>
    <row r="2493" spans="1:4" ht="13.2" x14ac:dyDescent="0.25">
      <c r="A2493" s="1" t="s">
        <v>14495</v>
      </c>
      <c r="B2493" s="2" t="s">
        <v>14496</v>
      </c>
      <c r="C2493" s="1">
        <v>7.1552835598980398</v>
      </c>
      <c r="D2493" s="1">
        <v>16.777755484216101</v>
      </c>
    </row>
    <row r="2494" spans="1:4" ht="13.2" x14ac:dyDescent="0.25">
      <c r="A2494" s="1" t="s">
        <v>5163</v>
      </c>
      <c r="B2494" s="2" t="s">
        <v>5164</v>
      </c>
      <c r="C2494" s="1">
        <v>7.1876405983979303</v>
      </c>
      <c r="D2494" s="1">
        <v>15.4318803504547</v>
      </c>
    </row>
    <row r="2495" spans="1:4" ht="13.2" x14ac:dyDescent="0.25">
      <c r="A2495" s="1" t="s">
        <v>4885</v>
      </c>
      <c r="B2495" s="2" t="s">
        <v>4886</v>
      </c>
      <c r="C2495" s="1">
        <v>6.9660638297872302</v>
      </c>
      <c r="D2495" s="1">
        <v>13.395789720023799</v>
      </c>
    </row>
    <row r="2496" spans="1:4" ht="13.2" x14ac:dyDescent="0.25">
      <c r="A2496" s="1" t="s">
        <v>7911</v>
      </c>
      <c r="B2496" s="2" t="s">
        <v>7912</v>
      </c>
      <c r="C2496" s="1">
        <v>9.9805467160519505</v>
      </c>
      <c r="D2496" s="1">
        <v>20.365170584243302</v>
      </c>
    </row>
    <row r="2497" spans="1:4" ht="13.2" x14ac:dyDescent="0.25">
      <c r="A2497" s="1" t="s">
        <v>18121</v>
      </c>
      <c r="B2497" s="2" t="s">
        <v>18122</v>
      </c>
      <c r="C2497" s="1">
        <v>8.3806426635694908</v>
      </c>
      <c r="D2497" s="1">
        <v>18.4825491873396</v>
      </c>
    </row>
    <row r="2498" spans="1:4" ht="13.2" x14ac:dyDescent="0.25">
      <c r="A2498" s="1" t="s">
        <v>7631</v>
      </c>
      <c r="B2498" s="2" t="s">
        <v>7632</v>
      </c>
      <c r="C2498" s="1">
        <v>8.4162611806797791</v>
      </c>
      <c r="D2498" s="1">
        <v>18.329007409415301</v>
      </c>
    </row>
    <row r="2499" spans="1:4" ht="13.2" x14ac:dyDescent="0.25">
      <c r="A2499" s="1" t="s">
        <v>13219</v>
      </c>
      <c r="B2499" s="2" t="s">
        <v>13220</v>
      </c>
      <c r="C2499" s="1">
        <v>8.3238370565045905</v>
      </c>
      <c r="D2499" s="1">
        <v>17.385276899660401</v>
      </c>
    </row>
    <row r="2500" spans="1:4" ht="13.2" x14ac:dyDescent="0.25">
      <c r="A2500" s="1" t="s">
        <v>15079</v>
      </c>
      <c r="B2500" s="2" t="s">
        <v>15080</v>
      </c>
      <c r="C2500" s="1">
        <v>6.7284016849467498</v>
      </c>
      <c r="D2500" s="1">
        <v>13.715078611374899</v>
      </c>
    </row>
    <row r="2501" spans="1:4" ht="13.2" x14ac:dyDescent="0.25">
      <c r="A2501" s="1" t="s">
        <v>14565</v>
      </c>
      <c r="B2501" s="2" t="s">
        <v>14566</v>
      </c>
      <c r="C2501" s="1">
        <v>7.3677807630306198</v>
      </c>
      <c r="D2501" s="1">
        <v>15.186154044307001</v>
      </c>
    </row>
    <row r="2502" spans="1:4" ht="13.2" x14ac:dyDescent="0.25">
      <c r="A2502" s="1" t="s">
        <v>18759</v>
      </c>
      <c r="B2502" s="2" t="s">
        <v>18760</v>
      </c>
      <c r="C2502" s="1">
        <v>6.2667918231122099</v>
      </c>
      <c r="D2502" s="1">
        <v>14.1692925548347</v>
      </c>
    </row>
    <row r="2503" spans="1:4" ht="13.2" x14ac:dyDescent="0.25">
      <c r="A2503" s="1" t="s">
        <v>17231</v>
      </c>
      <c r="B2503" s="2" t="s">
        <v>17232</v>
      </c>
      <c r="C2503" s="1">
        <v>6.3658604336043298</v>
      </c>
      <c r="D2503" s="1">
        <v>13.9768573307034</v>
      </c>
    </row>
    <row r="2504" spans="1:4" ht="13.2" x14ac:dyDescent="0.25">
      <c r="A2504" s="1" t="s">
        <v>19655</v>
      </c>
      <c r="B2504" s="2" t="s">
        <v>19656</v>
      </c>
      <c r="C2504" s="1">
        <v>4.9195770519262902</v>
      </c>
      <c r="D2504" s="1">
        <v>10.344631901840399</v>
      </c>
    </row>
    <row r="2505" spans="1:4" ht="13.2" x14ac:dyDescent="0.25">
      <c r="A2505" s="1" t="s">
        <v>18533</v>
      </c>
      <c r="B2505" s="2" t="s">
        <v>18534</v>
      </c>
      <c r="C2505" s="1">
        <v>7.4320466132556504</v>
      </c>
      <c r="D2505" s="1">
        <v>16.276599462365599</v>
      </c>
    </row>
    <row r="2506" spans="1:4" ht="13.2" x14ac:dyDescent="0.25">
      <c r="A2506" s="1" t="s">
        <v>18163</v>
      </c>
      <c r="B2506" s="2" t="s">
        <v>18164</v>
      </c>
      <c r="C2506" s="1">
        <v>10.496955746955701</v>
      </c>
      <c r="D2506" s="1">
        <v>22.972274583726001</v>
      </c>
    </row>
    <row r="2507" spans="1:4" ht="13.2" x14ac:dyDescent="0.25">
      <c r="A2507" s="1" t="s">
        <v>11009</v>
      </c>
      <c r="B2507" s="2" t="s">
        <v>11010</v>
      </c>
      <c r="C2507" s="1">
        <v>6.0710187194790999</v>
      </c>
      <c r="D2507" s="1">
        <v>11.9317751105495</v>
      </c>
    </row>
    <row r="2508" spans="1:4" ht="13.2" x14ac:dyDescent="0.25">
      <c r="A2508" s="1" t="s">
        <v>18007</v>
      </c>
      <c r="B2508" s="2" t="s">
        <v>18008</v>
      </c>
      <c r="C2508" s="1">
        <v>5.2550424041297896</v>
      </c>
      <c r="D2508" s="1">
        <v>11.689580814187799</v>
      </c>
    </row>
    <row r="2509" spans="1:4" ht="13.2" x14ac:dyDescent="0.25">
      <c r="A2509" s="1" t="s">
        <v>18291</v>
      </c>
      <c r="B2509" s="2" t="s">
        <v>18292</v>
      </c>
      <c r="C2509" s="1">
        <v>6.4982903260061597</v>
      </c>
      <c r="D2509" s="1">
        <v>13.5647907178486</v>
      </c>
    </row>
    <row r="2510" spans="1:4" ht="13.2" x14ac:dyDescent="0.25">
      <c r="A2510" s="1" t="s">
        <v>879</v>
      </c>
      <c r="B2510" s="2" t="s">
        <v>880</v>
      </c>
      <c r="C2510" s="1">
        <v>9.0960862068965493</v>
      </c>
      <c r="D2510" s="1">
        <v>19.0261581823078</v>
      </c>
    </row>
    <row r="2511" spans="1:4" ht="13.2" x14ac:dyDescent="0.25">
      <c r="A2511" s="1" t="s">
        <v>11189</v>
      </c>
      <c r="B2511" s="2" t="s">
        <v>11190</v>
      </c>
      <c r="C2511" s="1">
        <v>9.5174549627079692</v>
      </c>
      <c r="D2511" s="1">
        <v>21.376899993875799</v>
      </c>
    </row>
    <row r="2512" spans="1:4" ht="13.2" x14ac:dyDescent="0.25">
      <c r="A2512" s="1" t="s">
        <v>18881</v>
      </c>
      <c r="B2512" s="2" t="s">
        <v>18882</v>
      </c>
      <c r="C2512" s="1">
        <v>5.5195867026055696</v>
      </c>
      <c r="D2512" s="1">
        <v>12.011377903327</v>
      </c>
    </row>
    <row r="2513" spans="1:4" ht="13.2" x14ac:dyDescent="0.25">
      <c r="A2513" s="1" t="s">
        <v>6543</v>
      </c>
      <c r="B2513" s="2" t="s">
        <v>6544</v>
      </c>
      <c r="C2513" s="1">
        <v>8.9382781819604098</v>
      </c>
      <c r="D2513" s="1">
        <v>18.239169705004901</v>
      </c>
    </row>
    <row r="2514" spans="1:4" ht="13.2" x14ac:dyDescent="0.25">
      <c r="A2514" s="1" t="s">
        <v>4731</v>
      </c>
      <c r="B2514" s="2" t="s">
        <v>4732</v>
      </c>
      <c r="C2514" s="1">
        <v>11.368792709174</v>
      </c>
      <c r="D2514" s="1">
        <v>27.553797622527501</v>
      </c>
    </row>
    <row r="2515" spans="1:4" ht="13.2" x14ac:dyDescent="0.25">
      <c r="A2515" s="1" t="s">
        <v>5283</v>
      </c>
      <c r="B2515" s="2" t="s">
        <v>5284</v>
      </c>
      <c r="C2515" s="1">
        <v>7.3264793024633903</v>
      </c>
      <c r="D2515" s="1">
        <v>14.7608585858585</v>
      </c>
    </row>
    <row r="2516" spans="1:4" ht="13.2" x14ac:dyDescent="0.25">
      <c r="A2516" s="1" t="s">
        <v>509</v>
      </c>
      <c r="B2516" s="2" t="s">
        <v>510</v>
      </c>
      <c r="C2516" s="1">
        <v>7.5777734713419296</v>
      </c>
      <c r="D2516" s="1">
        <v>14.5908158682634</v>
      </c>
    </row>
    <row r="2517" spans="1:4" ht="13.2" x14ac:dyDescent="0.25">
      <c r="A2517" s="1" t="s">
        <v>19675</v>
      </c>
      <c r="B2517" s="2" t="s">
        <v>19676</v>
      </c>
      <c r="C2517" s="1">
        <v>8.8370253164556996</v>
      </c>
      <c r="D2517" s="1">
        <v>18.5524014778325</v>
      </c>
    </row>
    <row r="2518" spans="1:4" ht="13.2" x14ac:dyDescent="0.25">
      <c r="A2518" s="1" t="s">
        <v>1865</v>
      </c>
      <c r="B2518" s="2" t="s">
        <v>1866</v>
      </c>
      <c r="C2518" s="1">
        <v>7.16335170108038</v>
      </c>
      <c r="D2518" s="1">
        <v>14.2199371127922</v>
      </c>
    </row>
    <row r="2519" spans="1:4" ht="13.2" x14ac:dyDescent="0.25">
      <c r="A2519" s="1" t="s">
        <v>93</v>
      </c>
      <c r="B2519" s="2" t="s">
        <v>94</v>
      </c>
      <c r="C2519" s="1">
        <v>9.2869990803519098</v>
      </c>
      <c r="D2519" s="1">
        <v>18.589947853721799</v>
      </c>
    </row>
    <row r="2520" spans="1:4" ht="13.2" x14ac:dyDescent="0.25">
      <c r="A2520" s="1" t="s">
        <v>16227</v>
      </c>
      <c r="B2520" s="2" t="s">
        <v>16228</v>
      </c>
      <c r="C2520" s="1">
        <v>9.0302263715303894</v>
      </c>
      <c r="D2520" s="1">
        <v>21.250008573388101</v>
      </c>
    </row>
    <row r="2521" spans="1:4" ht="13.2" x14ac:dyDescent="0.25">
      <c r="A2521" s="1" t="s">
        <v>10029</v>
      </c>
      <c r="B2521" s="2" t="s">
        <v>10030</v>
      </c>
      <c r="C2521" s="1">
        <v>6.7110187540061501</v>
      </c>
      <c r="D2521" s="1">
        <v>14.0494662443545</v>
      </c>
    </row>
    <row r="2522" spans="1:4" ht="13.2" x14ac:dyDescent="0.25">
      <c r="A2522" s="1" t="s">
        <v>4981</v>
      </c>
      <c r="B2522" s="2" t="s">
        <v>4982</v>
      </c>
      <c r="C2522" s="1">
        <v>9.5656857893072598</v>
      </c>
      <c r="D2522" s="1">
        <v>19.580288746185701</v>
      </c>
    </row>
    <row r="2523" spans="1:4" ht="13.2" x14ac:dyDescent="0.25">
      <c r="A2523" s="1" t="s">
        <v>5557</v>
      </c>
      <c r="B2523" s="2" t="s">
        <v>5558</v>
      </c>
      <c r="C2523" s="1">
        <v>7.2899887049828402</v>
      </c>
      <c r="D2523" s="1">
        <v>14.829776431685801</v>
      </c>
    </row>
    <row r="2524" spans="1:4" ht="13.2" x14ac:dyDescent="0.25">
      <c r="A2524" s="1" t="s">
        <v>2693</v>
      </c>
      <c r="B2524" s="2" t="s">
        <v>2694</v>
      </c>
      <c r="C2524" s="1">
        <v>9.4517329272917792</v>
      </c>
      <c r="D2524" s="1">
        <v>19.820519566926698</v>
      </c>
    </row>
    <row r="2525" spans="1:4" ht="13.2" x14ac:dyDescent="0.25">
      <c r="A2525" s="1" t="s">
        <v>8487</v>
      </c>
      <c r="B2525" s="2" t="s">
        <v>8488</v>
      </c>
      <c r="C2525" s="1">
        <v>7.41136458731284</v>
      </c>
      <c r="D2525" s="1">
        <v>14.693217689100599</v>
      </c>
    </row>
    <row r="2526" spans="1:4" ht="13.2" x14ac:dyDescent="0.25">
      <c r="A2526" s="1" t="s">
        <v>8085</v>
      </c>
      <c r="B2526" s="2" t="s">
        <v>8086</v>
      </c>
      <c r="C2526" s="1">
        <v>8.3062520940238809</v>
      </c>
      <c r="D2526" s="1">
        <v>18.158733333333299</v>
      </c>
    </row>
    <row r="2527" spans="1:4" ht="13.2" x14ac:dyDescent="0.25">
      <c r="A2527" s="1" t="s">
        <v>2431</v>
      </c>
      <c r="B2527" s="2" t="s">
        <v>2432</v>
      </c>
      <c r="C2527" s="1">
        <v>7.3685401404151403</v>
      </c>
      <c r="D2527" s="1">
        <v>15.929912642031301</v>
      </c>
    </row>
    <row r="2528" spans="1:4" ht="13.2" x14ac:dyDescent="0.25">
      <c r="A2528" s="1" t="s">
        <v>9635</v>
      </c>
      <c r="B2528" s="2" t="s">
        <v>9636</v>
      </c>
      <c r="C2528" s="1">
        <v>8.7241662667946294</v>
      </c>
      <c r="D2528" s="1">
        <v>18.8555576323987</v>
      </c>
    </row>
    <row r="2529" spans="1:4" ht="13.2" x14ac:dyDescent="0.25">
      <c r="A2529" s="1" t="s">
        <v>13167</v>
      </c>
      <c r="B2529" s="2" t="s">
        <v>13168</v>
      </c>
      <c r="C2529" s="1">
        <v>7.7705497534087602</v>
      </c>
      <c r="D2529" s="1">
        <v>15.552290108063101</v>
      </c>
    </row>
    <row r="2530" spans="1:4" ht="13.2" x14ac:dyDescent="0.25">
      <c r="A2530" s="1" t="s">
        <v>8295</v>
      </c>
      <c r="B2530" s="2" t="s">
        <v>8296</v>
      </c>
      <c r="C2530" s="1">
        <v>7.5944414554975603</v>
      </c>
      <c r="D2530" s="1">
        <v>16.583611603624799</v>
      </c>
    </row>
    <row r="2531" spans="1:4" ht="13.2" x14ac:dyDescent="0.25">
      <c r="A2531" s="1" t="s">
        <v>14795</v>
      </c>
      <c r="B2531" s="2" t="s">
        <v>14796</v>
      </c>
      <c r="C2531" s="1">
        <v>10.356687682954201</v>
      </c>
      <c r="D2531" s="1">
        <v>23.436707783921701</v>
      </c>
    </row>
    <row r="2532" spans="1:4" ht="13.2" x14ac:dyDescent="0.25">
      <c r="A2532" s="1" t="s">
        <v>1249</v>
      </c>
      <c r="B2532" s="2" t="s">
        <v>1250</v>
      </c>
      <c r="C2532" s="1">
        <v>8.7491934184461595</v>
      </c>
      <c r="D2532" s="1">
        <v>19.0453788764545</v>
      </c>
    </row>
    <row r="2533" spans="1:4" ht="13.2" x14ac:dyDescent="0.25">
      <c r="A2533" s="1" t="s">
        <v>9177</v>
      </c>
      <c r="B2533" s="2" t="s">
        <v>9178</v>
      </c>
      <c r="C2533" s="1">
        <v>7.8780094996346204</v>
      </c>
      <c r="D2533" s="1">
        <v>16.307188697318001</v>
      </c>
    </row>
    <row r="2534" spans="1:4" ht="13.2" x14ac:dyDescent="0.25">
      <c r="A2534" s="1" t="s">
        <v>17325</v>
      </c>
      <c r="B2534" s="2" t="s">
        <v>17326</v>
      </c>
      <c r="C2534" s="1">
        <v>6.3180016687525997</v>
      </c>
      <c r="D2534" s="1">
        <v>13.893061516452001</v>
      </c>
    </row>
    <row r="2535" spans="1:4" ht="13.2" x14ac:dyDescent="0.25">
      <c r="A2535" s="1" t="s">
        <v>3589</v>
      </c>
      <c r="B2535" s="2" t="s">
        <v>3590</v>
      </c>
      <c r="C2535" s="1">
        <v>6.5156831733566003</v>
      </c>
      <c r="D2535" s="1">
        <v>13.3902279202279</v>
      </c>
    </row>
    <row r="2536" spans="1:4" ht="13.2" x14ac:dyDescent="0.25">
      <c r="A2536" s="1" t="s">
        <v>10241</v>
      </c>
      <c r="B2536" s="2" t="s">
        <v>10242</v>
      </c>
      <c r="C2536" s="1">
        <v>10.5603175605955</v>
      </c>
      <c r="D2536" s="1">
        <v>20.994386202231901</v>
      </c>
    </row>
    <row r="2537" spans="1:4" ht="13.2" x14ac:dyDescent="0.25">
      <c r="A2537" s="1" t="s">
        <v>11537</v>
      </c>
      <c r="B2537" s="2" t="s">
        <v>11538</v>
      </c>
      <c r="C2537" s="1">
        <v>7.4028726151197803</v>
      </c>
      <c r="D2537" s="1">
        <v>14.9260566666666</v>
      </c>
    </row>
    <row r="2538" spans="1:4" ht="13.2" x14ac:dyDescent="0.25">
      <c r="A2538" s="1" t="s">
        <v>311</v>
      </c>
      <c r="B2538" s="2" t="s">
        <v>312</v>
      </c>
      <c r="C2538" s="1">
        <v>7.4966516525187101</v>
      </c>
      <c r="D2538" s="1">
        <v>14.546941023979199</v>
      </c>
    </row>
    <row r="2539" spans="1:4" ht="13.2" x14ac:dyDescent="0.25">
      <c r="A2539" s="1" t="s">
        <v>923</v>
      </c>
      <c r="B2539" s="2" t="s">
        <v>924</v>
      </c>
      <c r="C2539" s="1">
        <v>10.9391924159806</v>
      </c>
      <c r="D2539" s="1">
        <v>20.552318946154202</v>
      </c>
    </row>
    <row r="2540" spans="1:4" ht="13.2" x14ac:dyDescent="0.25">
      <c r="A2540" s="1" t="s">
        <v>12683</v>
      </c>
      <c r="B2540" s="2" t="s">
        <v>12684</v>
      </c>
      <c r="C2540" s="1">
        <v>7.0076752948885899</v>
      </c>
      <c r="D2540" s="1">
        <v>14.826356589147199</v>
      </c>
    </row>
    <row r="2541" spans="1:4" ht="13.2" x14ac:dyDescent="0.25">
      <c r="A2541" s="1" t="s">
        <v>15051</v>
      </c>
      <c r="B2541" s="2" t="s">
        <v>15052</v>
      </c>
      <c r="C2541" s="1">
        <v>7.7595880681818201</v>
      </c>
      <c r="D2541" s="1">
        <v>16.2119714722363</v>
      </c>
    </row>
    <row r="2542" spans="1:4" ht="13.2" x14ac:dyDescent="0.25">
      <c r="A2542" s="1" t="s">
        <v>7343</v>
      </c>
      <c r="B2542" s="2" t="s">
        <v>7344</v>
      </c>
      <c r="C2542" s="1">
        <v>7.1526718573234698</v>
      </c>
      <c r="D2542" s="1">
        <v>15.2417179779551</v>
      </c>
    </row>
    <row r="2543" spans="1:4" ht="13.2" x14ac:dyDescent="0.25">
      <c r="A2543" s="1" t="s">
        <v>4711</v>
      </c>
      <c r="B2543" s="2" t="s">
        <v>4712</v>
      </c>
      <c r="C2543" s="1">
        <v>7.1396435239284797</v>
      </c>
      <c r="D2543" s="1">
        <v>14.9197551701393</v>
      </c>
    </row>
    <row r="2544" spans="1:4" ht="13.2" x14ac:dyDescent="0.25">
      <c r="A2544" s="1" t="s">
        <v>12539</v>
      </c>
      <c r="B2544" s="2" t="s">
        <v>12540</v>
      </c>
      <c r="C2544" s="1">
        <v>8.8269717741935398</v>
      </c>
      <c r="D2544" s="1">
        <v>18.085699588477301</v>
      </c>
    </row>
    <row r="2545" spans="1:4" ht="13.2" x14ac:dyDescent="0.25">
      <c r="A2545" s="1" t="s">
        <v>17159</v>
      </c>
      <c r="B2545" s="2" t="s">
        <v>17160</v>
      </c>
      <c r="C2545" s="1">
        <v>8.0642970769536806</v>
      </c>
      <c r="D2545" s="1">
        <v>14.9854453363914</v>
      </c>
    </row>
    <row r="2546" spans="1:4" ht="13.2" x14ac:dyDescent="0.25">
      <c r="A2546" s="1" t="s">
        <v>19105</v>
      </c>
      <c r="B2546" s="2" t="s">
        <v>19106</v>
      </c>
      <c r="C2546" s="1">
        <v>5.9036102868447102</v>
      </c>
      <c r="D2546" s="1">
        <v>14.0066143948532</v>
      </c>
    </row>
    <row r="2547" spans="1:4" ht="13.2" x14ac:dyDescent="0.25">
      <c r="A2547" s="1" t="s">
        <v>7033</v>
      </c>
      <c r="B2547" s="2" t="s">
        <v>7034</v>
      </c>
      <c r="C2547" s="1">
        <v>7.4405765326837203</v>
      </c>
      <c r="D2547" s="1">
        <v>16.223544002718299</v>
      </c>
    </row>
    <row r="2548" spans="1:4" ht="13.2" x14ac:dyDescent="0.25">
      <c r="A2548" s="1" t="s">
        <v>20023</v>
      </c>
      <c r="B2548" s="2" t="s">
        <v>20024</v>
      </c>
      <c r="C2548" s="1">
        <v>6.0321221695629204</v>
      </c>
      <c r="D2548" s="1">
        <v>13.505098934550899</v>
      </c>
    </row>
    <row r="2549" spans="1:4" ht="13.2" x14ac:dyDescent="0.25">
      <c r="A2549" s="1" t="s">
        <v>12481</v>
      </c>
      <c r="B2549" s="2" t="s">
        <v>12482</v>
      </c>
      <c r="C2549" s="1">
        <v>7.2741096438575399</v>
      </c>
      <c r="D2549" s="1">
        <v>15.324046083568399</v>
      </c>
    </row>
    <row r="2550" spans="1:4" ht="13.2" x14ac:dyDescent="0.25">
      <c r="A2550" s="1" t="s">
        <v>15663</v>
      </c>
      <c r="B2550" s="2" t="s">
        <v>15664</v>
      </c>
      <c r="C2550" s="1">
        <v>6.5705387205387096</v>
      </c>
      <c r="D2550" s="1">
        <v>13.3602971703266</v>
      </c>
    </row>
    <row r="2551" spans="1:4" ht="13.2" x14ac:dyDescent="0.25">
      <c r="A2551" s="1" t="s">
        <v>17101</v>
      </c>
      <c r="B2551" s="2" t="s">
        <v>17102</v>
      </c>
      <c r="C2551" s="1">
        <v>8.2035909980430493</v>
      </c>
      <c r="D2551" s="1">
        <v>19.832480341196799</v>
      </c>
    </row>
    <row r="2552" spans="1:4" ht="13.2" x14ac:dyDescent="0.25">
      <c r="A2552" s="1" t="s">
        <v>3431</v>
      </c>
      <c r="B2552" s="2" t="s">
        <v>3432</v>
      </c>
      <c r="C2552" s="1">
        <v>10.306855978911999</v>
      </c>
      <c r="D2552" s="1">
        <v>20.557917303446999</v>
      </c>
    </row>
    <row r="2553" spans="1:4" ht="13.2" x14ac:dyDescent="0.25">
      <c r="A2553" s="1" t="s">
        <v>9825</v>
      </c>
      <c r="B2553" s="2" t="s">
        <v>9826</v>
      </c>
      <c r="C2553" s="1">
        <v>8.5428041618403103</v>
      </c>
      <c r="D2553" s="1">
        <v>16.7080920649509</v>
      </c>
    </row>
    <row r="2554" spans="1:4" ht="13.2" x14ac:dyDescent="0.25">
      <c r="A2554" s="1" t="s">
        <v>7431</v>
      </c>
      <c r="B2554" s="2" t="s">
        <v>7432</v>
      </c>
      <c r="C2554" s="1">
        <v>7.4938124255090504</v>
      </c>
      <c r="D2554" s="1">
        <v>15.6675046136964</v>
      </c>
    </row>
    <row r="2555" spans="1:4" ht="13.2" x14ac:dyDescent="0.25">
      <c r="A2555" s="1" t="s">
        <v>7405</v>
      </c>
      <c r="B2555" s="2" t="s">
        <v>7406</v>
      </c>
      <c r="C2555" s="1">
        <v>9.3129917964172098</v>
      </c>
      <c r="D2555" s="1">
        <v>21.540499400409999</v>
      </c>
    </row>
    <row r="2556" spans="1:4" ht="13.2" x14ac:dyDescent="0.25">
      <c r="A2556" s="1" t="s">
        <v>10745</v>
      </c>
      <c r="B2556" s="2" t="s">
        <v>10746</v>
      </c>
      <c r="C2556" s="1">
        <v>10.269264829291901</v>
      </c>
      <c r="D2556" s="1">
        <v>22.621027351883399</v>
      </c>
    </row>
    <row r="2557" spans="1:4" ht="13.2" x14ac:dyDescent="0.25">
      <c r="A2557" s="1" t="s">
        <v>8287</v>
      </c>
      <c r="B2557" s="2" t="s">
        <v>8288</v>
      </c>
      <c r="C2557" s="1">
        <v>9.7261904761904798</v>
      </c>
      <c r="D2557" s="1">
        <v>19.885159098856001</v>
      </c>
    </row>
    <row r="2558" spans="1:4" ht="13.2" x14ac:dyDescent="0.25">
      <c r="A2558" s="1" t="s">
        <v>5127</v>
      </c>
      <c r="B2558" s="2" t="s">
        <v>5128</v>
      </c>
      <c r="C2558" s="1">
        <v>6.7249172438732696</v>
      </c>
      <c r="D2558" s="1">
        <v>12.8149706379213</v>
      </c>
    </row>
    <row r="2559" spans="1:4" ht="13.2" x14ac:dyDescent="0.25">
      <c r="A2559" s="1" t="s">
        <v>7843</v>
      </c>
      <c r="B2559" s="2" t="s">
        <v>7844</v>
      </c>
      <c r="C2559" s="1">
        <v>7.5099032938896899</v>
      </c>
      <c r="D2559" s="1">
        <v>16.060485581000801</v>
      </c>
    </row>
    <row r="2560" spans="1:4" ht="13.2" x14ac:dyDescent="0.25">
      <c r="A2560" s="1" t="s">
        <v>14359</v>
      </c>
      <c r="B2560" s="2" t="s">
        <v>14360</v>
      </c>
      <c r="C2560" s="1">
        <v>9.5950129466597591</v>
      </c>
      <c r="D2560" s="1">
        <v>21.531715392303798</v>
      </c>
    </row>
    <row r="2561" spans="1:4" ht="13.2" x14ac:dyDescent="0.25">
      <c r="A2561" s="1" t="s">
        <v>5783</v>
      </c>
      <c r="B2561" s="2" t="s">
        <v>5784</v>
      </c>
      <c r="C2561" s="1">
        <v>7.2005767700875003</v>
      </c>
      <c r="D2561" s="1">
        <v>15.210260215691999</v>
      </c>
    </row>
    <row r="2562" spans="1:4" ht="13.2" x14ac:dyDescent="0.25">
      <c r="A2562" s="1" t="s">
        <v>15995</v>
      </c>
      <c r="B2562" s="2" t="s">
        <v>15996</v>
      </c>
      <c r="C2562" s="1">
        <v>7.2611373278039899</v>
      </c>
      <c r="D2562" s="1">
        <v>15.322576489533001</v>
      </c>
    </row>
    <row r="2563" spans="1:4" ht="13.2" x14ac:dyDescent="0.25">
      <c r="A2563" s="1" t="s">
        <v>11459</v>
      </c>
      <c r="B2563" s="2" t="s">
        <v>11460</v>
      </c>
      <c r="C2563" s="1">
        <v>9.6615740740740605</v>
      </c>
      <c r="D2563" s="1">
        <v>19.057231777231699</v>
      </c>
    </row>
    <row r="2564" spans="1:4" ht="13.2" x14ac:dyDescent="0.25">
      <c r="A2564" s="1" t="s">
        <v>5409</v>
      </c>
      <c r="B2564" s="2" t="s">
        <v>5410</v>
      </c>
      <c r="C2564" s="1">
        <v>9.2415204803468392</v>
      </c>
      <c r="D2564" s="1">
        <v>22.832141219623999</v>
      </c>
    </row>
    <row r="2565" spans="1:4" ht="13.2" x14ac:dyDescent="0.25">
      <c r="A2565" s="1" t="s">
        <v>9463</v>
      </c>
      <c r="B2565" s="2" t="s">
        <v>9464</v>
      </c>
      <c r="C2565" s="1">
        <v>8.2175130246731598</v>
      </c>
      <c r="D2565" s="1">
        <v>17.568120595144801</v>
      </c>
    </row>
    <row r="2566" spans="1:4" ht="13.2" x14ac:dyDescent="0.25">
      <c r="A2566" s="1" t="s">
        <v>12247</v>
      </c>
      <c r="B2566" s="2" t="s">
        <v>12248</v>
      </c>
      <c r="C2566" s="1">
        <v>9.4522248092096799</v>
      </c>
      <c r="D2566" s="1">
        <v>23.392384461845499</v>
      </c>
    </row>
    <row r="2567" spans="1:4" ht="13.2" x14ac:dyDescent="0.25">
      <c r="A2567" s="1" t="s">
        <v>10473</v>
      </c>
      <c r="B2567" s="2" t="s">
        <v>10474</v>
      </c>
      <c r="C2567" s="1">
        <v>6.7283392377885098</v>
      </c>
      <c r="D2567" s="1">
        <v>14.206652843905101</v>
      </c>
    </row>
    <row r="2568" spans="1:4" ht="13.2" x14ac:dyDescent="0.25">
      <c r="A2568" s="1" t="s">
        <v>19111</v>
      </c>
      <c r="B2568" s="2" t="s">
        <v>19112</v>
      </c>
      <c r="C2568" s="1">
        <v>6.8462091179385398</v>
      </c>
      <c r="D2568" s="1">
        <v>17.083966244725701</v>
      </c>
    </row>
    <row r="2569" spans="1:4" ht="13.2" x14ac:dyDescent="0.25">
      <c r="A2569" s="1" t="s">
        <v>19599</v>
      </c>
      <c r="B2569" s="2" t="s">
        <v>19600</v>
      </c>
      <c r="C2569" s="1">
        <v>9.5971495232298594</v>
      </c>
      <c r="D2569" s="1">
        <v>21.7174691358024</v>
      </c>
    </row>
    <row r="2570" spans="1:4" ht="13.2" x14ac:dyDescent="0.25">
      <c r="A2570" s="1" t="s">
        <v>12965</v>
      </c>
      <c r="B2570" s="2" t="s">
        <v>12966</v>
      </c>
      <c r="C2570" s="1">
        <v>6.9895480946309601</v>
      </c>
      <c r="D2570" s="1">
        <v>15.211309958607201</v>
      </c>
    </row>
    <row r="2571" spans="1:4" ht="13.2" x14ac:dyDescent="0.25">
      <c r="A2571" s="1" t="s">
        <v>18379</v>
      </c>
      <c r="B2571" s="2" t="s">
        <v>18380</v>
      </c>
      <c r="C2571" s="1">
        <v>6.8132662192393596</v>
      </c>
      <c r="D2571" s="1">
        <v>14.952637000412</v>
      </c>
    </row>
    <row r="2572" spans="1:4" ht="13.2" x14ac:dyDescent="0.25">
      <c r="A2572" s="1" t="s">
        <v>10231</v>
      </c>
      <c r="B2572" s="2" t="s">
        <v>10232</v>
      </c>
      <c r="C2572" s="1">
        <v>7.5651170864103996</v>
      </c>
      <c r="D2572" s="1">
        <v>16.535464817668199</v>
      </c>
    </row>
    <row r="2573" spans="1:4" ht="13.2" x14ac:dyDescent="0.25">
      <c r="A2573" s="1" t="s">
        <v>4623</v>
      </c>
      <c r="B2573" s="2" t="s">
        <v>4624</v>
      </c>
      <c r="C2573" s="1">
        <v>7.62091423462374</v>
      </c>
      <c r="D2573" s="1">
        <v>14.2917029033249</v>
      </c>
    </row>
    <row r="2574" spans="1:4" ht="13.2" x14ac:dyDescent="0.25">
      <c r="A2574" s="1" t="s">
        <v>2047</v>
      </c>
      <c r="B2574" s="2" t="s">
        <v>2048</v>
      </c>
      <c r="C2574" s="1">
        <v>8.3233707332490496</v>
      </c>
      <c r="D2574" s="1">
        <v>17.108126624783299</v>
      </c>
    </row>
    <row r="2575" spans="1:4" ht="13.2" x14ac:dyDescent="0.25">
      <c r="A2575" s="1" t="s">
        <v>13645</v>
      </c>
      <c r="B2575" s="2" t="s">
        <v>13646</v>
      </c>
      <c r="C2575" s="1">
        <v>8.1101211556383799</v>
      </c>
      <c r="D2575" s="1">
        <v>16.259560764438799</v>
      </c>
    </row>
    <row r="2576" spans="1:4" ht="13.2" x14ac:dyDescent="0.25">
      <c r="A2576" s="1" t="s">
        <v>8189</v>
      </c>
      <c r="B2576" s="2" t="s">
        <v>8190</v>
      </c>
      <c r="C2576" s="1">
        <v>8.70626055724472</v>
      </c>
      <c r="D2576" s="1">
        <v>18.405572380375499</v>
      </c>
    </row>
    <row r="2577" spans="1:4" ht="13.2" x14ac:dyDescent="0.25">
      <c r="A2577" s="1" t="s">
        <v>4513</v>
      </c>
      <c r="B2577" s="2" t="s">
        <v>4514</v>
      </c>
      <c r="C2577" s="1">
        <v>8.2478724387410196</v>
      </c>
      <c r="D2577" s="1">
        <v>17.752085564679199</v>
      </c>
    </row>
    <row r="2578" spans="1:4" ht="13.2" x14ac:dyDescent="0.25">
      <c r="A2578" s="1" t="s">
        <v>2657</v>
      </c>
      <c r="B2578" s="2" t="s">
        <v>2658</v>
      </c>
      <c r="C2578" s="1">
        <v>7.3077849304559503</v>
      </c>
      <c r="D2578" s="1">
        <v>15.3292908436001</v>
      </c>
    </row>
    <row r="2579" spans="1:4" ht="13.2" x14ac:dyDescent="0.25">
      <c r="A2579" s="1" t="s">
        <v>2181</v>
      </c>
      <c r="B2579" s="2" t="s">
        <v>2182</v>
      </c>
      <c r="C2579" s="1">
        <v>10.005378940523</v>
      </c>
      <c r="D2579" s="1">
        <v>19.2921665888577</v>
      </c>
    </row>
    <row r="2580" spans="1:4" ht="13.2" x14ac:dyDescent="0.25">
      <c r="A2580" s="1" t="s">
        <v>11611</v>
      </c>
      <c r="B2580" s="2" t="s">
        <v>11612</v>
      </c>
      <c r="C2580" s="1">
        <v>7.8583206586031196</v>
      </c>
      <c r="D2580" s="1">
        <v>17.457869403850601</v>
      </c>
    </row>
    <row r="2581" spans="1:4" ht="13.2" x14ac:dyDescent="0.25">
      <c r="A2581" s="1" t="s">
        <v>6951</v>
      </c>
      <c r="B2581" s="2" t="s">
        <v>6952</v>
      </c>
      <c r="C2581" s="1">
        <v>8.2267607338206101</v>
      </c>
      <c r="D2581" s="1">
        <v>17.026847813273601</v>
      </c>
    </row>
    <row r="2582" spans="1:4" ht="13.2" x14ac:dyDescent="0.25">
      <c r="A2582" s="1" t="s">
        <v>11467</v>
      </c>
      <c r="B2582" s="2" t="s">
        <v>11468</v>
      </c>
      <c r="C2582" s="1">
        <v>8.2709284410628197</v>
      </c>
      <c r="D2582" s="1">
        <v>16.5498063816604</v>
      </c>
    </row>
    <row r="2583" spans="1:4" ht="13.2" x14ac:dyDescent="0.25">
      <c r="A2583" s="1" t="s">
        <v>15521</v>
      </c>
      <c r="B2583" s="2" t="s">
        <v>15522</v>
      </c>
      <c r="C2583" s="1">
        <v>7.7948918425853497</v>
      </c>
      <c r="D2583" s="1">
        <v>17.403347830026199</v>
      </c>
    </row>
    <row r="2584" spans="1:4" ht="13.2" x14ac:dyDescent="0.25">
      <c r="A2584" s="1" t="s">
        <v>7503</v>
      </c>
      <c r="B2584" s="2" t="s">
        <v>7504</v>
      </c>
      <c r="C2584" s="1">
        <v>9.8423583662714105</v>
      </c>
      <c r="D2584" s="1">
        <v>22.863148459383702</v>
      </c>
    </row>
    <row r="2585" spans="1:4" ht="13.2" x14ac:dyDescent="0.25">
      <c r="A2585" s="1" t="s">
        <v>11959</v>
      </c>
      <c r="B2585" s="2" t="s">
        <v>11960</v>
      </c>
      <c r="C2585" s="1">
        <v>10.596887520032</v>
      </c>
      <c r="D2585" s="1">
        <v>23.216200870955301</v>
      </c>
    </row>
    <row r="2586" spans="1:4" ht="13.2" x14ac:dyDescent="0.25">
      <c r="A2586" s="1" t="s">
        <v>13609</v>
      </c>
      <c r="B2586" s="2" t="s">
        <v>13610</v>
      </c>
      <c r="C2586" s="1">
        <v>7.12266734750719</v>
      </c>
      <c r="D2586" s="1">
        <v>15.723371448371401</v>
      </c>
    </row>
    <row r="2587" spans="1:4" ht="13.2" x14ac:dyDescent="0.25">
      <c r="A2587" s="1" t="s">
        <v>17525</v>
      </c>
      <c r="B2587" s="2" t="s">
        <v>17526</v>
      </c>
      <c r="C2587" s="1">
        <v>6.7438617886178802</v>
      </c>
      <c r="D2587" s="1">
        <v>15.9142857142857</v>
      </c>
    </row>
    <row r="2588" spans="1:4" ht="13.2" x14ac:dyDescent="0.25">
      <c r="A2588" s="1" t="s">
        <v>12177</v>
      </c>
      <c r="B2588" s="2" t="s">
        <v>12178</v>
      </c>
      <c r="C2588" s="1">
        <v>9.3194285934608292</v>
      </c>
      <c r="D2588" s="1">
        <v>20.989485390759199</v>
      </c>
    </row>
    <row r="2589" spans="1:4" ht="13.2" x14ac:dyDescent="0.25">
      <c r="A2589" s="1" t="s">
        <v>16359</v>
      </c>
      <c r="B2589" s="2" t="s">
        <v>16360</v>
      </c>
      <c r="C2589" s="1">
        <v>8.7639830727150692</v>
      </c>
      <c r="D2589" s="1">
        <v>19.3593778383288</v>
      </c>
    </row>
    <row r="2590" spans="1:4" ht="13.2" x14ac:dyDescent="0.25">
      <c r="A2590" s="1" t="s">
        <v>3755</v>
      </c>
      <c r="B2590" s="2" t="s">
        <v>3756</v>
      </c>
      <c r="C2590" s="1">
        <v>7.98943580461256</v>
      </c>
      <c r="D2590" s="1">
        <v>17.2092337681811</v>
      </c>
    </row>
    <row r="2591" spans="1:4" ht="13.2" x14ac:dyDescent="0.25">
      <c r="A2591" s="1" t="s">
        <v>18575</v>
      </c>
      <c r="B2591" s="2" t="s">
        <v>18576</v>
      </c>
      <c r="C2591" s="1">
        <v>6.5176338450018703</v>
      </c>
      <c r="D2591" s="1">
        <v>12.938973440763901</v>
      </c>
    </row>
    <row r="2592" spans="1:4" ht="13.2" x14ac:dyDescent="0.25">
      <c r="A2592" s="1" t="s">
        <v>13515</v>
      </c>
      <c r="B2592" s="2" t="s">
        <v>13516</v>
      </c>
      <c r="C2592" s="1">
        <v>12.7045913388228</v>
      </c>
      <c r="D2592" s="1">
        <v>28.1229143284698</v>
      </c>
    </row>
    <row r="2593" spans="1:4" ht="13.2" x14ac:dyDescent="0.25">
      <c r="A2593" s="1" t="s">
        <v>11081</v>
      </c>
      <c r="B2593" s="2" t="s">
        <v>11082</v>
      </c>
      <c r="C2593" s="1">
        <v>8.2172302682515799</v>
      </c>
      <c r="D2593" s="1">
        <v>15.9820729445703</v>
      </c>
    </row>
    <row r="2594" spans="1:4" ht="13.2" x14ac:dyDescent="0.25">
      <c r="A2594" s="1" t="s">
        <v>13083</v>
      </c>
      <c r="B2594" s="2" t="s">
        <v>13084</v>
      </c>
      <c r="C2594" s="1">
        <v>7.5761373747811298</v>
      </c>
      <c r="D2594" s="1">
        <v>15.8441384689225</v>
      </c>
    </row>
    <row r="2595" spans="1:4" ht="13.2" x14ac:dyDescent="0.25">
      <c r="A2595" s="1" t="s">
        <v>199</v>
      </c>
      <c r="B2595" s="2" t="s">
        <v>200</v>
      </c>
      <c r="C2595" s="1">
        <v>11.5213492720455</v>
      </c>
      <c r="D2595" s="1">
        <v>22.390982038473702</v>
      </c>
    </row>
    <row r="2596" spans="1:4" ht="13.2" x14ac:dyDescent="0.25">
      <c r="A2596" s="1" t="s">
        <v>3843</v>
      </c>
      <c r="B2596" s="2" t="s">
        <v>3844</v>
      </c>
      <c r="C2596" s="1">
        <v>9.1938288405851107</v>
      </c>
      <c r="D2596" s="1">
        <v>18.965826384599499</v>
      </c>
    </row>
    <row r="2597" spans="1:4" ht="13.2" x14ac:dyDescent="0.25">
      <c r="A2597" s="1" t="s">
        <v>14219</v>
      </c>
      <c r="B2597" s="2" t="s">
        <v>14220</v>
      </c>
      <c r="C2597" s="1">
        <v>8.0617048217179903</v>
      </c>
      <c r="D2597" s="1">
        <v>17.208559602649</v>
      </c>
    </row>
    <row r="2598" spans="1:4" ht="13.2" x14ac:dyDescent="0.25">
      <c r="A2598" s="1" t="s">
        <v>16139</v>
      </c>
      <c r="B2598" s="2" t="s">
        <v>16140</v>
      </c>
      <c r="C2598" s="1">
        <v>7.4266632119237901</v>
      </c>
      <c r="D2598" s="1">
        <v>15.188081149619601</v>
      </c>
    </row>
    <row r="2599" spans="1:4" ht="13.2" x14ac:dyDescent="0.25">
      <c r="A2599" s="1" t="s">
        <v>5533</v>
      </c>
      <c r="B2599" s="2" t="s">
        <v>5534</v>
      </c>
      <c r="C2599" s="1">
        <v>9.43766840127204</v>
      </c>
      <c r="D2599" s="1">
        <v>20.051298213021902</v>
      </c>
    </row>
    <row r="2600" spans="1:4" ht="13.2" x14ac:dyDescent="0.25">
      <c r="A2600" s="1" t="s">
        <v>4817</v>
      </c>
      <c r="B2600" s="2" t="s">
        <v>4818</v>
      </c>
      <c r="C2600" s="1">
        <v>7.6981495801283302</v>
      </c>
      <c r="D2600" s="1">
        <v>16.188035677670701</v>
      </c>
    </row>
    <row r="2601" spans="1:4" ht="13.2" x14ac:dyDescent="0.25">
      <c r="A2601" s="1" t="s">
        <v>7663</v>
      </c>
      <c r="B2601" s="2" t="s">
        <v>7664</v>
      </c>
      <c r="C2601" s="1">
        <v>8.1803438733152198</v>
      </c>
      <c r="D2601" s="1">
        <v>16.733355353702098</v>
      </c>
    </row>
    <row r="2602" spans="1:4" ht="13.2" x14ac:dyDescent="0.25">
      <c r="A2602" s="1" t="s">
        <v>14733</v>
      </c>
      <c r="B2602" s="2" t="s">
        <v>14734</v>
      </c>
      <c r="C2602" s="1">
        <v>6.4975474420153096</v>
      </c>
      <c r="D2602" s="1">
        <v>14.280608451215</v>
      </c>
    </row>
    <row r="2603" spans="1:4" ht="13.2" x14ac:dyDescent="0.25">
      <c r="A2603" s="1" t="s">
        <v>8955</v>
      </c>
      <c r="B2603" s="2" t="s">
        <v>8956</v>
      </c>
      <c r="C2603" s="1">
        <v>10.094979257827999</v>
      </c>
      <c r="D2603" s="1">
        <v>19.8029900863447</v>
      </c>
    </row>
    <row r="2604" spans="1:4" ht="13.2" x14ac:dyDescent="0.25">
      <c r="A2604" s="1" t="s">
        <v>3599</v>
      </c>
      <c r="B2604" s="2" t="s">
        <v>3600</v>
      </c>
      <c r="C2604" s="1">
        <v>10.0877188193762</v>
      </c>
      <c r="D2604" s="1">
        <v>20.2364945872562</v>
      </c>
    </row>
    <row r="2605" spans="1:4" ht="13.2" x14ac:dyDescent="0.25">
      <c r="A2605" s="1" t="s">
        <v>10035</v>
      </c>
      <c r="B2605" s="2" t="s">
        <v>10036</v>
      </c>
      <c r="C2605" s="1">
        <v>8.1440942276271393</v>
      </c>
      <c r="D2605" s="1">
        <v>17.1219043114999</v>
      </c>
    </row>
    <row r="2606" spans="1:4" ht="13.2" x14ac:dyDescent="0.25">
      <c r="A2606" s="1" t="s">
        <v>13497</v>
      </c>
      <c r="B2606" s="2" t="s">
        <v>13498</v>
      </c>
      <c r="C2606" s="1">
        <v>8.5125368597051096</v>
      </c>
      <c r="D2606" s="1">
        <v>18.574942922374401</v>
      </c>
    </row>
    <row r="2607" spans="1:4" ht="13.2" x14ac:dyDescent="0.25">
      <c r="A2607" s="1" t="s">
        <v>537</v>
      </c>
      <c r="B2607" s="2" t="s">
        <v>538</v>
      </c>
      <c r="C2607" s="1">
        <v>8.7650518642465904</v>
      </c>
      <c r="D2607" s="1">
        <v>18.284435104236699</v>
      </c>
    </row>
    <row r="2608" spans="1:4" ht="13.2" x14ac:dyDescent="0.25">
      <c r="A2608" s="1" t="s">
        <v>2793</v>
      </c>
      <c r="B2608" s="2" t="s">
        <v>2794</v>
      </c>
      <c r="C2608" s="1">
        <v>9.1362776895615792</v>
      </c>
      <c r="D2608" s="1">
        <v>20.537899835496201</v>
      </c>
    </row>
    <row r="2609" spans="1:4" ht="13.2" x14ac:dyDescent="0.25">
      <c r="A2609" s="1" t="s">
        <v>1683</v>
      </c>
      <c r="B2609" s="2" t="s">
        <v>1684</v>
      </c>
      <c r="C2609" s="1">
        <v>9.5392216022803105</v>
      </c>
      <c r="D2609" s="1">
        <v>22.843369039479299</v>
      </c>
    </row>
    <row r="2610" spans="1:4" ht="13.2" x14ac:dyDescent="0.25">
      <c r="A2610" s="1" t="s">
        <v>19693</v>
      </c>
      <c r="B2610" s="2" t="s">
        <v>19694</v>
      </c>
      <c r="C2610" s="1">
        <v>7.8176929655762102</v>
      </c>
      <c r="D2610" s="1">
        <v>17.578511151295899</v>
      </c>
    </row>
    <row r="2611" spans="1:4" ht="13.2" x14ac:dyDescent="0.25">
      <c r="A2611" s="1" t="s">
        <v>11717</v>
      </c>
      <c r="B2611" s="2" t="s">
        <v>11718</v>
      </c>
      <c r="C2611" s="1">
        <v>8.0311999609451306</v>
      </c>
      <c r="D2611" s="1">
        <v>18.2069149350143</v>
      </c>
    </row>
    <row r="2612" spans="1:4" ht="13.2" x14ac:dyDescent="0.25">
      <c r="A2612" s="1" t="s">
        <v>1613</v>
      </c>
      <c r="B2612" s="2" t="s">
        <v>1614</v>
      </c>
      <c r="C2612" s="1">
        <v>8.5978654566580506</v>
      </c>
      <c r="D2612" s="1">
        <v>18.041093340103199</v>
      </c>
    </row>
    <row r="2613" spans="1:4" ht="13.2" x14ac:dyDescent="0.25">
      <c r="A2613" s="1" t="s">
        <v>16003</v>
      </c>
      <c r="B2613" s="2" t="s">
        <v>16004</v>
      </c>
      <c r="C2613" s="1">
        <v>8.8222636103151792</v>
      </c>
      <c r="D2613" s="1">
        <v>17.821951065708099</v>
      </c>
    </row>
    <row r="2614" spans="1:4" ht="13.2" x14ac:dyDescent="0.25">
      <c r="A2614" s="1" t="s">
        <v>5519</v>
      </c>
      <c r="B2614" s="2" t="s">
        <v>5520</v>
      </c>
      <c r="C2614" s="1">
        <v>8.36787466805219</v>
      </c>
      <c r="D2614" s="1">
        <v>16.036515948623101</v>
      </c>
    </row>
    <row r="2615" spans="1:4" ht="13.2" x14ac:dyDescent="0.25">
      <c r="A2615" s="1" t="s">
        <v>5243</v>
      </c>
      <c r="B2615" s="2" t="s">
        <v>5244</v>
      </c>
      <c r="C2615" s="1">
        <v>8.0093738559882706</v>
      </c>
      <c r="D2615" s="1">
        <v>17.3603975363941</v>
      </c>
    </row>
    <row r="2616" spans="1:4" ht="13.2" x14ac:dyDescent="0.25">
      <c r="A2616" s="1" t="s">
        <v>10985</v>
      </c>
      <c r="B2616" s="2" t="s">
        <v>10986</v>
      </c>
      <c r="C2616" s="1">
        <v>6.5524121769305301</v>
      </c>
      <c r="D2616" s="1">
        <v>14.015673504017499</v>
      </c>
    </row>
    <row r="2617" spans="1:4" ht="13.2" x14ac:dyDescent="0.25">
      <c r="A2617" s="1" t="s">
        <v>16085</v>
      </c>
      <c r="B2617" s="2" t="s">
        <v>16086</v>
      </c>
      <c r="C2617" s="1">
        <v>9.6541265675123995</v>
      </c>
      <c r="D2617" s="1">
        <v>18.9277240064525</v>
      </c>
    </row>
    <row r="2618" spans="1:4" ht="13.2" x14ac:dyDescent="0.25">
      <c r="A2618" s="1" t="s">
        <v>18937</v>
      </c>
      <c r="B2618" s="2" t="s">
        <v>18938</v>
      </c>
      <c r="C2618" s="1">
        <v>7.9826961461692001</v>
      </c>
      <c r="D2618" s="1">
        <v>17.1065650644783</v>
      </c>
    </row>
    <row r="2619" spans="1:4" ht="13.2" x14ac:dyDescent="0.25">
      <c r="A2619" s="1" t="s">
        <v>5267</v>
      </c>
      <c r="B2619" s="2" t="s">
        <v>5268</v>
      </c>
      <c r="C2619" s="1">
        <v>6.5488552416398802</v>
      </c>
      <c r="D2619" s="1">
        <v>13.205928170594801</v>
      </c>
    </row>
    <row r="2620" spans="1:4" ht="13.2" x14ac:dyDescent="0.25">
      <c r="A2620" s="1" t="s">
        <v>9821</v>
      </c>
      <c r="B2620" s="2" t="s">
        <v>9822</v>
      </c>
      <c r="C2620" s="1">
        <v>7.1945832825389102</v>
      </c>
      <c r="D2620" s="1">
        <v>15.098949018398599</v>
      </c>
    </row>
    <row r="2621" spans="1:4" ht="13.2" x14ac:dyDescent="0.25">
      <c r="A2621" s="1" t="s">
        <v>6931</v>
      </c>
      <c r="B2621" s="2" t="s">
        <v>6932</v>
      </c>
      <c r="C2621" s="1">
        <v>9.1571208900911394</v>
      </c>
      <c r="D2621" s="1">
        <v>20.2930495397942</v>
      </c>
    </row>
    <row r="2622" spans="1:4" ht="13.2" x14ac:dyDescent="0.25">
      <c r="A2622" s="1" t="s">
        <v>3507</v>
      </c>
      <c r="B2622" s="2" t="s">
        <v>3508</v>
      </c>
      <c r="C2622" s="1">
        <v>8.3982808489099305</v>
      </c>
      <c r="D2622" s="1">
        <v>16.451118114963201</v>
      </c>
    </row>
    <row r="2623" spans="1:4" ht="13.2" x14ac:dyDescent="0.25">
      <c r="A2623" s="1" t="s">
        <v>16747</v>
      </c>
      <c r="B2623" s="2" t="s">
        <v>16748</v>
      </c>
      <c r="C2623" s="1">
        <v>6.9869136878814198</v>
      </c>
      <c r="D2623" s="1">
        <v>16.2403279785809</v>
      </c>
    </row>
    <row r="2624" spans="1:4" ht="13.2" x14ac:dyDescent="0.25">
      <c r="A2624" s="1" t="s">
        <v>14423</v>
      </c>
      <c r="B2624" s="2" t="s">
        <v>14424</v>
      </c>
      <c r="C2624" s="1">
        <v>8.1185727275906601</v>
      </c>
      <c r="D2624" s="1">
        <v>16.860936537276601</v>
      </c>
    </row>
    <row r="2625" spans="1:4" ht="13.2" x14ac:dyDescent="0.25">
      <c r="A2625" s="1" t="s">
        <v>19553</v>
      </c>
      <c r="B2625" s="2" t="s">
        <v>19554</v>
      </c>
      <c r="C2625" s="1">
        <v>7.5681970774091596</v>
      </c>
      <c r="D2625" s="1">
        <v>15.6682229767968</v>
      </c>
    </row>
    <row r="2626" spans="1:4" ht="13.2" x14ac:dyDescent="0.25">
      <c r="A2626" s="1" t="s">
        <v>10273</v>
      </c>
      <c r="B2626" s="2" t="s">
        <v>10274</v>
      </c>
      <c r="C2626" s="1">
        <v>8.9154657794676702</v>
      </c>
      <c r="D2626" s="1">
        <v>21.8759097248637</v>
      </c>
    </row>
    <row r="2627" spans="1:4" ht="13.2" x14ac:dyDescent="0.25">
      <c r="A2627" s="1" t="s">
        <v>10419</v>
      </c>
      <c r="B2627" s="2" t="s">
        <v>10420</v>
      </c>
      <c r="C2627" s="1">
        <v>7.7797958092794604</v>
      </c>
      <c r="D2627" s="1">
        <v>16.8753758268189</v>
      </c>
    </row>
    <row r="2628" spans="1:4" ht="13.2" x14ac:dyDescent="0.25">
      <c r="A2628" s="1" t="s">
        <v>9435</v>
      </c>
      <c r="B2628" s="2" t="s">
        <v>9436</v>
      </c>
      <c r="C2628" s="1">
        <v>9.7571284254300892</v>
      </c>
      <c r="D2628" s="1">
        <v>19.8959066364744</v>
      </c>
    </row>
    <row r="2629" spans="1:4" ht="13.2" x14ac:dyDescent="0.25">
      <c r="A2629" s="1" t="s">
        <v>14163</v>
      </c>
      <c r="B2629" s="2" t="s">
        <v>14164</v>
      </c>
      <c r="C2629" s="1">
        <v>8.2310476190476098</v>
      </c>
      <c r="D2629" s="1">
        <v>17.013970166379799</v>
      </c>
    </row>
    <row r="2630" spans="1:4" ht="13.2" x14ac:dyDescent="0.25">
      <c r="A2630" s="1" t="s">
        <v>18193</v>
      </c>
      <c r="B2630" s="2" t="s">
        <v>18194</v>
      </c>
      <c r="C2630" s="1">
        <v>6.7486915226836404</v>
      </c>
      <c r="D2630" s="1">
        <v>14.401113627784</v>
      </c>
    </row>
    <row r="2631" spans="1:4" ht="13.2" x14ac:dyDescent="0.25">
      <c r="A2631" s="1" t="s">
        <v>10631</v>
      </c>
      <c r="B2631" s="2" t="s">
        <v>10632</v>
      </c>
      <c r="C2631" s="1">
        <v>6.9971654660554403</v>
      </c>
      <c r="D2631" s="1">
        <v>13.644276905539099</v>
      </c>
    </row>
    <row r="2632" spans="1:4" ht="13.2" x14ac:dyDescent="0.25">
      <c r="A2632" s="1" t="s">
        <v>10085</v>
      </c>
      <c r="B2632" s="2" t="s">
        <v>10086</v>
      </c>
      <c r="C2632" s="1">
        <v>8.1047242295871698</v>
      </c>
      <c r="D2632" s="1">
        <v>15.7488369447761</v>
      </c>
    </row>
    <row r="2633" spans="1:4" ht="13.2" x14ac:dyDescent="0.25">
      <c r="A2633" s="1" t="s">
        <v>1213</v>
      </c>
      <c r="B2633" s="2" t="s">
        <v>1214</v>
      </c>
      <c r="C2633" s="1">
        <v>8.8213410048134708</v>
      </c>
      <c r="D2633" s="1">
        <v>18.722066113546202</v>
      </c>
    </row>
    <row r="2634" spans="1:4" ht="13.2" x14ac:dyDescent="0.25">
      <c r="A2634" s="1" t="s">
        <v>4065</v>
      </c>
      <c r="B2634" s="2" t="s">
        <v>4066</v>
      </c>
      <c r="C2634" s="1">
        <v>7.4347578347578303</v>
      </c>
      <c r="D2634" s="1">
        <v>14.582060130718901</v>
      </c>
    </row>
    <row r="2635" spans="1:4" ht="13.2" x14ac:dyDescent="0.25">
      <c r="A2635" s="1" t="s">
        <v>733</v>
      </c>
      <c r="B2635" s="2" t="s">
        <v>734</v>
      </c>
      <c r="C2635" s="1">
        <v>8.1948197739537694</v>
      </c>
      <c r="D2635" s="1">
        <v>16.4202584206541</v>
      </c>
    </row>
    <row r="2636" spans="1:4" ht="13.2" x14ac:dyDescent="0.25">
      <c r="A2636" s="1" t="s">
        <v>9899</v>
      </c>
      <c r="B2636" s="2" t="s">
        <v>9900</v>
      </c>
      <c r="C2636" s="1">
        <v>8.4176977210425097</v>
      </c>
      <c r="D2636" s="1">
        <v>16.7979162128802</v>
      </c>
    </row>
    <row r="2637" spans="1:4" ht="13.2" x14ac:dyDescent="0.25">
      <c r="A2637" s="1" t="s">
        <v>671</v>
      </c>
      <c r="B2637" s="2" t="s">
        <v>672</v>
      </c>
      <c r="C2637" s="1">
        <v>7.6685922908801896</v>
      </c>
      <c r="D2637" s="1">
        <v>15.770809225329399</v>
      </c>
    </row>
    <row r="2638" spans="1:4" ht="13.2" x14ac:dyDescent="0.25">
      <c r="A2638" s="1" t="s">
        <v>2367</v>
      </c>
      <c r="B2638" s="2" t="s">
        <v>2368</v>
      </c>
      <c r="C2638" s="1">
        <v>9.4310467628633106</v>
      </c>
      <c r="D2638" s="1">
        <v>20.393064997018399</v>
      </c>
    </row>
    <row r="2639" spans="1:4" ht="13.2" x14ac:dyDescent="0.25">
      <c r="A2639" s="1" t="s">
        <v>2593</v>
      </c>
      <c r="B2639" s="2" t="s">
        <v>2594</v>
      </c>
      <c r="C2639" s="1">
        <v>9.2673095649094694</v>
      </c>
      <c r="D2639" s="1">
        <v>18.8803073809719</v>
      </c>
    </row>
    <row r="2640" spans="1:4" ht="13.2" x14ac:dyDescent="0.25">
      <c r="A2640" s="1" t="s">
        <v>10445</v>
      </c>
      <c r="B2640" s="2" t="s">
        <v>10446</v>
      </c>
      <c r="C2640" s="1">
        <v>7.2072566655958896</v>
      </c>
      <c r="D2640" s="1">
        <v>15.690721053012201</v>
      </c>
    </row>
    <row r="2641" spans="1:4" ht="13.2" x14ac:dyDescent="0.25">
      <c r="A2641" s="1" t="s">
        <v>18063</v>
      </c>
      <c r="B2641" s="2" t="s">
        <v>18064</v>
      </c>
      <c r="C2641" s="1">
        <v>6.6001695394178999</v>
      </c>
      <c r="D2641" s="1">
        <v>13.4896206156048</v>
      </c>
    </row>
    <row r="2642" spans="1:4" ht="13.2" x14ac:dyDescent="0.25">
      <c r="A2642" s="1" t="s">
        <v>5755</v>
      </c>
      <c r="B2642" s="2" t="s">
        <v>5756</v>
      </c>
      <c r="C2642" s="1">
        <v>8.9252020135117203</v>
      </c>
      <c r="D2642" s="1">
        <v>19.310497107096399</v>
      </c>
    </row>
    <row r="2643" spans="1:4" ht="13.2" x14ac:dyDescent="0.25">
      <c r="A2643" s="1" t="s">
        <v>6253</v>
      </c>
      <c r="B2643" s="2" t="s">
        <v>6254</v>
      </c>
      <c r="C2643" s="1">
        <v>7.8383694037280502</v>
      </c>
      <c r="D2643" s="1">
        <v>16.9312094462049</v>
      </c>
    </row>
    <row r="2644" spans="1:4" ht="13.2" x14ac:dyDescent="0.25">
      <c r="A2644" s="1" t="s">
        <v>17063</v>
      </c>
      <c r="B2644" s="2" t="s">
        <v>17064</v>
      </c>
      <c r="C2644" s="1">
        <v>6.6630763781555897</v>
      </c>
      <c r="D2644" s="1">
        <v>12.799934576382</v>
      </c>
    </row>
    <row r="2645" spans="1:4" ht="13.2" x14ac:dyDescent="0.25">
      <c r="A2645" s="1" t="s">
        <v>19319</v>
      </c>
      <c r="B2645" s="2" t="s">
        <v>19320</v>
      </c>
      <c r="C2645" s="1">
        <v>5.9104738826063601</v>
      </c>
      <c r="D2645" s="1">
        <v>13.4856252781486</v>
      </c>
    </row>
    <row r="2646" spans="1:4" ht="13.2" x14ac:dyDescent="0.25">
      <c r="A2646" s="1" t="s">
        <v>17043</v>
      </c>
      <c r="B2646" s="2" t="s">
        <v>17044</v>
      </c>
      <c r="C2646" s="1">
        <v>6.05128278766992</v>
      </c>
      <c r="D2646" s="1">
        <v>13.0933050012318</v>
      </c>
    </row>
    <row r="2647" spans="1:4" ht="13.2" x14ac:dyDescent="0.25">
      <c r="A2647" s="1" t="s">
        <v>13743</v>
      </c>
      <c r="B2647" s="2" t="s">
        <v>13744</v>
      </c>
      <c r="C2647" s="1">
        <v>7.3732103541548604</v>
      </c>
      <c r="D2647" s="1">
        <v>15.875632377740301</v>
      </c>
    </row>
    <row r="2648" spans="1:4" ht="13.2" x14ac:dyDescent="0.25">
      <c r="A2648" s="1" t="s">
        <v>19673</v>
      </c>
      <c r="B2648" s="2" t="s">
        <v>19674</v>
      </c>
      <c r="C2648" s="1">
        <v>6.3399746995572404</v>
      </c>
      <c r="D2648" s="1">
        <v>15.6089205058717</v>
      </c>
    </row>
    <row r="2649" spans="1:4" ht="13.2" x14ac:dyDescent="0.25">
      <c r="A2649" s="1" t="s">
        <v>5613</v>
      </c>
      <c r="B2649" s="2" t="s">
        <v>5614</v>
      </c>
      <c r="C2649" s="1">
        <v>8.2792564013136793</v>
      </c>
      <c r="D2649" s="1">
        <v>16.573195524628101</v>
      </c>
    </row>
    <row r="2650" spans="1:4" ht="13.2" x14ac:dyDescent="0.25">
      <c r="A2650" s="1" t="s">
        <v>2409</v>
      </c>
      <c r="B2650" s="2" t="s">
        <v>2410</v>
      </c>
      <c r="C2650" s="1">
        <v>8.7503656187771295</v>
      </c>
      <c r="D2650" s="1">
        <v>18.676818294301501</v>
      </c>
    </row>
    <row r="2651" spans="1:4" ht="13.2" x14ac:dyDescent="0.25">
      <c r="A2651" s="1" t="s">
        <v>19031</v>
      </c>
      <c r="B2651" s="2" t="s">
        <v>19032</v>
      </c>
      <c r="C2651" s="1">
        <v>6.0437936507936501</v>
      </c>
      <c r="D2651" s="1">
        <v>13.4747849462365</v>
      </c>
    </row>
    <row r="2652" spans="1:4" ht="13.2" x14ac:dyDescent="0.25">
      <c r="A2652" s="1" t="s">
        <v>19917</v>
      </c>
      <c r="B2652" s="2" t="s">
        <v>19918</v>
      </c>
      <c r="C2652" s="1">
        <v>5.7028710462287</v>
      </c>
      <c r="D2652" s="1">
        <v>12.394880174291901</v>
      </c>
    </row>
    <row r="2653" spans="1:4" ht="13.2" x14ac:dyDescent="0.25">
      <c r="A2653" s="1" t="s">
        <v>9943</v>
      </c>
      <c r="B2653" s="2" t="s">
        <v>9944</v>
      </c>
      <c r="C2653" s="1">
        <v>8.5667641145576798</v>
      </c>
      <c r="D2653" s="1">
        <v>18.833000362417302</v>
      </c>
    </row>
    <row r="2654" spans="1:4" ht="13.2" x14ac:dyDescent="0.25">
      <c r="A2654" s="1" t="s">
        <v>2029</v>
      </c>
      <c r="B2654" s="2" t="s">
        <v>2030</v>
      </c>
      <c r="C2654" s="1">
        <v>7.9885461328289296</v>
      </c>
      <c r="D2654" s="1">
        <v>16.372380090260201</v>
      </c>
    </row>
    <row r="2655" spans="1:4" ht="13.2" x14ac:dyDescent="0.25">
      <c r="A2655" s="1" t="s">
        <v>7213</v>
      </c>
      <c r="B2655" s="2" t="s">
        <v>7214</v>
      </c>
      <c r="C2655" s="1">
        <v>9.5836962246140693</v>
      </c>
      <c r="D2655" s="1">
        <v>19.0341569498426</v>
      </c>
    </row>
    <row r="2656" spans="1:4" ht="13.2" x14ac:dyDescent="0.25">
      <c r="A2656" s="1" t="s">
        <v>917</v>
      </c>
      <c r="B2656" s="2" t="s">
        <v>918</v>
      </c>
      <c r="C2656" s="1">
        <v>9.7747162684625799</v>
      </c>
      <c r="D2656" s="1">
        <v>20.814214154043398</v>
      </c>
    </row>
    <row r="2657" spans="1:4" ht="13.2" x14ac:dyDescent="0.25">
      <c r="A2657" s="1" t="s">
        <v>19409</v>
      </c>
      <c r="B2657" s="2" t="s">
        <v>19410</v>
      </c>
      <c r="C2657" s="1">
        <v>8.4326603982300892</v>
      </c>
      <c r="D2657" s="1">
        <v>19.823588205897</v>
      </c>
    </row>
    <row r="2658" spans="1:4" ht="13.2" x14ac:dyDescent="0.25">
      <c r="A2658" s="1" t="s">
        <v>8539</v>
      </c>
      <c r="B2658" s="2" t="s">
        <v>8540</v>
      </c>
      <c r="C2658" s="1">
        <v>9.0767104902766391</v>
      </c>
      <c r="D2658" s="1">
        <v>19.579345027708602</v>
      </c>
    </row>
    <row r="2659" spans="1:4" ht="13.2" x14ac:dyDescent="0.25">
      <c r="A2659" s="1" t="s">
        <v>12607</v>
      </c>
      <c r="B2659" s="2" t="s">
        <v>12608</v>
      </c>
      <c r="C2659" s="1">
        <v>9.0735109378384209</v>
      </c>
      <c r="D2659" s="1">
        <v>19.8661558715113</v>
      </c>
    </row>
    <row r="2660" spans="1:4" ht="13.2" x14ac:dyDescent="0.25">
      <c r="A2660" s="1" t="s">
        <v>325</v>
      </c>
      <c r="B2660" s="2" t="s">
        <v>326</v>
      </c>
      <c r="C2660" s="1">
        <v>14.922587470495399</v>
      </c>
      <c r="D2660" s="1">
        <v>26.636675231715099</v>
      </c>
    </row>
    <row r="2661" spans="1:4" ht="13.2" x14ac:dyDescent="0.25">
      <c r="A2661" s="1" t="s">
        <v>2303</v>
      </c>
      <c r="B2661" s="2" t="s">
        <v>2304</v>
      </c>
      <c r="C2661" s="1">
        <v>9.2635265309644694</v>
      </c>
      <c r="D2661" s="1">
        <v>21.5621635735518</v>
      </c>
    </row>
    <row r="2662" spans="1:4" ht="13.2" x14ac:dyDescent="0.25">
      <c r="A2662" s="1" t="s">
        <v>2853</v>
      </c>
      <c r="B2662" s="2" t="s">
        <v>2854</v>
      </c>
      <c r="C2662" s="1">
        <v>7.4614051187926904</v>
      </c>
      <c r="D2662" s="1">
        <v>14.818286496747801</v>
      </c>
    </row>
    <row r="2663" spans="1:4" ht="13.2" x14ac:dyDescent="0.25">
      <c r="A2663" s="1" t="s">
        <v>16485</v>
      </c>
      <c r="B2663" s="2" t="s">
        <v>16486</v>
      </c>
      <c r="C2663" s="1">
        <v>7.7619547787043102</v>
      </c>
      <c r="D2663" s="1">
        <v>16.4415326902465</v>
      </c>
    </row>
    <row r="2664" spans="1:4" ht="13.2" x14ac:dyDescent="0.25">
      <c r="A2664" s="1" t="s">
        <v>12645</v>
      </c>
      <c r="B2664" s="2" t="s">
        <v>12646</v>
      </c>
      <c r="C2664" s="1">
        <v>7.3094457136640498</v>
      </c>
      <c r="D2664" s="1">
        <v>14.81400021901</v>
      </c>
    </row>
    <row r="2665" spans="1:4" ht="13.2" x14ac:dyDescent="0.25">
      <c r="A2665" s="1" t="s">
        <v>6877</v>
      </c>
      <c r="B2665" s="2" t="s">
        <v>6878</v>
      </c>
      <c r="C2665" s="1">
        <v>10.586691207134299</v>
      </c>
      <c r="D2665" s="1">
        <v>24.794385287723401</v>
      </c>
    </row>
    <row r="2666" spans="1:4" ht="13.2" x14ac:dyDescent="0.25">
      <c r="A2666" s="1" t="s">
        <v>18445</v>
      </c>
      <c r="B2666" s="2" t="s">
        <v>18446</v>
      </c>
      <c r="C2666" s="1">
        <v>5.5373483535528498</v>
      </c>
      <c r="D2666" s="1">
        <v>11.324643249176701</v>
      </c>
    </row>
    <row r="2667" spans="1:4" ht="13.2" x14ac:dyDescent="0.25">
      <c r="A2667" s="1" t="s">
        <v>7853</v>
      </c>
      <c r="B2667" s="2" t="s">
        <v>7854</v>
      </c>
      <c r="C2667" s="1">
        <v>8.5233551435841495</v>
      </c>
      <c r="D2667" s="1">
        <v>17.613614711421199</v>
      </c>
    </row>
    <row r="2668" spans="1:4" ht="13.2" x14ac:dyDescent="0.25">
      <c r="A2668" s="1" t="s">
        <v>17549</v>
      </c>
      <c r="B2668" s="2" t="s">
        <v>17550</v>
      </c>
      <c r="C2668" s="1">
        <v>7.7246832140727397</v>
      </c>
      <c r="D2668" s="1">
        <v>15.6719568405614</v>
      </c>
    </row>
    <row r="2669" spans="1:4" ht="13.2" x14ac:dyDescent="0.25">
      <c r="A2669" s="1" t="s">
        <v>14571</v>
      </c>
      <c r="B2669" s="2" t="s">
        <v>14572</v>
      </c>
      <c r="C2669" s="1">
        <v>8.4297093649085006</v>
      </c>
      <c r="D2669" s="1">
        <v>17.837885340430201</v>
      </c>
    </row>
    <row r="2670" spans="1:4" ht="13.2" x14ac:dyDescent="0.25">
      <c r="A2670" s="1" t="s">
        <v>7385</v>
      </c>
      <c r="B2670" s="2" t="s">
        <v>7386</v>
      </c>
      <c r="C2670" s="1">
        <v>7.7820904747585997</v>
      </c>
      <c r="D2670" s="1">
        <v>15.8303042041111</v>
      </c>
    </row>
    <row r="2671" spans="1:4" ht="13.2" x14ac:dyDescent="0.25">
      <c r="A2671" s="1" t="s">
        <v>11087</v>
      </c>
      <c r="B2671" s="2" t="s">
        <v>11088</v>
      </c>
      <c r="C2671" s="1">
        <v>7.35189223057644</v>
      </c>
      <c r="D2671" s="1">
        <v>16.362736548614802</v>
      </c>
    </row>
    <row r="2672" spans="1:4" ht="13.2" x14ac:dyDescent="0.25">
      <c r="A2672" s="1" t="s">
        <v>15583</v>
      </c>
      <c r="B2672" s="2" t="s">
        <v>15584</v>
      </c>
      <c r="C2672" s="1">
        <v>8.0197649289935597</v>
      </c>
      <c r="D2672" s="1">
        <v>18.030574109414701</v>
      </c>
    </row>
    <row r="2673" spans="1:4" ht="13.2" x14ac:dyDescent="0.25">
      <c r="A2673" s="1" t="s">
        <v>7965</v>
      </c>
      <c r="B2673" s="2" t="s">
        <v>7966</v>
      </c>
      <c r="C2673" s="1">
        <v>7.9358148963685204</v>
      </c>
      <c r="D2673" s="1">
        <v>16.2249059139785</v>
      </c>
    </row>
    <row r="2674" spans="1:4" ht="13.2" x14ac:dyDescent="0.25">
      <c r="A2674" s="1" t="s">
        <v>3565</v>
      </c>
      <c r="B2674" s="2" t="s">
        <v>3566</v>
      </c>
      <c r="C2674" s="1">
        <v>8.1836866175456393</v>
      </c>
      <c r="D2674" s="1">
        <v>17.963180361305302</v>
      </c>
    </row>
    <row r="2675" spans="1:4" ht="13.2" x14ac:dyDescent="0.25">
      <c r="A2675" s="1" t="s">
        <v>1855</v>
      </c>
      <c r="B2675" s="2" t="s">
        <v>1856</v>
      </c>
      <c r="C2675" s="1">
        <v>7.3599170320960097</v>
      </c>
      <c r="D2675" s="1">
        <v>14.2808107847393</v>
      </c>
    </row>
    <row r="2676" spans="1:4" ht="13.2" x14ac:dyDescent="0.25">
      <c r="A2676" s="1" t="s">
        <v>11975</v>
      </c>
      <c r="B2676" s="2" t="s">
        <v>11976</v>
      </c>
      <c r="C2676" s="1">
        <v>9.0103892193028603</v>
      </c>
      <c r="D2676" s="1">
        <v>19.054980014415801</v>
      </c>
    </row>
    <row r="2677" spans="1:4" ht="13.2" x14ac:dyDescent="0.25">
      <c r="A2677" s="1" t="s">
        <v>5001</v>
      </c>
      <c r="B2677" s="2" t="s">
        <v>5002</v>
      </c>
      <c r="C2677" s="1">
        <v>6.8620197600176001</v>
      </c>
      <c r="D2677" s="1">
        <v>14.1117533049842</v>
      </c>
    </row>
    <row r="2678" spans="1:4" ht="13.2" x14ac:dyDescent="0.25">
      <c r="A2678" s="1" t="s">
        <v>2495</v>
      </c>
      <c r="B2678" s="2" t="s">
        <v>2496</v>
      </c>
      <c r="C2678" s="1">
        <v>10.2322956750534</v>
      </c>
      <c r="D2678" s="1">
        <v>24.026700983048201</v>
      </c>
    </row>
    <row r="2679" spans="1:4" ht="13.2" x14ac:dyDescent="0.25">
      <c r="A2679" s="1" t="s">
        <v>211</v>
      </c>
      <c r="B2679" s="2" t="s">
        <v>212</v>
      </c>
      <c r="C2679" s="1">
        <v>10.295895403511</v>
      </c>
      <c r="D2679" s="1">
        <v>20.694326694358601</v>
      </c>
    </row>
    <row r="2680" spans="1:4" ht="13.2" x14ac:dyDescent="0.25">
      <c r="A2680" s="1" t="s">
        <v>20331</v>
      </c>
      <c r="B2680" s="2" t="s">
        <v>20332</v>
      </c>
      <c r="C2680" s="1">
        <v>5.6542479674796704</v>
      </c>
      <c r="D2680" s="1">
        <v>14.040467836257299</v>
      </c>
    </row>
    <row r="2681" spans="1:4" ht="13.2" x14ac:dyDescent="0.25">
      <c r="A2681" s="1" t="s">
        <v>10215</v>
      </c>
      <c r="B2681" s="2" t="s">
        <v>10216</v>
      </c>
      <c r="C2681" s="1">
        <v>8.6399539780607704</v>
      </c>
      <c r="D2681" s="1">
        <v>17.767735177037501</v>
      </c>
    </row>
    <row r="2682" spans="1:4" ht="13.2" x14ac:dyDescent="0.25">
      <c r="A2682" s="1" t="s">
        <v>7061</v>
      </c>
      <c r="B2682" s="2" t="s">
        <v>7062</v>
      </c>
      <c r="C2682" s="1">
        <v>7.4786126038104497</v>
      </c>
      <c r="D2682" s="1">
        <v>16.0176995503091</v>
      </c>
    </row>
    <row r="2683" spans="1:4" ht="13.2" x14ac:dyDescent="0.25">
      <c r="A2683" s="1" t="s">
        <v>11939</v>
      </c>
      <c r="B2683" s="2" t="s">
        <v>11940</v>
      </c>
      <c r="C2683" s="1">
        <v>8.0377862786278609</v>
      </c>
      <c r="D2683" s="1">
        <v>16.410832296419098</v>
      </c>
    </row>
    <row r="2684" spans="1:4" ht="13.2" x14ac:dyDescent="0.25">
      <c r="A2684" s="1" t="s">
        <v>13201</v>
      </c>
      <c r="B2684" s="2" t="s">
        <v>13202</v>
      </c>
      <c r="C2684" s="1">
        <v>8.8814489331934201</v>
      </c>
      <c r="D2684" s="1">
        <v>18.153277183889401</v>
      </c>
    </row>
    <row r="2685" spans="1:4" ht="13.2" x14ac:dyDescent="0.25">
      <c r="A2685" s="1" t="s">
        <v>8501</v>
      </c>
      <c r="B2685" s="2" t="s">
        <v>8502</v>
      </c>
      <c r="C2685" s="1">
        <v>8.0905483917968795</v>
      </c>
      <c r="D2685" s="1">
        <v>17.807132288343201</v>
      </c>
    </row>
    <row r="2686" spans="1:4" ht="13.2" x14ac:dyDescent="0.25">
      <c r="A2686" s="1" t="s">
        <v>5323</v>
      </c>
      <c r="B2686" s="2" t="s">
        <v>5324</v>
      </c>
      <c r="C2686" s="1">
        <v>7.8984637939826596</v>
      </c>
      <c r="D2686" s="1">
        <v>16.408996924532701</v>
      </c>
    </row>
    <row r="2687" spans="1:4" ht="13.2" x14ac:dyDescent="0.25">
      <c r="A2687" s="1" t="s">
        <v>125</v>
      </c>
      <c r="B2687" s="2" t="s">
        <v>126</v>
      </c>
      <c r="C2687" s="1">
        <v>8.6549026862871106</v>
      </c>
      <c r="D2687" s="1">
        <v>16.346707353347298</v>
      </c>
    </row>
    <row r="2688" spans="1:4" ht="13.2" x14ac:dyDescent="0.25">
      <c r="A2688" s="1" t="s">
        <v>14049</v>
      </c>
      <c r="B2688" s="2" t="s">
        <v>14050</v>
      </c>
      <c r="C2688" s="1">
        <v>6.8133198805656701</v>
      </c>
      <c r="D2688" s="1">
        <v>14.1035285285285</v>
      </c>
    </row>
    <row r="2689" spans="1:4" ht="13.2" x14ac:dyDescent="0.25">
      <c r="A2689" s="1" t="s">
        <v>14669</v>
      </c>
      <c r="B2689" s="2" t="s">
        <v>14670</v>
      </c>
      <c r="C2689" s="1">
        <v>8.3704228445908804</v>
      </c>
      <c r="D2689" s="1">
        <v>18.0747708333333</v>
      </c>
    </row>
    <row r="2690" spans="1:4" ht="13.2" x14ac:dyDescent="0.25">
      <c r="A2690" s="1" t="s">
        <v>8041</v>
      </c>
      <c r="B2690" s="2" t="s">
        <v>8042</v>
      </c>
      <c r="C2690" s="1">
        <v>8.6971734738691193</v>
      </c>
      <c r="D2690" s="1">
        <v>18.980463266261101</v>
      </c>
    </row>
    <row r="2691" spans="1:4" ht="13.2" x14ac:dyDescent="0.25">
      <c r="A2691" s="1" t="s">
        <v>18331</v>
      </c>
      <c r="B2691" s="2" t="s">
        <v>18332</v>
      </c>
      <c r="C2691" s="1">
        <v>8.6294060052219201</v>
      </c>
      <c r="D2691" s="1">
        <v>18.487888107791399</v>
      </c>
    </row>
    <row r="2692" spans="1:4" ht="13.2" x14ac:dyDescent="0.25">
      <c r="A2692" s="1" t="s">
        <v>5955</v>
      </c>
      <c r="B2692" s="2" t="s">
        <v>5956</v>
      </c>
      <c r="C2692" s="1">
        <v>7.0235229514075597</v>
      </c>
      <c r="D2692" s="1">
        <v>13.9386654597181</v>
      </c>
    </row>
    <row r="2693" spans="1:4" ht="13.2" x14ac:dyDescent="0.25">
      <c r="A2693" s="1" t="s">
        <v>9843</v>
      </c>
      <c r="B2693" s="2" t="s">
        <v>9844</v>
      </c>
      <c r="C2693" s="1">
        <v>8.5888641266739896</v>
      </c>
      <c r="D2693" s="1">
        <v>19.011456564799001</v>
      </c>
    </row>
    <row r="2694" spans="1:4" ht="13.2" x14ac:dyDescent="0.25">
      <c r="A2694" s="1" t="s">
        <v>13991</v>
      </c>
      <c r="B2694" s="2" t="s">
        <v>13992</v>
      </c>
      <c r="C2694" s="1">
        <v>7.10938242666926</v>
      </c>
      <c r="D2694" s="1">
        <v>14.326099447513799</v>
      </c>
    </row>
    <row r="2695" spans="1:4" ht="13.2" x14ac:dyDescent="0.25">
      <c r="A2695" s="1" t="s">
        <v>2983</v>
      </c>
      <c r="B2695" s="2" t="s">
        <v>2984</v>
      </c>
      <c r="C2695" s="1">
        <v>8.1796602497994702</v>
      </c>
      <c r="D2695" s="1">
        <v>17.318866666666601</v>
      </c>
    </row>
    <row r="2696" spans="1:4" ht="13.2" x14ac:dyDescent="0.25">
      <c r="A2696" s="1" t="s">
        <v>1729</v>
      </c>
      <c r="B2696" s="2" t="s">
        <v>1730</v>
      </c>
      <c r="C2696" s="1">
        <v>7.1910567248433903</v>
      </c>
      <c r="D2696" s="1">
        <v>14.088930690970701</v>
      </c>
    </row>
    <row r="2697" spans="1:4" ht="13.2" x14ac:dyDescent="0.25">
      <c r="A2697" s="1" t="s">
        <v>1617</v>
      </c>
      <c r="B2697" s="2" t="s">
        <v>1618</v>
      </c>
      <c r="C2697" s="1">
        <v>8.9569392645171693</v>
      </c>
      <c r="D2697" s="1">
        <v>17.9868746021642</v>
      </c>
    </row>
    <row r="2698" spans="1:4" ht="13.2" x14ac:dyDescent="0.25">
      <c r="A2698" s="1" t="s">
        <v>5021</v>
      </c>
      <c r="B2698" s="2" t="s">
        <v>5022</v>
      </c>
      <c r="C2698" s="1">
        <v>8.0544071208924493</v>
      </c>
      <c r="D2698" s="1">
        <v>18.019425415046499</v>
      </c>
    </row>
    <row r="2699" spans="1:4" ht="13.2" x14ac:dyDescent="0.25">
      <c r="A2699" s="1" t="s">
        <v>3127</v>
      </c>
      <c r="B2699" s="2" t="s">
        <v>3128</v>
      </c>
      <c r="C2699" s="1">
        <v>8.0182445071862603</v>
      </c>
      <c r="D2699" s="1">
        <v>16.336597957083999</v>
      </c>
    </row>
    <row r="2700" spans="1:4" ht="13.2" x14ac:dyDescent="0.25">
      <c r="A2700" s="1" t="s">
        <v>1333</v>
      </c>
      <c r="B2700" s="2" t="s">
        <v>1334</v>
      </c>
      <c r="C2700" s="1">
        <v>8.4122765070768697</v>
      </c>
      <c r="D2700" s="1">
        <v>16.894170283863801</v>
      </c>
    </row>
    <row r="2701" spans="1:4" ht="13.2" x14ac:dyDescent="0.25">
      <c r="A2701" s="1" t="s">
        <v>8815</v>
      </c>
      <c r="B2701" s="2" t="s">
        <v>8816</v>
      </c>
      <c r="C2701" s="1">
        <v>9.7401868372328</v>
      </c>
      <c r="D2701" s="1">
        <v>19.913969758519499</v>
      </c>
    </row>
    <row r="2702" spans="1:4" ht="13.2" x14ac:dyDescent="0.25">
      <c r="A2702" s="1" t="s">
        <v>7075</v>
      </c>
      <c r="B2702" s="2" t="s">
        <v>7076</v>
      </c>
      <c r="C2702" s="1">
        <v>7.2959720660375904</v>
      </c>
      <c r="D2702" s="1">
        <v>15.0161654287917</v>
      </c>
    </row>
    <row r="2703" spans="1:4" ht="13.2" x14ac:dyDescent="0.25">
      <c r="A2703" s="1" t="s">
        <v>5035</v>
      </c>
      <c r="B2703" s="2" t="s">
        <v>5036</v>
      </c>
      <c r="C2703" s="1">
        <v>9.2645960328979093</v>
      </c>
      <c r="D2703" s="1">
        <v>19.212990870310499</v>
      </c>
    </row>
    <row r="2704" spans="1:4" ht="13.2" x14ac:dyDescent="0.25">
      <c r="A2704" s="1" t="s">
        <v>5869</v>
      </c>
      <c r="B2704" s="2" t="s">
        <v>5870</v>
      </c>
      <c r="C2704" s="1">
        <v>9.1852871468989292</v>
      </c>
      <c r="D2704" s="1">
        <v>18.411502966381001</v>
      </c>
    </row>
    <row r="2705" spans="1:4" ht="13.2" x14ac:dyDescent="0.25">
      <c r="A2705" s="1" t="s">
        <v>5497</v>
      </c>
      <c r="B2705" s="2" t="s">
        <v>5498</v>
      </c>
      <c r="C2705" s="1">
        <v>7.0699870494280201</v>
      </c>
      <c r="D2705" s="1">
        <v>14.8314995310825</v>
      </c>
    </row>
    <row r="2706" spans="1:4" ht="13.2" x14ac:dyDescent="0.25">
      <c r="A2706" s="1" t="s">
        <v>8231</v>
      </c>
      <c r="B2706" s="2" t="s">
        <v>8232</v>
      </c>
      <c r="C2706" s="1">
        <v>8.2724371321562309</v>
      </c>
      <c r="D2706" s="1">
        <v>16.574219154443401</v>
      </c>
    </row>
    <row r="2707" spans="1:4" ht="13.2" x14ac:dyDescent="0.25">
      <c r="A2707" s="1" t="s">
        <v>11635</v>
      </c>
      <c r="B2707" s="2" t="s">
        <v>11636</v>
      </c>
      <c r="C2707" s="1">
        <v>6.8516474065460198</v>
      </c>
      <c r="D2707" s="1">
        <v>14.580901940521301</v>
      </c>
    </row>
    <row r="2708" spans="1:4" ht="13.2" x14ac:dyDescent="0.25">
      <c r="A2708" s="1" t="s">
        <v>2135</v>
      </c>
      <c r="B2708" s="2" t="s">
        <v>2136</v>
      </c>
      <c r="C2708" s="1">
        <v>7.5113176787952201</v>
      </c>
      <c r="D2708" s="1">
        <v>15.508008173860199</v>
      </c>
    </row>
    <row r="2709" spans="1:4" ht="13.2" x14ac:dyDescent="0.25">
      <c r="A2709" s="1" t="s">
        <v>4011</v>
      </c>
      <c r="B2709" s="2" t="s">
        <v>4012</v>
      </c>
      <c r="C2709" s="1">
        <v>7.8369086011306202</v>
      </c>
      <c r="D2709" s="1">
        <v>16.581319450395601</v>
      </c>
    </row>
    <row r="2710" spans="1:4" ht="13.2" x14ac:dyDescent="0.25">
      <c r="A2710" s="1" t="s">
        <v>13733</v>
      </c>
      <c r="B2710" s="2" t="s">
        <v>13734</v>
      </c>
      <c r="C2710" s="1">
        <v>8.3083066088159399</v>
      </c>
      <c r="D2710" s="1">
        <v>17.772931475689401</v>
      </c>
    </row>
    <row r="2711" spans="1:4" ht="13.2" x14ac:dyDescent="0.25">
      <c r="A2711" s="1" t="s">
        <v>18377</v>
      </c>
      <c r="B2711" s="2" t="s">
        <v>18378</v>
      </c>
      <c r="C2711" s="1">
        <v>5.7029957522915202</v>
      </c>
      <c r="D2711" s="1">
        <v>11.646292735042699</v>
      </c>
    </row>
    <row r="2712" spans="1:4" ht="13.2" x14ac:dyDescent="0.25">
      <c r="A2712" s="1" t="s">
        <v>15281</v>
      </c>
      <c r="B2712" s="2" t="s">
        <v>15282</v>
      </c>
      <c r="C2712" s="1">
        <v>8.06093334993359</v>
      </c>
      <c r="D2712" s="1">
        <v>16.7448024207903</v>
      </c>
    </row>
    <row r="2713" spans="1:4" ht="13.2" x14ac:dyDescent="0.25">
      <c r="A2713" s="1" t="s">
        <v>17557</v>
      </c>
      <c r="B2713" s="2" t="s">
        <v>17558</v>
      </c>
      <c r="C2713" s="1">
        <v>6.8276123301985301</v>
      </c>
      <c r="D2713" s="1">
        <v>14.8096056291932</v>
      </c>
    </row>
    <row r="2714" spans="1:4" ht="13.2" x14ac:dyDescent="0.25">
      <c r="A2714" s="1" t="s">
        <v>6129</v>
      </c>
      <c r="B2714" s="2" t="s">
        <v>6130</v>
      </c>
      <c r="C2714" s="1">
        <v>7.4838260975202298</v>
      </c>
      <c r="D2714" s="1">
        <v>15.095950087565599</v>
      </c>
    </row>
    <row r="2715" spans="1:4" ht="13.2" x14ac:dyDescent="0.25">
      <c r="A2715" s="1" t="s">
        <v>11145</v>
      </c>
      <c r="B2715" s="2" t="s">
        <v>11146</v>
      </c>
      <c r="C2715" s="1">
        <v>8.5914257924247597</v>
      </c>
      <c r="D2715" s="1">
        <v>17.6895261361873</v>
      </c>
    </row>
    <row r="2716" spans="1:4" ht="13.2" x14ac:dyDescent="0.25">
      <c r="A2716" s="1" t="s">
        <v>12185</v>
      </c>
      <c r="B2716" s="2" t="s">
        <v>12186</v>
      </c>
      <c r="C2716" s="1">
        <v>7.56646468544964</v>
      </c>
      <c r="D2716" s="1">
        <v>15.483411993337</v>
      </c>
    </row>
    <row r="2717" spans="1:4" ht="13.2" x14ac:dyDescent="0.25">
      <c r="A2717" s="1" t="s">
        <v>19341</v>
      </c>
      <c r="B2717" s="2" t="s">
        <v>19342</v>
      </c>
      <c r="C2717" s="1">
        <v>6.2864120621162796</v>
      </c>
      <c r="D2717" s="1">
        <v>12.154416243654801</v>
      </c>
    </row>
    <row r="2718" spans="1:4" ht="13.2" x14ac:dyDescent="0.25">
      <c r="A2718" s="1" t="s">
        <v>2949</v>
      </c>
      <c r="B2718" s="2" t="s">
        <v>2950</v>
      </c>
      <c r="C2718" s="1">
        <v>7.9792994176087602</v>
      </c>
      <c r="D2718" s="1">
        <v>16.5152921342784</v>
      </c>
    </row>
    <row r="2719" spans="1:4" ht="13.2" x14ac:dyDescent="0.25">
      <c r="A2719" s="1" t="s">
        <v>19433</v>
      </c>
      <c r="B2719" s="2" t="s">
        <v>19434</v>
      </c>
      <c r="C2719" s="1">
        <v>6.6023091247672197</v>
      </c>
      <c r="D2719" s="1">
        <v>14.499690949227301</v>
      </c>
    </row>
    <row r="2720" spans="1:4" ht="13.2" x14ac:dyDescent="0.25">
      <c r="A2720" s="1" t="s">
        <v>12791</v>
      </c>
      <c r="B2720" s="2" t="s">
        <v>12792</v>
      </c>
      <c r="C2720" s="1">
        <v>6.9341990982767596</v>
      </c>
      <c r="D2720" s="1">
        <v>15.091501350470301</v>
      </c>
    </row>
    <row r="2721" spans="1:4" ht="13.2" x14ac:dyDescent="0.25">
      <c r="A2721" s="1" t="s">
        <v>10997</v>
      </c>
      <c r="B2721" s="2" t="s">
        <v>10998</v>
      </c>
      <c r="C2721" s="1">
        <v>7.4826573221379498</v>
      </c>
      <c r="D2721" s="1">
        <v>16.019872315100301</v>
      </c>
    </row>
    <row r="2722" spans="1:4" ht="13.2" x14ac:dyDescent="0.25">
      <c r="A2722" s="1" t="s">
        <v>245</v>
      </c>
      <c r="B2722" s="2" t="s">
        <v>246</v>
      </c>
      <c r="C2722" s="1">
        <v>10.025160278465901</v>
      </c>
      <c r="D2722" s="1">
        <v>19.992515479558701</v>
      </c>
    </row>
    <row r="2723" spans="1:4" ht="13.2" x14ac:dyDescent="0.25">
      <c r="A2723" s="1" t="s">
        <v>10201</v>
      </c>
      <c r="B2723" s="2" t="s">
        <v>10202</v>
      </c>
      <c r="C2723" s="1">
        <v>10.5426053012655</v>
      </c>
      <c r="D2723" s="1">
        <v>19.382486992030501</v>
      </c>
    </row>
    <row r="2724" spans="1:4" ht="13.2" x14ac:dyDescent="0.25">
      <c r="A2724" s="1" t="s">
        <v>19231</v>
      </c>
      <c r="B2724" s="2" t="s">
        <v>19232</v>
      </c>
      <c r="C2724" s="1">
        <v>6.6573554863274396</v>
      </c>
      <c r="D2724" s="1">
        <v>16.4143456790123</v>
      </c>
    </row>
    <row r="2725" spans="1:4" ht="13.2" x14ac:dyDescent="0.25">
      <c r="A2725" s="1" t="s">
        <v>11953</v>
      </c>
      <c r="B2725" s="2" t="s">
        <v>11954</v>
      </c>
      <c r="C2725" s="1">
        <v>8.2613576631373409</v>
      </c>
      <c r="D2725" s="1">
        <v>16.778730786122001</v>
      </c>
    </row>
    <row r="2726" spans="1:4" ht="13.2" x14ac:dyDescent="0.25">
      <c r="A2726" s="1" t="s">
        <v>17775</v>
      </c>
      <c r="B2726" s="2" t="s">
        <v>17776</v>
      </c>
      <c r="C2726" s="1">
        <v>6.2973287162997797</v>
      </c>
      <c r="D2726" s="1">
        <v>13.315725806451599</v>
      </c>
    </row>
    <row r="2727" spans="1:4" ht="13.2" x14ac:dyDescent="0.25">
      <c r="A2727" s="1" t="s">
        <v>9939</v>
      </c>
      <c r="B2727" s="2" t="s">
        <v>9940</v>
      </c>
      <c r="C2727" s="1">
        <v>7.4640603524319404</v>
      </c>
      <c r="D2727" s="1">
        <v>14.951426351426299</v>
      </c>
    </row>
    <row r="2728" spans="1:4" ht="13.2" x14ac:dyDescent="0.25">
      <c r="A2728" s="1" t="s">
        <v>6427</v>
      </c>
      <c r="B2728" s="2" t="s">
        <v>6428</v>
      </c>
      <c r="C2728" s="1">
        <v>9.4793021885130102</v>
      </c>
      <c r="D2728" s="1">
        <v>19.453289297030199</v>
      </c>
    </row>
    <row r="2729" spans="1:4" ht="13.2" x14ac:dyDescent="0.25">
      <c r="A2729" s="1" t="s">
        <v>14647</v>
      </c>
      <c r="B2729" s="2" t="s">
        <v>14648</v>
      </c>
      <c r="C2729" s="1">
        <v>9.01932029286416</v>
      </c>
      <c r="D2729" s="1">
        <v>19.697231833909999</v>
      </c>
    </row>
    <row r="2730" spans="1:4" ht="13.2" x14ac:dyDescent="0.25">
      <c r="A2730" s="1" t="s">
        <v>1225</v>
      </c>
      <c r="B2730" s="2" t="s">
        <v>1226</v>
      </c>
      <c r="C2730" s="1">
        <v>12.4879529983334</v>
      </c>
      <c r="D2730" s="1">
        <v>28.814826502968401</v>
      </c>
    </row>
    <row r="2731" spans="1:4" ht="13.2" x14ac:dyDescent="0.25">
      <c r="A2731" s="1" t="s">
        <v>3073</v>
      </c>
      <c r="B2731" s="2" t="s">
        <v>3074</v>
      </c>
      <c r="C2731" s="1">
        <v>10.0415223215316</v>
      </c>
      <c r="D2731" s="1">
        <v>21.168503753630301</v>
      </c>
    </row>
    <row r="2732" spans="1:4" ht="13.2" x14ac:dyDescent="0.25">
      <c r="A2732" s="1" t="s">
        <v>2855</v>
      </c>
      <c r="B2732" s="2" t="s">
        <v>2856</v>
      </c>
      <c r="C2732" s="1">
        <v>10.538002062650101</v>
      </c>
      <c r="D2732" s="1">
        <v>21.809334346030901</v>
      </c>
    </row>
    <row r="2733" spans="1:4" ht="13.2" x14ac:dyDescent="0.25">
      <c r="A2733" s="1" t="s">
        <v>3561</v>
      </c>
      <c r="B2733" s="2" t="s">
        <v>3562</v>
      </c>
      <c r="C2733" s="1">
        <v>9.2861621072491101</v>
      </c>
      <c r="D2733" s="1">
        <v>22.307069180152901</v>
      </c>
    </row>
    <row r="2734" spans="1:4" ht="13.2" x14ac:dyDescent="0.25">
      <c r="A2734" s="1" t="s">
        <v>16331</v>
      </c>
      <c r="B2734" s="2" t="s">
        <v>16332</v>
      </c>
      <c r="C2734" s="1">
        <v>5.2227884862503204</v>
      </c>
      <c r="D2734" s="1">
        <v>10.8875516693163</v>
      </c>
    </row>
    <row r="2735" spans="1:4" ht="13.2" x14ac:dyDescent="0.25">
      <c r="A2735" s="1" t="s">
        <v>14307</v>
      </c>
      <c r="B2735" s="2" t="s">
        <v>14308</v>
      </c>
      <c r="C2735" s="1">
        <v>8.1437275249152297</v>
      </c>
      <c r="D2735" s="1">
        <v>17.2759710234278</v>
      </c>
    </row>
    <row r="2736" spans="1:4" ht="13.2" x14ac:dyDescent="0.25">
      <c r="A2736" s="1" t="s">
        <v>17661</v>
      </c>
      <c r="B2736" s="2" t="s">
        <v>17662</v>
      </c>
      <c r="C2736" s="1">
        <v>6.4466162790697599</v>
      </c>
      <c r="D2736" s="1">
        <v>13.381284606866</v>
      </c>
    </row>
    <row r="2737" spans="1:4" ht="13.2" x14ac:dyDescent="0.25">
      <c r="A2737" s="1" t="s">
        <v>12297</v>
      </c>
      <c r="B2737" s="2" t="s">
        <v>12298</v>
      </c>
      <c r="C2737" s="1">
        <v>7.08079234972677</v>
      </c>
      <c r="D2737" s="1">
        <v>13.248443048347401</v>
      </c>
    </row>
    <row r="2738" spans="1:4" ht="13.2" x14ac:dyDescent="0.25">
      <c r="A2738" s="1" t="s">
        <v>19131</v>
      </c>
      <c r="B2738" s="2" t="s">
        <v>19132</v>
      </c>
      <c r="C2738" s="1">
        <v>6.6681126713473704</v>
      </c>
      <c r="D2738" s="1">
        <v>14.1818752307124</v>
      </c>
    </row>
    <row r="2739" spans="1:4" ht="13.2" x14ac:dyDescent="0.25">
      <c r="A2739" s="1" t="s">
        <v>13125</v>
      </c>
      <c r="B2739" s="2" t="s">
        <v>13126</v>
      </c>
      <c r="C2739" s="1">
        <v>9.3654564075933298</v>
      </c>
      <c r="D2739" s="1">
        <v>19.130158442186701</v>
      </c>
    </row>
    <row r="2740" spans="1:4" ht="13.2" x14ac:dyDescent="0.25">
      <c r="A2740" s="1" t="s">
        <v>343</v>
      </c>
      <c r="B2740" s="2" t="s">
        <v>344</v>
      </c>
      <c r="C2740" s="1">
        <v>11.385168318689599</v>
      </c>
      <c r="D2740" s="1">
        <v>23.2127734824806</v>
      </c>
    </row>
    <row r="2741" spans="1:4" ht="13.2" x14ac:dyDescent="0.25">
      <c r="A2741" s="1" t="s">
        <v>20029</v>
      </c>
      <c r="B2741" s="2" t="s">
        <v>20030</v>
      </c>
      <c r="C2741" s="1">
        <v>6.4561229875956698</v>
      </c>
      <c r="D2741" s="1">
        <v>14.6659827213822</v>
      </c>
    </row>
    <row r="2742" spans="1:4" ht="13.2" x14ac:dyDescent="0.25">
      <c r="A2742" s="1" t="s">
        <v>16881</v>
      </c>
      <c r="B2742" s="2" t="s">
        <v>16882</v>
      </c>
      <c r="C2742" s="1">
        <v>6.9654881234432802</v>
      </c>
      <c r="D2742" s="1">
        <v>15.302620850320301</v>
      </c>
    </row>
    <row r="2743" spans="1:4" ht="13.2" x14ac:dyDescent="0.25">
      <c r="A2743" s="1" t="s">
        <v>10297</v>
      </c>
      <c r="B2743" s="2" t="s">
        <v>10298</v>
      </c>
      <c r="C2743" s="1">
        <v>6.9916439023357198</v>
      </c>
      <c r="D2743" s="1">
        <v>14.831054153945001</v>
      </c>
    </row>
    <row r="2744" spans="1:4" ht="13.2" x14ac:dyDescent="0.25">
      <c r="A2744" s="1" t="s">
        <v>10463</v>
      </c>
      <c r="B2744" s="2" t="s">
        <v>10464</v>
      </c>
      <c r="C2744" s="1">
        <v>9.4257399305108809</v>
      </c>
      <c r="D2744" s="1">
        <v>20.209407597695701</v>
      </c>
    </row>
    <row r="2745" spans="1:4" ht="13.2" x14ac:dyDescent="0.25">
      <c r="A2745" s="1" t="s">
        <v>2397</v>
      </c>
      <c r="B2745" s="2" t="s">
        <v>2398</v>
      </c>
      <c r="C2745" s="1">
        <v>7.07641398656141</v>
      </c>
      <c r="D2745" s="1">
        <v>14.679368960992401</v>
      </c>
    </row>
    <row r="2746" spans="1:4" ht="13.2" x14ac:dyDescent="0.25">
      <c r="A2746" s="1" t="s">
        <v>2241</v>
      </c>
      <c r="B2746" s="2" t="s">
        <v>2242</v>
      </c>
      <c r="C2746" s="1">
        <v>9.0854253050903608</v>
      </c>
      <c r="D2746" s="1">
        <v>20.559829773838899</v>
      </c>
    </row>
    <row r="2747" spans="1:4" ht="13.2" x14ac:dyDescent="0.25">
      <c r="A2747" s="1" t="s">
        <v>18303</v>
      </c>
      <c r="B2747" s="2" t="s">
        <v>18304</v>
      </c>
      <c r="C2747" s="1">
        <v>6.3701125401929204</v>
      </c>
      <c r="D2747" s="1">
        <v>14.4477943460702</v>
      </c>
    </row>
    <row r="2748" spans="1:4" ht="13.2" x14ac:dyDescent="0.25">
      <c r="A2748" s="1" t="s">
        <v>6637</v>
      </c>
      <c r="B2748" s="2" t="s">
        <v>6638</v>
      </c>
      <c r="C2748" s="1">
        <v>7.6549840114676302</v>
      </c>
      <c r="D2748" s="1">
        <v>14.9173396674584</v>
      </c>
    </row>
    <row r="2749" spans="1:4" ht="13.2" x14ac:dyDescent="0.25">
      <c r="A2749" s="1" t="s">
        <v>4805</v>
      </c>
      <c r="B2749" s="2" t="s">
        <v>4806</v>
      </c>
      <c r="C2749" s="1">
        <v>7.0053098064725896</v>
      </c>
      <c r="D2749" s="1">
        <v>13.9172155372598</v>
      </c>
    </row>
    <row r="2750" spans="1:4" ht="13.2" x14ac:dyDescent="0.25">
      <c r="A2750" s="1" t="s">
        <v>13799</v>
      </c>
      <c r="B2750" s="2" t="s">
        <v>13800</v>
      </c>
      <c r="C2750" s="1">
        <v>8.49097453461453</v>
      </c>
      <c r="D2750" s="1">
        <v>18.496680216802101</v>
      </c>
    </row>
    <row r="2751" spans="1:4" ht="13.2" x14ac:dyDescent="0.25">
      <c r="A2751" s="1" t="s">
        <v>18263</v>
      </c>
      <c r="B2751" s="2" t="s">
        <v>18264</v>
      </c>
      <c r="C2751" s="1">
        <v>6.8751996637242501</v>
      </c>
      <c r="D2751" s="1">
        <v>15.6035575485799</v>
      </c>
    </row>
    <row r="2752" spans="1:4" ht="13.2" x14ac:dyDescent="0.25">
      <c r="A2752" s="1" t="s">
        <v>6181</v>
      </c>
      <c r="B2752" s="2" t="s">
        <v>6182</v>
      </c>
      <c r="C2752" s="1">
        <v>7.1867087065131203</v>
      </c>
      <c r="D2752" s="1">
        <v>13.457694716592799</v>
      </c>
    </row>
    <row r="2753" spans="1:4" ht="13.2" x14ac:dyDescent="0.25">
      <c r="A2753" s="1" t="s">
        <v>17437</v>
      </c>
      <c r="B2753" s="2" t="s">
        <v>17438</v>
      </c>
      <c r="C2753" s="1">
        <v>6.29592344290658</v>
      </c>
      <c r="D2753" s="1">
        <v>13.8926777251184</v>
      </c>
    </row>
    <row r="2754" spans="1:4" ht="13.2" x14ac:dyDescent="0.25">
      <c r="A2754" s="1" t="s">
        <v>15871</v>
      </c>
      <c r="B2754" s="2" t="s">
        <v>15872</v>
      </c>
      <c r="C2754" s="1">
        <v>7.4276995305164304</v>
      </c>
      <c r="D2754" s="1">
        <v>15.5792897466194</v>
      </c>
    </row>
    <row r="2755" spans="1:4" ht="13.2" x14ac:dyDescent="0.25">
      <c r="A2755" s="1" t="s">
        <v>19047</v>
      </c>
      <c r="B2755" s="2" t="s">
        <v>19048</v>
      </c>
      <c r="C2755" s="1">
        <v>6.9988249400479496</v>
      </c>
      <c r="D2755" s="1">
        <v>15.221359223300899</v>
      </c>
    </row>
    <row r="2756" spans="1:4" ht="13.2" x14ac:dyDescent="0.25">
      <c r="A2756" s="1" t="s">
        <v>4785</v>
      </c>
      <c r="B2756" s="2" t="s">
        <v>4786</v>
      </c>
      <c r="C2756" s="1">
        <v>7.3482595043782997</v>
      </c>
      <c r="D2756" s="1">
        <v>14.7009180698777</v>
      </c>
    </row>
    <row r="2757" spans="1:4" ht="13.2" x14ac:dyDescent="0.25">
      <c r="A2757" s="1" t="s">
        <v>14173</v>
      </c>
      <c r="B2757" s="2" t="s">
        <v>14174</v>
      </c>
      <c r="C2757" s="1">
        <v>8.2201275868997392</v>
      </c>
      <c r="D2757" s="1">
        <v>18.275688124929701</v>
      </c>
    </row>
    <row r="2758" spans="1:4" ht="13.2" x14ac:dyDescent="0.25">
      <c r="A2758" s="1" t="s">
        <v>16919</v>
      </c>
      <c r="B2758" s="2" t="s">
        <v>16920</v>
      </c>
      <c r="C2758" s="1">
        <v>7.2535323749846397</v>
      </c>
      <c r="D2758" s="1">
        <v>15.8116793298266</v>
      </c>
    </row>
    <row r="2759" spans="1:4" ht="13.2" x14ac:dyDescent="0.25">
      <c r="A2759" s="1" t="s">
        <v>8649</v>
      </c>
      <c r="B2759" s="2" t="s">
        <v>8650</v>
      </c>
      <c r="C2759" s="1">
        <v>8.6065847493588699</v>
      </c>
      <c r="D2759" s="1">
        <v>18.8255454820187</v>
      </c>
    </row>
    <row r="2760" spans="1:4" ht="13.2" x14ac:dyDescent="0.25">
      <c r="A2760" s="1" t="s">
        <v>13079</v>
      </c>
      <c r="B2760" s="2" t="s">
        <v>13080</v>
      </c>
      <c r="C2760" s="1">
        <v>7.42747561675273</v>
      </c>
      <c r="D2760" s="1">
        <v>14.3106197106196</v>
      </c>
    </row>
    <row r="2761" spans="1:4" ht="13.2" x14ac:dyDescent="0.25">
      <c r="A2761" s="1" t="s">
        <v>11445</v>
      </c>
      <c r="B2761" s="2" t="s">
        <v>11446</v>
      </c>
      <c r="C2761" s="1">
        <v>9.4203405462929997</v>
      </c>
      <c r="D2761" s="1">
        <v>20.309405201194799</v>
      </c>
    </row>
    <row r="2762" spans="1:4" ht="13.2" x14ac:dyDescent="0.25">
      <c r="A2762" s="1" t="s">
        <v>7645</v>
      </c>
      <c r="B2762" s="2" t="s">
        <v>7646</v>
      </c>
      <c r="C2762" s="1">
        <v>7.5781618901398797</v>
      </c>
      <c r="D2762" s="1">
        <v>15.385962093119</v>
      </c>
    </row>
    <row r="2763" spans="1:4" ht="13.2" x14ac:dyDescent="0.25">
      <c r="A2763" s="1" t="s">
        <v>6285</v>
      </c>
      <c r="B2763" s="2" t="s">
        <v>6286</v>
      </c>
      <c r="C2763" s="1">
        <v>8.2434903387203207</v>
      </c>
      <c r="D2763" s="1">
        <v>16.986925438085201</v>
      </c>
    </row>
    <row r="2764" spans="1:4" ht="13.2" x14ac:dyDescent="0.25">
      <c r="A2764" s="1" t="s">
        <v>13661</v>
      </c>
      <c r="B2764" s="2" t="s">
        <v>13662</v>
      </c>
      <c r="C2764" s="1">
        <v>6.62580147677353</v>
      </c>
      <c r="D2764" s="1">
        <v>13.855562508691399</v>
      </c>
    </row>
    <row r="2765" spans="1:4" ht="13.2" x14ac:dyDescent="0.25">
      <c r="A2765" s="1" t="s">
        <v>8063</v>
      </c>
      <c r="B2765" s="2" t="s">
        <v>8064</v>
      </c>
      <c r="C2765" s="1">
        <v>9.4830869672333105</v>
      </c>
      <c r="D2765" s="1">
        <v>20.4038175046554</v>
      </c>
    </row>
    <row r="2766" spans="1:4" ht="13.2" x14ac:dyDescent="0.25">
      <c r="A2766" s="1" t="s">
        <v>15277</v>
      </c>
      <c r="B2766" s="2" t="s">
        <v>15278</v>
      </c>
      <c r="C2766" s="1">
        <v>7.4368907110614098</v>
      </c>
      <c r="D2766" s="1">
        <v>16.3166387376064</v>
      </c>
    </row>
    <row r="2767" spans="1:4" ht="13.2" x14ac:dyDescent="0.25">
      <c r="A2767" s="1" t="s">
        <v>3657</v>
      </c>
      <c r="B2767" s="2" t="s">
        <v>3658</v>
      </c>
      <c r="C2767" s="1">
        <v>9.1950978240994701</v>
      </c>
      <c r="D2767" s="1">
        <v>20.179932938535899</v>
      </c>
    </row>
    <row r="2768" spans="1:4" ht="13.2" x14ac:dyDescent="0.25">
      <c r="A2768" s="1" t="s">
        <v>9107</v>
      </c>
      <c r="B2768" s="2" t="s">
        <v>9108</v>
      </c>
      <c r="C2768" s="1">
        <v>9.3659645296447298</v>
      </c>
      <c r="D2768" s="1">
        <v>20.0542884170695</v>
      </c>
    </row>
    <row r="2769" spans="1:4" ht="13.2" x14ac:dyDescent="0.25">
      <c r="A2769" s="1" t="s">
        <v>12811</v>
      </c>
      <c r="B2769" s="2" t="s">
        <v>12812</v>
      </c>
      <c r="C2769" s="1">
        <v>8.6084693990891896</v>
      </c>
      <c r="D2769" s="1">
        <v>17.337383913764501</v>
      </c>
    </row>
    <row r="2770" spans="1:4" ht="13.2" x14ac:dyDescent="0.25">
      <c r="A2770" s="1" t="s">
        <v>13983</v>
      </c>
      <c r="B2770" s="2" t="s">
        <v>13984</v>
      </c>
      <c r="C2770" s="1">
        <v>10.1721387696709</v>
      </c>
      <c r="D2770" s="1">
        <v>21.381816996871699</v>
      </c>
    </row>
    <row r="2771" spans="1:4" ht="13.2" x14ac:dyDescent="0.25">
      <c r="A2771" s="1" t="s">
        <v>1919</v>
      </c>
      <c r="B2771" s="2" t="s">
        <v>1920</v>
      </c>
      <c r="C2771" s="1">
        <v>7.0271052522359803</v>
      </c>
      <c r="D2771" s="1">
        <v>15.273457866715599</v>
      </c>
    </row>
    <row r="2772" spans="1:4" ht="13.2" x14ac:dyDescent="0.25">
      <c r="A2772" s="1" t="s">
        <v>8429</v>
      </c>
      <c r="B2772" s="2" t="s">
        <v>8430</v>
      </c>
      <c r="C2772" s="1">
        <v>6.3647260273972499</v>
      </c>
      <c r="D2772" s="1">
        <v>12.3438202843199</v>
      </c>
    </row>
    <row r="2773" spans="1:4" ht="13.2" x14ac:dyDescent="0.25">
      <c r="A2773" s="1" t="s">
        <v>7597</v>
      </c>
      <c r="B2773" s="2" t="s">
        <v>7598</v>
      </c>
      <c r="C2773" s="1">
        <v>9.97688166564771</v>
      </c>
      <c r="D2773" s="1">
        <v>20.8087463099051</v>
      </c>
    </row>
    <row r="2774" spans="1:4" ht="13.2" x14ac:dyDescent="0.25">
      <c r="A2774" s="1" t="s">
        <v>9595</v>
      </c>
      <c r="B2774" s="2" t="s">
        <v>9596</v>
      </c>
      <c r="C2774" s="1">
        <v>8.8610465693575602</v>
      </c>
      <c r="D2774" s="1">
        <v>19.470642481186601</v>
      </c>
    </row>
    <row r="2775" spans="1:4" ht="13.2" x14ac:dyDescent="0.25">
      <c r="A2775" s="1" t="s">
        <v>12933</v>
      </c>
      <c r="B2775" s="2" t="s">
        <v>12934</v>
      </c>
      <c r="C2775" s="1">
        <v>8.9645990666100808</v>
      </c>
      <c r="D2775" s="1">
        <v>19.4490901571546</v>
      </c>
    </row>
    <row r="2776" spans="1:4" ht="13.2" x14ac:dyDescent="0.25">
      <c r="A2776" s="1" t="s">
        <v>9871</v>
      </c>
      <c r="B2776" s="2" t="s">
        <v>9872</v>
      </c>
      <c r="C2776" s="1">
        <v>10.4145765721633</v>
      </c>
      <c r="D2776" s="1">
        <v>24.717270958613302</v>
      </c>
    </row>
    <row r="2777" spans="1:4" ht="13.2" x14ac:dyDescent="0.25">
      <c r="A2777" s="1" t="s">
        <v>3675</v>
      </c>
      <c r="B2777" s="2" t="s">
        <v>3676</v>
      </c>
      <c r="C2777" s="1">
        <v>7.2403890048457802</v>
      </c>
      <c r="D2777" s="1">
        <v>15.1369630812921</v>
      </c>
    </row>
    <row r="2778" spans="1:4" ht="13.2" x14ac:dyDescent="0.25">
      <c r="A2778" s="1" t="s">
        <v>13395</v>
      </c>
      <c r="B2778" s="2" t="s">
        <v>13396</v>
      </c>
      <c r="C2778" s="1">
        <v>7.2095071266019799</v>
      </c>
      <c r="D2778" s="1">
        <v>15.6542395104895</v>
      </c>
    </row>
    <row r="2779" spans="1:4" ht="13.2" x14ac:dyDescent="0.25">
      <c r="A2779" s="1" t="s">
        <v>19579</v>
      </c>
      <c r="B2779" s="2" t="s">
        <v>19580</v>
      </c>
      <c r="C2779" s="1">
        <v>6.71861744697879</v>
      </c>
      <c r="D2779" s="1">
        <v>15.542091152815001</v>
      </c>
    </row>
    <row r="2780" spans="1:4" ht="13.2" x14ac:dyDescent="0.25">
      <c r="A2780" s="1" t="s">
        <v>4095</v>
      </c>
      <c r="B2780" s="2" t="s">
        <v>4096</v>
      </c>
      <c r="C2780" s="1">
        <v>6.5508932787157201</v>
      </c>
      <c r="D2780" s="1">
        <v>13.5119779067892</v>
      </c>
    </row>
    <row r="2781" spans="1:4" ht="13.2" x14ac:dyDescent="0.25">
      <c r="A2781" s="1" t="s">
        <v>929</v>
      </c>
      <c r="B2781" s="2" t="s">
        <v>930</v>
      </c>
      <c r="C2781" s="1">
        <v>9.2970259908162802</v>
      </c>
      <c r="D2781" s="1">
        <v>19.7535176740103</v>
      </c>
    </row>
    <row r="2782" spans="1:4" ht="13.2" x14ac:dyDescent="0.25">
      <c r="A2782" s="1" t="s">
        <v>14293</v>
      </c>
      <c r="B2782" s="2" t="s">
        <v>14294</v>
      </c>
      <c r="C2782" s="1">
        <v>6.7719291944586901</v>
      </c>
      <c r="D2782" s="1">
        <v>14.3607134475475</v>
      </c>
    </row>
    <row r="2783" spans="1:4" ht="13.2" x14ac:dyDescent="0.25">
      <c r="A2783" s="1" t="s">
        <v>1841</v>
      </c>
      <c r="B2783" s="2" t="s">
        <v>1842</v>
      </c>
      <c r="C2783" s="1">
        <v>8.6114433922493898</v>
      </c>
      <c r="D2783" s="1">
        <v>16.286764705882302</v>
      </c>
    </row>
    <row r="2784" spans="1:4" ht="13.2" x14ac:dyDescent="0.25">
      <c r="A2784" s="1" t="s">
        <v>10331</v>
      </c>
      <c r="B2784" s="2" t="s">
        <v>10332</v>
      </c>
      <c r="C2784" s="1">
        <v>6.7877908704883101</v>
      </c>
      <c r="D2784" s="1">
        <v>14.274790180953699</v>
      </c>
    </row>
    <row r="2785" spans="1:4" ht="13.2" x14ac:dyDescent="0.25">
      <c r="A2785" s="1" t="s">
        <v>4279</v>
      </c>
      <c r="B2785" s="2" t="s">
        <v>4280</v>
      </c>
      <c r="C2785" s="1">
        <v>6.6572349616523701</v>
      </c>
      <c r="D2785" s="1">
        <v>14.2722194955691</v>
      </c>
    </row>
    <row r="2786" spans="1:4" ht="13.2" x14ac:dyDescent="0.25">
      <c r="A2786" s="1" t="s">
        <v>12821</v>
      </c>
      <c r="B2786" s="2" t="s">
        <v>12822</v>
      </c>
      <c r="C2786" s="1">
        <v>8.3195469471809407</v>
      </c>
      <c r="D2786" s="1">
        <v>17.154429332181898</v>
      </c>
    </row>
    <row r="2787" spans="1:4" ht="13.2" x14ac:dyDescent="0.25">
      <c r="A2787" s="1" t="s">
        <v>16649</v>
      </c>
      <c r="B2787" s="2" t="s">
        <v>16650</v>
      </c>
      <c r="C2787" s="1">
        <v>7.0571605564002899</v>
      </c>
      <c r="D2787" s="1">
        <v>15.3793319769413</v>
      </c>
    </row>
    <row r="2788" spans="1:4" ht="13.2" x14ac:dyDescent="0.25">
      <c r="A2788" s="1" t="s">
        <v>3591</v>
      </c>
      <c r="B2788" s="2" t="s">
        <v>3592</v>
      </c>
      <c r="C2788" s="1">
        <v>6.4584621071640598</v>
      </c>
      <c r="D2788" s="1">
        <v>12.835034125483</v>
      </c>
    </row>
    <row r="2789" spans="1:4" ht="13.2" x14ac:dyDescent="0.25">
      <c r="A2789" s="1" t="s">
        <v>14533</v>
      </c>
      <c r="B2789" s="2" t="s">
        <v>14534</v>
      </c>
      <c r="C2789" s="1">
        <v>7.6427889411429302</v>
      </c>
      <c r="D2789" s="1">
        <v>16.857574224021501</v>
      </c>
    </row>
    <row r="2790" spans="1:4" ht="13.2" x14ac:dyDescent="0.25">
      <c r="A2790" s="1" t="s">
        <v>13803</v>
      </c>
      <c r="B2790" s="2" t="s">
        <v>13804</v>
      </c>
      <c r="C2790" s="1">
        <v>8.4565918030706708</v>
      </c>
      <c r="D2790" s="1">
        <v>17.246398659966498</v>
      </c>
    </row>
    <row r="2791" spans="1:4" ht="13.2" x14ac:dyDescent="0.25">
      <c r="A2791" s="1" t="s">
        <v>14105</v>
      </c>
      <c r="B2791" s="2" t="s">
        <v>14106</v>
      </c>
      <c r="C2791" s="1">
        <v>13.844580188054501</v>
      </c>
      <c r="D2791" s="1">
        <v>33.9668875873407</v>
      </c>
    </row>
    <row r="2792" spans="1:4" ht="13.2" x14ac:dyDescent="0.25">
      <c r="A2792" s="1" t="s">
        <v>5517</v>
      </c>
      <c r="B2792" s="2" t="s">
        <v>5518</v>
      </c>
      <c r="C2792" s="1">
        <v>8.8275975196481298</v>
      </c>
      <c r="D2792" s="1">
        <v>20.5421953733394</v>
      </c>
    </row>
    <row r="2793" spans="1:4" ht="13.2" x14ac:dyDescent="0.25">
      <c r="A2793" s="1" t="s">
        <v>5135</v>
      </c>
      <c r="B2793" s="2" t="s">
        <v>5136</v>
      </c>
      <c r="C2793" s="1">
        <v>6.6403284620737599</v>
      </c>
      <c r="D2793" s="1">
        <v>13.73167256022</v>
      </c>
    </row>
    <row r="2794" spans="1:4" ht="13.2" x14ac:dyDescent="0.25">
      <c r="A2794" s="1" t="s">
        <v>1063</v>
      </c>
      <c r="B2794" s="2" t="s">
        <v>1064</v>
      </c>
      <c r="C2794" s="1">
        <v>8.1656256300287708</v>
      </c>
      <c r="D2794" s="1">
        <v>17.101543571707602</v>
      </c>
    </row>
    <row r="2795" spans="1:4" ht="13.2" x14ac:dyDescent="0.25">
      <c r="A2795" s="1" t="s">
        <v>5443</v>
      </c>
      <c r="B2795" s="2" t="s">
        <v>5444</v>
      </c>
      <c r="C2795" s="1">
        <v>10.5753945069736</v>
      </c>
      <c r="D2795" s="1">
        <v>24.842555779231599</v>
      </c>
    </row>
    <row r="2796" spans="1:4" ht="13.2" x14ac:dyDescent="0.25">
      <c r="A2796" s="1" t="s">
        <v>7953</v>
      </c>
      <c r="B2796" s="2" t="s">
        <v>7954</v>
      </c>
      <c r="C2796" s="1">
        <v>9.2270210090637494</v>
      </c>
      <c r="D2796" s="1">
        <v>18.838755827037399</v>
      </c>
    </row>
    <row r="2797" spans="1:4" ht="13.2" x14ac:dyDescent="0.25">
      <c r="A2797" s="1" t="s">
        <v>515</v>
      </c>
      <c r="B2797" s="2" t="s">
        <v>516</v>
      </c>
      <c r="C2797" s="1">
        <v>9.2873242443651396</v>
      </c>
      <c r="D2797" s="1">
        <v>19.356294485007101</v>
      </c>
    </row>
    <row r="2798" spans="1:4" ht="13.2" x14ac:dyDescent="0.25">
      <c r="A2798" s="1" t="s">
        <v>3025</v>
      </c>
      <c r="B2798" s="2" t="s">
        <v>3026</v>
      </c>
      <c r="C2798" s="1">
        <v>9.4427650586461205</v>
      </c>
      <c r="D2798" s="1">
        <v>19.0873658148071</v>
      </c>
    </row>
    <row r="2799" spans="1:4" ht="13.2" x14ac:dyDescent="0.25">
      <c r="A2799" s="1" t="s">
        <v>14119</v>
      </c>
      <c r="B2799" s="2" t="s">
        <v>14120</v>
      </c>
      <c r="C2799" s="1">
        <v>6.6056363274248104</v>
      </c>
      <c r="D2799" s="1">
        <v>13.578773793713999</v>
      </c>
    </row>
    <row r="2800" spans="1:4" ht="13.2" x14ac:dyDescent="0.25">
      <c r="A2800" s="1" t="s">
        <v>6737</v>
      </c>
      <c r="B2800" s="2" t="s">
        <v>6738</v>
      </c>
      <c r="C2800" s="1">
        <v>6.2628971087625702</v>
      </c>
      <c r="D2800" s="1">
        <v>12.147492953567699</v>
      </c>
    </row>
    <row r="2801" spans="1:4" ht="13.2" x14ac:dyDescent="0.25">
      <c r="A2801" s="1" t="s">
        <v>1735</v>
      </c>
      <c r="B2801" s="2" t="s">
        <v>1736</v>
      </c>
      <c r="C2801" s="1">
        <v>7.9109901724645999</v>
      </c>
      <c r="D2801" s="1">
        <v>15.536538999763099</v>
      </c>
    </row>
    <row r="2802" spans="1:4" ht="13.2" x14ac:dyDescent="0.25">
      <c r="A2802" s="1" t="s">
        <v>10525</v>
      </c>
      <c r="B2802" s="2" t="s">
        <v>10526</v>
      </c>
      <c r="C2802" s="1">
        <v>6.4198581330569402</v>
      </c>
      <c r="D2802" s="1">
        <v>12.6769368527602</v>
      </c>
    </row>
    <row r="2803" spans="1:4" ht="13.2" x14ac:dyDescent="0.25">
      <c r="A2803" s="1" t="s">
        <v>14247</v>
      </c>
      <c r="B2803" s="2" t="s">
        <v>14248</v>
      </c>
      <c r="C2803" s="1">
        <v>7.4339612395207499</v>
      </c>
      <c r="D2803" s="1">
        <v>16.592075471698099</v>
      </c>
    </row>
    <row r="2804" spans="1:4" ht="13.2" x14ac:dyDescent="0.25">
      <c r="A2804" s="1" t="s">
        <v>18183</v>
      </c>
      <c r="B2804" s="2" t="s">
        <v>18184</v>
      </c>
      <c r="C2804" s="1">
        <v>7.9999147869674099</v>
      </c>
      <c r="D2804" s="1">
        <v>17.270089593383801</v>
      </c>
    </row>
    <row r="2805" spans="1:4" ht="13.2" x14ac:dyDescent="0.25">
      <c r="A2805" s="1" t="s">
        <v>18027</v>
      </c>
      <c r="B2805" s="2" t="s">
        <v>18028</v>
      </c>
      <c r="C2805" s="1">
        <v>6.4660297536029701</v>
      </c>
      <c r="D2805" s="1">
        <v>12.704188096987499</v>
      </c>
    </row>
    <row r="2806" spans="1:4" ht="13.2" x14ac:dyDescent="0.25">
      <c r="A2806" s="1" t="s">
        <v>665</v>
      </c>
      <c r="B2806" s="2" t="s">
        <v>666</v>
      </c>
      <c r="C2806" s="1">
        <v>7.8226665345291702</v>
      </c>
      <c r="D2806" s="1">
        <v>16.513736942070199</v>
      </c>
    </row>
    <row r="2807" spans="1:4" ht="13.2" x14ac:dyDescent="0.25">
      <c r="A2807" s="1" t="s">
        <v>8091</v>
      </c>
      <c r="B2807" s="2" t="s">
        <v>8092</v>
      </c>
      <c r="C2807" s="1">
        <v>6.31444462086729</v>
      </c>
      <c r="D2807" s="1">
        <v>12.469113907958301</v>
      </c>
    </row>
    <row r="2808" spans="1:4" ht="13.2" x14ac:dyDescent="0.25">
      <c r="A2808" s="1" t="s">
        <v>18415</v>
      </c>
      <c r="B2808" s="2" t="s">
        <v>18416</v>
      </c>
      <c r="C2808" s="1">
        <v>7.1027446300715997</v>
      </c>
      <c r="D2808" s="1">
        <v>16.576891807379599</v>
      </c>
    </row>
    <row r="2809" spans="1:4" ht="13.2" x14ac:dyDescent="0.25">
      <c r="A2809" s="1" t="s">
        <v>7279</v>
      </c>
      <c r="B2809" s="2" t="s">
        <v>7280</v>
      </c>
      <c r="C2809" s="1">
        <v>10.2397304725009</v>
      </c>
      <c r="D2809" s="1">
        <v>21.868608746697898</v>
      </c>
    </row>
    <row r="2810" spans="1:4" ht="13.2" x14ac:dyDescent="0.25">
      <c r="A2810" s="1" t="s">
        <v>9135</v>
      </c>
      <c r="B2810" s="2" t="s">
        <v>9136</v>
      </c>
      <c r="C2810" s="1">
        <v>8.8720745598895405</v>
      </c>
      <c r="D2810" s="1">
        <v>19.971534653465302</v>
      </c>
    </row>
    <row r="2811" spans="1:4" ht="13.2" x14ac:dyDescent="0.25">
      <c r="A2811" s="1" t="s">
        <v>1705</v>
      </c>
      <c r="B2811" s="2" t="s">
        <v>1706</v>
      </c>
      <c r="C2811" s="1">
        <v>8.2697156263618101</v>
      </c>
      <c r="D2811" s="1">
        <v>18.228824743788199</v>
      </c>
    </row>
    <row r="2812" spans="1:4" ht="13.2" x14ac:dyDescent="0.25">
      <c r="A2812" s="1" t="s">
        <v>7323</v>
      </c>
      <c r="B2812" s="2" t="s">
        <v>7324</v>
      </c>
      <c r="C2812" s="1">
        <v>8.7904459497600893</v>
      </c>
      <c r="D2812" s="1">
        <v>18.184333902040201</v>
      </c>
    </row>
    <row r="2813" spans="1:4" ht="13.2" x14ac:dyDescent="0.25">
      <c r="A2813" s="1" t="s">
        <v>14295</v>
      </c>
      <c r="B2813" s="2" t="s">
        <v>14296</v>
      </c>
      <c r="C2813" s="1">
        <v>8.8107045096831502</v>
      </c>
      <c r="D2813" s="1">
        <v>18.764544946956999</v>
      </c>
    </row>
    <row r="2814" spans="1:4" ht="13.2" x14ac:dyDescent="0.25">
      <c r="A2814" s="1" t="s">
        <v>7153</v>
      </c>
      <c r="B2814" s="2" t="s">
        <v>7154</v>
      </c>
      <c r="C2814" s="1">
        <v>10.6792564001704</v>
      </c>
      <c r="D2814" s="1">
        <v>23.364514539181801</v>
      </c>
    </row>
    <row r="2815" spans="1:4" ht="13.2" x14ac:dyDescent="0.25">
      <c r="A2815" s="1" t="s">
        <v>11243</v>
      </c>
      <c r="B2815" s="2" t="s">
        <v>11244</v>
      </c>
      <c r="C2815" s="1">
        <v>9.8583593262632601</v>
      </c>
      <c r="D2815" s="1">
        <v>20.094379113970799</v>
      </c>
    </row>
    <row r="2816" spans="1:4" ht="13.2" x14ac:dyDescent="0.25">
      <c r="A2816" s="1" t="s">
        <v>6673</v>
      </c>
      <c r="B2816" s="2" t="s">
        <v>6674</v>
      </c>
      <c r="C2816" s="1">
        <v>8.6662257202914308</v>
      </c>
      <c r="D2816" s="1">
        <v>19.327191820374299</v>
      </c>
    </row>
    <row r="2817" spans="1:4" ht="13.2" x14ac:dyDescent="0.25">
      <c r="A2817" s="1" t="s">
        <v>12137</v>
      </c>
      <c r="B2817" s="2" t="s">
        <v>12138</v>
      </c>
      <c r="C2817" s="1">
        <v>9.9946346330979399</v>
      </c>
      <c r="D2817" s="1">
        <v>22.828805646036798</v>
      </c>
    </row>
    <row r="2818" spans="1:4" ht="13.2" x14ac:dyDescent="0.25">
      <c r="A2818" s="1" t="s">
        <v>3667</v>
      </c>
      <c r="B2818" s="2" t="s">
        <v>3668</v>
      </c>
      <c r="C2818" s="1">
        <v>6.6639605518351797</v>
      </c>
      <c r="D2818" s="1">
        <v>13.711354589154199</v>
      </c>
    </row>
    <row r="2819" spans="1:4" ht="13.2" x14ac:dyDescent="0.25">
      <c r="A2819" s="1" t="s">
        <v>999</v>
      </c>
      <c r="B2819" s="2" t="s">
        <v>1000</v>
      </c>
      <c r="C2819" s="1">
        <v>9.5128121119841893</v>
      </c>
      <c r="D2819" s="1">
        <v>18.0429440937781</v>
      </c>
    </row>
    <row r="2820" spans="1:4" ht="13.2" x14ac:dyDescent="0.25">
      <c r="A2820" s="1" t="s">
        <v>9231</v>
      </c>
      <c r="B2820" s="2" t="s">
        <v>9232</v>
      </c>
      <c r="C2820" s="1">
        <v>6.2276970153287703</v>
      </c>
      <c r="D2820" s="1">
        <v>12.9246457103858</v>
      </c>
    </row>
    <row r="2821" spans="1:4" ht="13.2" x14ac:dyDescent="0.25">
      <c r="A2821" s="1" t="s">
        <v>14741</v>
      </c>
      <c r="B2821" s="2" t="s">
        <v>14742</v>
      </c>
      <c r="C2821" s="1">
        <v>8.5560552158606598</v>
      </c>
      <c r="D2821" s="1">
        <v>17.161181015452499</v>
      </c>
    </row>
    <row r="2822" spans="1:4" ht="13.2" x14ac:dyDescent="0.25">
      <c r="A2822" s="1" t="s">
        <v>3875</v>
      </c>
      <c r="B2822" s="2" t="s">
        <v>3876</v>
      </c>
      <c r="C2822" s="1">
        <v>8.1379907002256306</v>
      </c>
      <c r="D2822" s="1">
        <v>17.370549102753099</v>
      </c>
    </row>
    <row r="2823" spans="1:4" ht="13.2" x14ac:dyDescent="0.25">
      <c r="A2823" s="1" t="s">
        <v>11285</v>
      </c>
      <c r="B2823" s="2" t="s">
        <v>11286</v>
      </c>
      <c r="C2823" s="1">
        <v>9.9874517464303896</v>
      </c>
      <c r="D2823" s="1">
        <v>23.086091954022901</v>
      </c>
    </row>
    <row r="2824" spans="1:4" ht="13.2" x14ac:dyDescent="0.25">
      <c r="A2824" s="1" t="s">
        <v>17569</v>
      </c>
      <c r="B2824" s="2" t="s">
        <v>17570</v>
      </c>
      <c r="C2824" s="1">
        <v>6.3070238631247104</v>
      </c>
      <c r="D2824" s="1">
        <v>11.518385701274999</v>
      </c>
    </row>
    <row r="2825" spans="1:4" ht="13.2" x14ac:dyDescent="0.25">
      <c r="A2825" s="1" t="s">
        <v>14011</v>
      </c>
      <c r="B2825" s="2" t="s">
        <v>14012</v>
      </c>
      <c r="C2825" s="1">
        <v>8.9371931714323001</v>
      </c>
      <c r="D2825" s="1">
        <v>18.6100339147286</v>
      </c>
    </row>
    <row r="2826" spans="1:4" ht="13.2" x14ac:dyDescent="0.25">
      <c r="A2826" s="1" t="s">
        <v>13209</v>
      </c>
      <c r="B2826" s="2" t="s">
        <v>13210</v>
      </c>
      <c r="C2826" s="1">
        <v>7.4087956481157402</v>
      </c>
      <c r="D2826" s="1">
        <v>14.991387090445301</v>
      </c>
    </row>
    <row r="2827" spans="1:4" ht="13.2" x14ac:dyDescent="0.25">
      <c r="A2827" s="1" t="s">
        <v>2107</v>
      </c>
      <c r="B2827" s="2" t="s">
        <v>2108</v>
      </c>
      <c r="C2827" s="1">
        <v>8.3526291527579097</v>
      </c>
      <c r="D2827" s="1">
        <v>17.205942548872301</v>
      </c>
    </row>
    <row r="2828" spans="1:4" ht="13.2" x14ac:dyDescent="0.25">
      <c r="A2828" s="1" t="s">
        <v>13285</v>
      </c>
      <c r="B2828" s="2" t="s">
        <v>13286</v>
      </c>
      <c r="C2828" s="1">
        <v>6.7521833804143201</v>
      </c>
      <c r="D2828" s="1">
        <v>13.8368797474598</v>
      </c>
    </row>
    <row r="2829" spans="1:4" ht="13.2" x14ac:dyDescent="0.25">
      <c r="A2829" s="1" t="s">
        <v>17105</v>
      </c>
      <c r="B2829" s="2" t="s">
        <v>17106</v>
      </c>
      <c r="C2829" s="1">
        <v>6.9095863556165398</v>
      </c>
      <c r="D2829" s="1">
        <v>14.0193235018726</v>
      </c>
    </row>
    <row r="2830" spans="1:4" ht="13.2" x14ac:dyDescent="0.25">
      <c r="A2830" s="1" t="s">
        <v>19413</v>
      </c>
      <c r="B2830" s="2" t="s">
        <v>19414</v>
      </c>
      <c r="C2830" s="1">
        <v>7.5672022160664696</v>
      </c>
      <c r="D2830" s="1">
        <v>17.116880799428898</v>
      </c>
    </row>
    <row r="2831" spans="1:4" ht="13.2" x14ac:dyDescent="0.25">
      <c r="A2831" s="1" t="s">
        <v>12005</v>
      </c>
      <c r="B2831" s="2" t="s">
        <v>12006</v>
      </c>
      <c r="C2831" s="1">
        <v>9.6707422810333892</v>
      </c>
      <c r="D2831" s="1">
        <v>19.0740845897787</v>
      </c>
    </row>
    <row r="2832" spans="1:4" ht="13.2" x14ac:dyDescent="0.25">
      <c r="A2832" s="1" t="s">
        <v>14347</v>
      </c>
      <c r="B2832" s="2" t="s">
        <v>14348</v>
      </c>
      <c r="C2832" s="1">
        <v>8.1929288226774304</v>
      </c>
      <c r="D2832" s="1">
        <v>17.045517765310802</v>
      </c>
    </row>
    <row r="2833" spans="1:4" ht="13.2" x14ac:dyDescent="0.25">
      <c r="A2833" s="1" t="s">
        <v>14723</v>
      </c>
      <c r="B2833" s="2" t="s">
        <v>14724</v>
      </c>
      <c r="C2833" s="1">
        <v>7.5897373379142099</v>
      </c>
      <c r="D2833" s="1">
        <v>15.394371385935401</v>
      </c>
    </row>
    <row r="2834" spans="1:4" ht="13.2" x14ac:dyDescent="0.25">
      <c r="A2834" s="1" t="s">
        <v>15719</v>
      </c>
      <c r="B2834" s="2" t="s">
        <v>15720</v>
      </c>
      <c r="C2834" s="1">
        <v>7.8803537414965996</v>
      </c>
      <c r="D2834" s="1">
        <v>17.519511842865299</v>
      </c>
    </row>
    <row r="2835" spans="1:4" ht="13.2" x14ac:dyDescent="0.25">
      <c r="A2835" s="1" t="s">
        <v>6707</v>
      </c>
      <c r="B2835" s="2" t="s">
        <v>6708</v>
      </c>
      <c r="C2835" s="1">
        <v>7.2369581393875899</v>
      </c>
      <c r="D2835" s="1">
        <v>15.302040609958301</v>
      </c>
    </row>
    <row r="2836" spans="1:4" ht="13.2" x14ac:dyDescent="0.25">
      <c r="A2836" s="1" t="s">
        <v>3831</v>
      </c>
      <c r="B2836" s="2" t="s">
        <v>3832</v>
      </c>
      <c r="C2836" s="1">
        <v>8.2385808789763004</v>
      </c>
      <c r="D2836" s="1">
        <v>17.344514887967701</v>
      </c>
    </row>
    <row r="2837" spans="1:4" ht="13.2" x14ac:dyDescent="0.25">
      <c r="A2837" s="1" t="s">
        <v>4907</v>
      </c>
      <c r="B2837" s="2" t="s">
        <v>4908</v>
      </c>
      <c r="C2837" s="1">
        <v>10.040040066732301</v>
      </c>
      <c r="D2837" s="1">
        <v>21.7778514272065</v>
      </c>
    </row>
    <row r="2838" spans="1:4" ht="13.2" x14ac:dyDescent="0.25">
      <c r="A2838" s="1" t="s">
        <v>2323</v>
      </c>
      <c r="B2838" s="2" t="s">
        <v>2324</v>
      </c>
      <c r="C2838" s="1">
        <v>10.4207607838051</v>
      </c>
      <c r="D2838" s="1">
        <v>21.336135095760898</v>
      </c>
    </row>
    <row r="2839" spans="1:4" ht="13.2" x14ac:dyDescent="0.25">
      <c r="A2839" s="1" t="s">
        <v>3275</v>
      </c>
      <c r="B2839" s="2" t="s">
        <v>3276</v>
      </c>
      <c r="C2839" s="1">
        <v>10.822800712835701</v>
      </c>
      <c r="D2839" s="1">
        <v>22.048427455246699</v>
      </c>
    </row>
    <row r="2840" spans="1:4" ht="13.2" x14ac:dyDescent="0.25">
      <c r="A2840" s="1" t="s">
        <v>9561</v>
      </c>
      <c r="B2840" s="2" t="s">
        <v>9562</v>
      </c>
      <c r="C2840" s="1">
        <v>7.7946456132019399</v>
      </c>
      <c r="D2840" s="1">
        <v>16.319690922116401</v>
      </c>
    </row>
    <row r="2841" spans="1:4" ht="13.2" x14ac:dyDescent="0.25">
      <c r="A2841" s="1" t="s">
        <v>3975</v>
      </c>
      <c r="B2841" s="2" t="s">
        <v>3976</v>
      </c>
      <c r="C2841" s="1">
        <v>7.0064973672939699</v>
      </c>
      <c r="D2841" s="1">
        <v>13.968789040318001</v>
      </c>
    </row>
    <row r="2842" spans="1:4" ht="13.2" x14ac:dyDescent="0.25">
      <c r="A2842" s="1" t="s">
        <v>13527</v>
      </c>
      <c r="B2842" s="2" t="s">
        <v>13528</v>
      </c>
      <c r="C2842" s="1">
        <v>9.9577586206896491</v>
      </c>
      <c r="D2842" s="1">
        <v>21.154815950920199</v>
      </c>
    </row>
    <row r="2843" spans="1:4" ht="13.2" x14ac:dyDescent="0.25">
      <c r="A2843" s="1" t="s">
        <v>5975</v>
      </c>
      <c r="B2843" s="2" t="s">
        <v>5976</v>
      </c>
      <c r="C2843" s="1">
        <v>9.1032976987228391</v>
      </c>
      <c r="D2843" s="1">
        <v>20.752112419570199</v>
      </c>
    </row>
    <row r="2844" spans="1:4" ht="13.2" x14ac:dyDescent="0.25">
      <c r="A2844" s="1" t="s">
        <v>8797</v>
      </c>
      <c r="B2844" s="2" t="s">
        <v>8798</v>
      </c>
      <c r="C2844" s="1">
        <v>8.2260151218146103</v>
      </c>
      <c r="D2844" s="1">
        <v>17.103848752473301</v>
      </c>
    </row>
    <row r="2845" spans="1:4" ht="13.2" x14ac:dyDescent="0.25">
      <c r="A2845" s="1" t="s">
        <v>17267</v>
      </c>
      <c r="B2845" s="2" t="s">
        <v>17268</v>
      </c>
      <c r="C2845" s="1">
        <v>6.6508854379512297</v>
      </c>
      <c r="D2845" s="1">
        <v>14.3709677419355</v>
      </c>
    </row>
    <row r="2846" spans="1:4" ht="13.2" x14ac:dyDescent="0.25">
      <c r="A2846" s="1" t="s">
        <v>145</v>
      </c>
      <c r="B2846" s="2" t="s">
        <v>146</v>
      </c>
      <c r="C2846" s="1">
        <v>10.635394831947901</v>
      </c>
      <c r="D2846" s="1">
        <v>21.4224233142304</v>
      </c>
    </row>
    <row r="2847" spans="1:4" ht="13.2" x14ac:dyDescent="0.25">
      <c r="A2847" s="1" t="s">
        <v>18179</v>
      </c>
      <c r="B2847" s="2" t="s">
        <v>18180</v>
      </c>
      <c r="C2847" s="1">
        <v>6.4109793917567002</v>
      </c>
      <c r="D2847" s="1">
        <v>13.5437836021505</v>
      </c>
    </row>
    <row r="2848" spans="1:4" ht="13.2" x14ac:dyDescent="0.25">
      <c r="A2848" s="1" t="s">
        <v>4797</v>
      </c>
      <c r="B2848" s="2" t="s">
        <v>4798</v>
      </c>
      <c r="C2848" s="1">
        <v>9.7865373154544102</v>
      </c>
      <c r="D2848" s="1">
        <v>20.447239092044601</v>
      </c>
    </row>
    <row r="2849" spans="1:4" ht="13.2" x14ac:dyDescent="0.25">
      <c r="A2849" s="1" t="s">
        <v>14605</v>
      </c>
      <c r="B2849" s="2" t="s">
        <v>14606</v>
      </c>
      <c r="C2849" s="1">
        <v>7.7525937950937802</v>
      </c>
      <c r="D2849" s="1">
        <v>17.031255337318498</v>
      </c>
    </row>
    <row r="2850" spans="1:4" ht="13.2" x14ac:dyDescent="0.25">
      <c r="A2850" s="1" t="s">
        <v>7445</v>
      </c>
      <c r="B2850" s="2" t="s">
        <v>7446</v>
      </c>
      <c r="C2850" s="1">
        <v>6.3665136997814704</v>
      </c>
      <c r="D2850" s="1">
        <v>13.1530948926831</v>
      </c>
    </row>
    <row r="2851" spans="1:4" ht="13.2" x14ac:dyDescent="0.25">
      <c r="A2851" s="1" t="s">
        <v>1859</v>
      </c>
      <c r="B2851" s="2" t="s">
        <v>1860</v>
      </c>
      <c r="C2851" s="1">
        <v>8.8475942467983408</v>
      </c>
      <c r="D2851" s="1">
        <v>20.0325927324605</v>
      </c>
    </row>
    <row r="2852" spans="1:4" ht="13.2" x14ac:dyDescent="0.25">
      <c r="A2852" s="1" t="s">
        <v>2185</v>
      </c>
      <c r="B2852" s="2" t="s">
        <v>2186</v>
      </c>
      <c r="C2852" s="1">
        <v>8.8247515620668207</v>
      </c>
      <c r="D2852" s="1">
        <v>18.111028077468699</v>
      </c>
    </row>
    <row r="2853" spans="1:4" ht="13.2" x14ac:dyDescent="0.25">
      <c r="A2853" s="1" t="s">
        <v>9139</v>
      </c>
      <c r="B2853" s="2" t="s">
        <v>9140</v>
      </c>
      <c r="C2853" s="1">
        <v>7.5081443753836599</v>
      </c>
      <c r="D2853" s="1">
        <v>14.8631859296482</v>
      </c>
    </row>
    <row r="2854" spans="1:4" ht="13.2" x14ac:dyDescent="0.25">
      <c r="A2854" s="1" t="s">
        <v>18683</v>
      </c>
      <c r="B2854" s="2" t="s">
        <v>18684</v>
      </c>
      <c r="C2854" s="1">
        <v>5.8166532366371104</v>
      </c>
      <c r="D2854" s="1">
        <v>12.145209750566799</v>
      </c>
    </row>
    <row r="2855" spans="1:4" ht="13.2" x14ac:dyDescent="0.25">
      <c r="A2855" s="1" t="s">
        <v>6439</v>
      </c>
      <c r="B2855" s="2" t="s">
        <v>6440</v>
      </c>
      <c r="C2855" s="1">
        <v>10.3026451823219</v>
      </c>
      <c r="D2855" s="1">
        <v>22.483843413908701</v>
      </c>
    </row>
    <row r="2856" spans="1:4" ht="13.2" x14ac:dyDescent="0.25">
      <c r="A2856" s="1" t="s">
        <v>5771</v>
      </c>
      <c r="B2856" s="2" t="s">
        <v>5772</v>
      </c>
      <c r="C2856" s="1">
        <v>9.2765903869941599</v>
      </c>
      <c r="D2856" s="1">
        <v>20.352354810167299</v>
      </c>
    </row>
    <row r="2857" spans="1:4" ht="13.2" x14ac:dyDescent="0.25">
      <c r="A2857" s="1" t="s">
        <v>2705</v>
      </c>
      <c r="B2857" s="2" t="s">
        <v>2706</v>
      </c>
      <c r="C2857" s="1">
        <v>8.75250547583925</v>
      </c>
      <c r="D2857" s="1">
        <v>17.985021205280798</v>
      </c>
    </row>
    <row r="2858" spans="1:4" ht="13.2" x14ac:dyDescent="0.25">
      <c r="A2858" s="1" t="s">
        <v>7269</v>
      </c>
      <c r="B2858" s="2" t="s">
        <v>7270</v>
      </c>
      <c r="C2858" s="1">
        <v>7.2209828741623197</v>
      </c>
      <c r="D2858" s="1">
        <v>15.7967037671232</v>
      </c>
    </row>
    <row r="2859" spans="1:4" ht="13.2" x14ac:dyDescent="0.25">
      <c r="A2859" s="1" t="s">
        <v>3065</v>
      </c>
      <c r="B2859" s="2" t="s">
        <v>3066</v>
      </c>
      <c r="C2859" s="1">
        <v>7.2809776146111096</v>
      </c>
      <c r="D2859" s="1">
        <v>14.622625103906801</v>
      </c>
    </row>
    <row r="2860" spans="1:4" ht="13.2" x14ac:dyDescent="0.25">
      <c r="A2860" s="1" t="s">
        <v>18253</v>
      </c>
      <c r="B2860" s="2" t="s">
        <v>18254</v>
      </c>
      <c r="C2860" s="1">
        <v>6.3425507428332297</v>
      </c>
      <c r="D2860" s="1">
        <v>13.101907876805599</v>
      </c>
    </row>
    <row r="2861" spans="1:4" ht="13.2" x14ac:dyDescent="0.25">
      <c r="A2861" s="1" t="s">
        <v>18591</v>
      </c>
      <c r="B2861" s="2" t="s">
        <v>18592</v>
      </c>
      <c r="C2861" s="1">
        <v>6.2773541197094902</v>
      </c>
      <c r="D2861" s="1">
        <v>14.1113216266173</v>
      </c>
    </row>
    <row r="2862" spans="1:4" ht="13.2" x14ac:dyDescent="0.25">
      <c r="A2862" s="1" t="s">
        <v>19081</v>
      </c>
      <c r="B2862" s="2" t="s">
        <v>19082</v>
      </c>
      <c r="C2862" s="1">
        <v>5.5546608101512902</v>
      </c>
      <c r="D2862" s="1">
        <v>11.9285031847133</v>
      </c>
    </row>
    <row r="2863" spans="1:4" ht="13.2" x14ac:dyDescent="0.25">
      <c r="A2863" s="1" t="s">
        <v>10959</v>
      </c>
      <c r="B2863" s="2" t="s">
        <v>10960</v>
      </c>
      <c r="C2863" s="1">
        <v>7.8484465561396402</v>
      </c>
      <c r="D2863" s="1">
        <v>16.740574245939602</v>
      </c>
    </row>
    <row r="2864" spans="1:4" ht="13.2" x14ac:dyDescent="0.25">
      <c r="A2864" s="1" t="s">
        <v>4509</v>
      </c>
      <c r="B2864" s="2" t="s">
        <v>4510</v>
      </c>
      <c r="C2864" s="1">
        <v>8.1505074299891707</v>
      </c>
      <c r="D2864" s="1">
        <v>17.916748814284301</v>
      </c>
    </row>
    <row r="2865" spans="1:4" ht="13.2" x14ac:dyDescent="0.25">
      <c r="A2865" s="1" t="s">
        <v>10545</v>
      </c>
      <c r="B2865" s="2" t="s">
        <v>10546</v>
      </c>
      <c r="C2865" s="1">
        <v>9.7508507924152905</v>
      </c>
      <c r="D2865" s="1">
        <v>21.2725576828669</v>
      </c>
    </row>
    <row r="2866" spans="1:4" ht="13.2" x14ac:dyDescent="0.25">
      <c r="A2866" s="1" t="s">
        <v>1137</v>
      </c>
      <c r="B2866" s="2" t="s">
        <v>1138</v>
      </c>
      <c r="C2866" s="1">
        <v>7.6204310648637597</v>
      </c>
      <c r="D2866" s="1">
        <v>15.7098457141715</v>
      </c>
    </row>
    <row r="2867" spans="1:4" ht="13.2" x14ac:dyDescent="0.25">
      <c r="A2867" s="1" t="s">
        <v>3093</v>
      </c>
      <c r="B2867" s="2" t="s">
        <v>3094</v>
      </c>
      <c r="C2867" s="1">
        <v>10.4231452237994</v>
      </c>
      <c r="D2867" s="1">
        <v>21.497239303725401</v>
      </c>
    </row>
    <row r="2868" spans="1:4" ht="13.2" x14ac:dyDescent="0.25">
      <c r="A2868" s="1" t="s">
        <v>9719</v>
      </c>
      <c r="B2868" s="2" t="s">
        <v>9720</v>
      </c>
      <c r="C2868" s="1">
        <v>7.0217078127200496</v>
      </c>
      <c r="D2868" s="1">
        <v>15.562324619701601</v>
      </c>
    </row>
    <row r="2869" spans="1:4" ht="13.2" x14ac:dyDescent="0.25">
      <c r="A2869" s="1" t="s">
        <v>20151</v>
      </c>
      <c r="B2869" s="2" t="s">
        <v>20152</v>
      </c>
      <c r="C2869" s="1">
        <v>5.1656334231805898</v>
      </c>
      <c r="D2869" s="1">
        <v>10.8128612716762</v>
      </c>
    </row>
    <row r="2870" spans="1:4" ht="13.2" x14ac:dyDescent="0.25">
      <c r="A2870" s="1" t="s">
        <v>12897</v>
      </c>
      <c r="B2870" s="2" t="s">
        <v>12898</v>
      </c>
      <c r="C2870" s="1">
        <v>8.8668428023898098</v>
      </c>
      <c r="D2870" s="1">
        <v>18.806466960352399</v>
      </c>
    </row>
    <row r="2871" spans="1:4" ht="13.2" x14ac:dyDescent="0.25">
      <c r="A2871" s="1" t="s">
        <v>3293</v>
      </c>
      <c r="B2871" s="2" t="s">
        <v>3294</v>
      </c>
      <c r="C2871" s="1">
        <v>7.2692389056313802</v>
      </c>
      <c r="D2871" s="1">
        <v>14.7930278963173</v>
      </c>
    </row>
    <row r="2872" spans="1:4" ht="13.2" x14ac:dyDescent="0.25">
      <c r="A2872" s="1" t="s">
        <v>2199</v>
      </c>
      <c r="B2872" s="2" t="s">
        <v>2200</v>
      </c>
      <c r="C2872" s="1">
        <v>8.0031139521719101</v>
      </c>
      <c r="D2872" s="1">
        <v>17.935693865882499</v>
      </c>
    </row>
    <row r="2873" spans="1:4" ht="13.2" x14ac:dyDescent="0.25">
      <c r="A2873" s="1" t="s">
        <v>13683</v>
      </c>
      <c r="B2873" s="2" t="s">
        <v>13684</v>
      </c>
      <c r="C2873" s="1">
        <v>8.4701055227747997</v>
      </c>
      <c r="D2873" s="1">
        <v>18.6979981378025</v>
      </c>
    </row>
    <row r="2874" spans="1:4" ht="13.2" x14ac:dyDescent="0.25">
      <c r="A2874" s="1" t="s">
        <v>16543</v>
      </c>
      <c r="B2874" s="2" t="s">
        <v>16544</v>
      </c>
      <c r="C2874" s="1">
        <v>7.4858329262335097</v>
      </c>
      <c r="D2874" s="1">
        <v>15.749301969783801</v>
      </c>
    </row>
    <row r="2875" spans="1:4" ht="13.2" x14ac:dyDescent="0.25">
      <c r="A2875" s="1" t="s">
        <v>10663</v>
      </c>
      <c r="B2875" s="2" t="s">
        <v>10664</v>
      </c>
      <c r="C2875" s="1">
        <v>8.0869624274290697</v>
      </c>
      <c r="D2875" s="1">
        <v>17.640745609021899</v>
      </c>
    </row>
    <row r="2876" spans="1:4" ht="13.2" x14ac:dyDescent="0.25">
      <c r="A2876" s="1" t="s">
        <v>18171</v>
      </c>
      <c r="B2876" s="2" t="s">
        <v>18172</v>
      </c>
      <c r="C2876" s="1">
        <v>6.5850258861011497</v>
      </c>
      <c r="D2876" s="1">
        <v>13.4204540420819</v>
      </c>
    </row>
    <row r="2877" spans="1:4" ht="13.2" x14ac:dyDescent="0.25">
      <c r="A2877" s="1" t="s">
        <v>3069</v>
      </c>
      <c r="B2877" s="2" t="s">
        <v>3070</v>
      </c>
      <c r="C2877" s="1">
        <v>6.6966072047107703</v>
      </c>
      <c r="D2877" s="1">
        <v>14.017367131062899</v>
      </c>
    </row>
    <row r="2878" spans="1:4" ht="13.2" x14ac:dyDescent="0.25">
      <c r="A2878" s="1" t="s">
        <v>15821</v>
      </c>
      <c r="B2878" s="2" t="s">
        <v>15822</v>
      </c>
      <c r="C2878" s="1">
        <v>7.8456288697902199</v>
      </c>
      <c r="D2878" s="1">
        <v>17.1166105499438</v>
      </c>
    </row>
    <row r="2879" spans="1:4" ht="13.2" x14ac:dyDescent="0.25">
      <c r="A2879" s="1" t="s">
        <v>5865</v>
      </c>
      <c r="B2879" s="2" t="s">
        <v>5866</v>
      </c>
      <c r="C2879" s="1">
        <v>8.6266315695943696</v>
      </c>
      <c r="D2879" s="1">
        <v>17.530983006535902</v>
      </c>
    </row>
    <row r="2880" spans="1:4" ht="13.2" x14ac:dyDescent="0.25">
      <c r="A2880" s="1" t="s">
        <v>16515</v>
      </c>
      <c r="B2880" s="2" t="s">
        <v>16516</v>
      </c>
      <c r="C2880" s="1">
        <v>8.6072635771569992</v>
      </c>
      <c r="D2880" s="1">
        <v>19.510981269683398</v>
      </c>
    </row>
    <row r="2881" spans="1:4" ht="13.2" x14ac:dyDescent="0.25">
      <c r="A2881" s="1" t="s">
        <v>18605</v>
      </c>
      <c r="B2881" s="2" t="s">
        <v>18606</v>
      </c>
      <c r="C2881" s="1">
        <v>6.3723173515981699</v>
      </c>
      <c r="D2881" s="1">
        <v>13.832049062049</v>
      </c>
    </row>
    <row r="2882" spans="1:4" ht="13.2" x14ac:dyDescent="0.25">
      <c r="A2882" s="1" t="s">
        <v>16311</v>
      </c>
      <c r="B2882" s="2" t="s">
        <v>16312</v>
      </c>
      <c r="C2882" s="1">
        <v>6.4257335996312799</v>
      </c>
      <c r="D2882" s="1">
        <v>13.896356803190599</v>
      </c>
    </row>
    <row r="2883" spans="1:4" ht="13.2" x14ac:dyDescent="0.25">
      <c r="A2883" s="1" t="s">
        <v>8001</v>
      </c>
      <c r="B2883" s="2" t="s">
        <v>8002</v>
      </c>
      <c r="C2883" s="1">
        <v>9.2233419126658998</v>
      </c>
      <c r="D2883" s="1">
        <v>19.709596649367199</v>
      </c>
    </row>
    <row r="2884" spans="1:4" ht="13.2" x14ac:dyDescent="0.25">
      <c r="A2884" s="1" t="s">
        <v>943</v>
      </c>
      <c r="B2884" s="2" t="s">
        <v>944</v>
      </c>
      <c r="C2884" s="1">
        <v>7.9977831124939502</v>
      </c>
      <c r="D2884" s="1">
        <v>17.032543265613199</v>
      </c>
    </row>
    <row r="2885" spans="1:4" ht="13.2" x14ac:dyDescent="0.25">
      <c r="A2885" s="1" t="s">
        <v>9059</v>
      </c>
      <c r="B2885" s="2" t="s">
        <v>9060</v>
      </c>
      <c r="C2885" s="1">
        <v>9.85343916857361</v>
      </c>
      <c r="D2885" s="1">
        <v>18.171449112278001</v>
      </c>
    </row>
    <row r="2886" spans="1:4" ht="13.2" x14ac:dyDescent="0.25">
      <c r="A2886" s="1" t="s">
        <v>19515</v>
      </c>
      <c r="B2886" s="2" t="s">
        <v>19516</v>
      </c>
      <c r="C2886" s="1">
        <v>7.1695719542901397</v>
      </c>
      <c r="D2886" s="1">
        <v>15.831603773584799</v>
      </c>
    </row>
    <row r="2887" spans="1:4" ht="13.2" x14ac:dyDescent="0.25">
      <c r="A2887" s="1" t="s">
        <v>1759</v>
      </c>
      <c r="B2887" s="2" t="s">
        <v>1760</v>
      </c>
      <c r="C2887" s="1">
        <v>9.3612434266845899</v>
      </c>
      <c r="D2887" s="1">
        <v>19.395643920957799</v>
      </c>
    </row>
    <row r="2888" spans="1:4" ht="13.2" x14ac:dyDescent="0.25">
      <c r="A2888" s="1" t="s">
        <v>12445</v>
      </c>
      <c r="B2888" s="2" t="s">
        <v>12446</v>
      </c>
      <c r="C2888" s="1">
        <v>6.2984510631520196</v>
      </c>
      <c r="D2888" s="1">
        <v>13.099676933017401</v>
      </c>
    </row>
    <row r="2889" spans="1:4" ht="13.2" x14ac:dyDescent="0.25">
      <c r="A2889" s="1" t="s">
        <v>9165</v>
      </c>
      <c r="B2889" s="2" t="s">
        <v>9166</v>
      </c>
      <c r="C2889" s="1">
        <v>9.4649007513306707</v>
      </c>
      <c r="D2889" s="1">
        <v>21.0411128418137</v>
      </c>
    </row>
    <row r="2890" spans="1:4" ht="13.2" x14ac:dyDescent="0.25">
      <c r="A2890" s="1" t="s">
        <v>12329</v>
      </c>
      <c r="B2890" s="2" t="s">
        <v>12330</v>
      </c>
      <c r="C2890" s="1">
        <v>7.8215412130231501</v>
      </c>
      <c r="D2890" s="1">
        <v>16.461584436421902</v>
      </c>
    </row>
    <row r="2891" spans="1:4" ht="13.2" x14ac:dyDescent="0.25">
      <c r="A2891" s="1" t="s">
        <v>10443</v>
      </c>
      <c r="B2891" s="2" t="s">
        <v>10444</v>
      </c>
      <c r="C2891" s="1">
        <v>7.4996231101974402</v>
      </c>
      <c r="D2891" s="1">
        <v>16.3098680171884</v>
      </c>
    </row>
    <row r="2892" spans="1:4" ht="13.2" x14ac:dyDescent="0.25">
      <c r="A2892" s="1" t="s">
        <v>18747</v>
      </c>
      <c r="B2892" s="2" t="s">
        <v>18748</v>
      </c>
      <c r="C2892" s="1">
        <v>6.4769502074688798</v>
      </c>
      <c r="D2892" s="1">
        <v>12.681036513545299</v>
      </c>
    </row>
    <row r="2893" spans="1:4" ht="13.2" x14ac:dyDescent="0.25">
      <c r="A2893" s="1" t="s">
        <v>16401</v>
      </c>
      <c r="B2893" s="2" t="s">
        <v>16402</v>
      </c>
      <c r="C2893" s="1">
        <v>10.5400261028452</v>
      </c>
      <c r="D2893" s="1">
        <v>25.567180510216399</v>
      </c>
    </row>
    <row r="2894" spans="1:4" ht="13.2" x14ac:dyDescent="0.25">
      <c r="A2894" s="1" t="s">
        <v>2713</v>
      </c>
      <c r="B2894" s="2" t="s">
        <v>2714</v>
      </c>
      <c r="C2894" s="1">
        <v>9.2217241533574992</v>
      </c>
      <c r="D2894" s="1">
        <v>21.187328226755</v>
      </c>
    </row>
    <row r="2895" spans="1:4" ht="13.2" x14ac:dyDescent="0.25">
      <c r="A2895" s="1" t="s">
        <v>2389</v>
      </c>
      <c r="B2895" s="2" t="s">
        <v>2390</v>
      </c>
      <c r="C2895" s="1">
        <v>8.1444804842004501</v>
      </c>
      <c r="D2895" s="1">
        <v>15.8252200281044</v>
      </c>
    </row>
    <row r="2896" spans="1:4" ht="13.2" x14ac:dyDescent="0.25">
      <c r="A2896" s="1" t="s">
        <v>9621</v>
      </c>
      <c r="B2896" s="2" t="s">
        <v>9622</v>
      </c>
      <c r="C2896" s="1">
        <v>8.3579172155031305</v>
      </c>
      <c r="D2896" s="1">
        <v>17.424016701254999</v>
      </c>
    </row>
    <row r="2897" spans="1:4" ht="13.2" x14ac:dyDescent="0.25">
      <c r="A2897" s="1" t="s">
        <v>13547</v>
      </c>
      <c r="B2897" s="2" t="s">
        <v>13548</v>
      </c>
      <c r="C2897" s="1">
        <v>7.4682022781554203</v>
      </c>
      <c r="D2897" s="1">
        <v>16.661339662447201</v>
      </c>
    </row>
    <row r="2898" spans="1:4" ht="13.2" x14ac:dyDescent="0.25">
      <c r="A2898" s="1" t="s">
        <v>6305</v>
      </c>
      <c r="B2898" s="2" t="s">
        <v>6306</v>
      </c>
      <c r="C2898" s="1">
        <v>6.6608099587869702</v>
      </c>
      <c r="D2898" s="1">
        <v>13.5138269779233</v>
      </c>
    </row>
    <row r="2899" spans="1:4" ht="13.2" x14ac:dyDescent="0.25">
      <c r="A2899" s="1" t="s">
        <v>4739</v>
      </c>
      <c r="B2899" s="2" t="s">
        <v>4740</v>
      </c>
      <c r="C2899" s="1">
        <v>8.7602202020202</v>
      </c>
      <c r="D2899" s="1">
        <v>18.294438694095799</v>
      </c>
    </row>
    <row r="2900" spans="1:4" ht="13.2" x14ac:dyDescent="0.25">
      <c r="A2900" s="1" t="s">
        <v>6107</v>
      </c>
      <c r="B2900" s="2" t="s">
        <v>6108</v>
      </c>
      <c r="C2900" s="1">
        <v>8.6300666818216207</v>
      </c>
      <c r="D2900" s="1">
        <v>19.860402843601801</v>
      </c>
    </row>
    <row r="2901" spans="1:4" ht="13.2" x14ac:dyDescent="0.25">
      <c r="A2901" s="1" t="s">
        <v>15883</v>
      </c>
      <c r="B2901" s="2" t="s">
        <v>15884</v>
      </c>
      <c r="C2901" s="1">
        <v>7.9734205860395697</v>
      </c>
      <c r="D2901" s="1">
        <v>17.006069410815101</v>
      </c>
    </row>
    <row r="2902" spans="1:4" ht="13.2" x14ac:dyDescent="0.25">
      <c r="A2902" s="1" t="s">
        <v>13503</v>
      </c>
      <c r="B2902" s="2" t="s">
        <v>13504</v>
      </c>
      <c r="C2902" s="1">
        <v>9.0107458143074606</v>
      </c>
      <c r="D2902" s="1">
        <v>19.8414667508417</v>
      </c>
    </row>
    <row r="2903" spans="1:4" ht="13.2" x14ac:dyDescent="0.25">
      <c r="A2903" s="1" t="s">
        <v>11065</v>
      </c>
      <c r="B2903" s="2" t="s">
        <v>11066</v>
      </c>
      <c r="C2903" s="1">
        <v>8.6235576923076902</v>
      </c>
      <c r="D2903" s="1">
        <v>17.5841173958142</v>
      </c>
    </row>
    <row r="2904" spans="1:4" ht="13.2" x14ac:dyDescent="0.25">
      <c r="A2904" s="1" t="s">
        <v>9257</v>
      </c>
      <c r="B2904" s="2" t="s">
        <v>9258</v>
      </c>
      <c r="C2904" s="1">
        <v>7.5141536231883999</v>
      </c>
      <c r="D2904" s="1">
        <v>15.498574805808801</v>
      </c>
    </row>
    <row r="2905" spans="1:4" ht="13.2" x14ac:dyDescent="0.25">
      <c r="A2905" s="1" t="s">
        <v>6787</v>
      </c>
      <c r="B2905" s="2" t="s">
        <v>6788</v>
      </c>
      <c r="C2905" s="1">
        <v>5.9300124294865597</v>
      </c>
      <c r="D2905" s="1">
        <v>10.896103127641499</v>
      </c>
    </row>
    <row r="2906" spans="1:4" ht="13.2" x14ac:dyDescent="0.25">
      <c r="A2906" s="1" t="s">
        <v>18207</v>
      </c>
      <c r="B2906" s="2" t="s">
        <v>18208</v>
      </c>
      <c r="C2906" s="1">
        <v>6.3795933965148199</v>
      </c>
      <c r="D2906" s="1">
        <v>14.273182359952299</v>
      </c>
    </row>
    <row r="2907" spans="1:4" ht="13.2" x14ac:dyDescent="0.25">
      <c r="A2907" s="1" t="s">
        <v>7087</v>
      </c>
      <c r="B2907" s="2" t="s">
        <v>7088</v>
      </c>
      <c r="C2907" s="1">
        <v>6.6545390765214503</v>
      </c>
      <c r="D2907" s="1">
        <v>13.6661026947944</v>
      </c>
    </row>
    <row r="2908" spans="1:4" ht="13.2" x14ac:dyDescent="0.25">
      <c r="A2908" s="1" t="s">
        <v>8081</v>
      </c>
      <c r="B2908" s="2" t="s">
        <v>8082</v>
      </c>
      <c r="C2908" s="1">
        <v>6.4677078374327701</v>
      </c>
      <c r="D2908" s="1">
        <v>12.8446584228664</v>
      </c>
    </row>
    <row r="2909" spans="1:4" ht="13.2" x14ac:dyDescent="0.25">
      <c r="A2909" s="1" t="s">
        <v>12363</v>
      </c>
      <c r="B2909" s="2" t="s">
        <v>12364</v>
      </c>
      <c r="C2909" s="1">
        <v>5.6547142819644503</v>
      </c>
      <c r="D2909" s="1">
        <v>11.220287958115099</v>
      </c>
    </row>
    <row r="2910" spans="1:4" ht="13.2" x14ac:dyDescent="0.25">
      <c r="A2910" s="1" t="s">
        <v>16729</v>
      </c>
      <c r="B2910" s="2" t="s">
        <v>16730</v>
      </c>
      <c r="C2910" s="1">
        <v>6.30701374451374</v>
      </c>
      <c r="D2910" s="1">
        <v>13.9326127946127</v>
      </c>
    </row>
    <row r="2911" spans="1:4" ht="13.2" x14ac:dyDescent="0.25">
      <c r="A2911" s="1" t="s">
        <v>6659</v>
      </c>
      <c r="B2911" s="2" t="s">
        <v>6660</v>
      </c>
      <c r="C2911" s="1">
        <v>9.0537873045949695</v>
      </c>
      <c r="D2911" s="1">
        <v>17.622869714530999</v>
      </c>
    </row>
    <row r="2912" spans="1:4" ht="13.2" x14ac:dyDescent="0.25">
      <c r="A2912" s="1" t="s">
        <v>9863</v>
      </c>
      <c r="B2912" s="2" t="s">
        <v>9864</v>
      </c>
      <c r="C2912" s="1">
        <v>7.7337493627000997</v>
      </c>
      <c r="D2912" s="1">
        <v>16.507487922705302</v>
      </c>
    </row>
    <row r="2913" spans="1:4" ht="13.2" x14ac:dyDescent="0.25">
      <c r="A2913" s="1" t="s">
        <v>2407</v>
      </c>
      <c r="B2913" s="2" t="s">
        <v>2408</v>
      </c>
      <c r="C2913" s="1">
        <v>8.2434740266805893</v>
      </c>
      <c r="D2913" s="1">
        <v>17.216650910695101</v>
      </c>
    </row>
    <row r="2914" spans="1:4" ht="13.2" x14ac:dyDescent="0.25">
      <c r="A2914" s="1" t="s">
        <v>9313</v>
      </c>
      <c r="B2914" s="2" t="s">
        <v>9314</v>
      </c>
      <c r="C2914" s="1">
        <v>7.9265286110949198</v>
      </c>
      <c r="D2914" s="1">
        <v>16.361800586110501</v>
      </c>
    </row>
    <row r="2915" spans="1:4" ht="13.2" x14ac:dyDescent="0.25">
      <c r="A2915" s="1" t="s">
        <v>15735</v>
      </c>
      <c r="B2915" s="2" t="s">
        <v>15736</v>
      </c>
      <c r="C2915" s="1">
        <v>5.4167417724976099</v>
      </c>
      <c r="D2915" s="1">
        <v>10.887333883237099</v>
      </c>
    </row>
    <row r="2916" spans="1:4" ht="13.2" x14ac:dyDescent="0.25">
      <c r="A2916" s="1" t="s">
        <v>16731</v>
      </c>
      <c r="B2916" s="2" t="s">
        <v>16732</v>
      </c>
      <c r="C2916" s="1">
        <v>7.8144228544991901</v>
      </c>
      <c r="D2916" s="1">
        <v>17.667316963785101</v>
      </c>
    </row>
    <row r="2917" spans="1:4" ht="13.2" x14ac:dyDescent="0.25">
      <c r="A2917" s="1" t="s">
        <v>12801</v>
      </c>
      <c r="B2917" s="2" t="s">
        <v>12802</v>
      </c>
      <c r="C2917" s="1">
        <v>10.033122713668099</v>
      </c>
      <c r="D2917" s="1">
        <v>21.858009830474401</v>
      </c>
    </row>
    <row r="2918" spans="1:4" ht="13.2" x14ac:dyDescent="0.25">
      <c r="A2918" s="1" t="s">
        <v>16165</v>
      </c>
      <c r="B2918" s="2" t="s">
        <v>16166</v>
      </c>
      <c r="C2918" s="1">
        <v>7.4545400328015399</v>
      </c>
      <c r="D2918" s="1">
        <v>16.230020387359801</v>
      </c>
    </row>
    <row r="2919" spans="1:4" ht="13.2" x14ac:dyDescent="0.25">
      <c r="A2919" s="1" t="s">
        <v>17423</v>
      </c>
      <c r="B2919" s="2" t="s">
        <v>17424</v>
      </c>
      <c r="C2919" s="1">
        <v>8.12350189272194</v>
      </c>
      <c r="D2919" s="1">
        <v>20.4077894542772</v>
      </c>
    </row>
    <row r="2920" spans="1:4" ht="13.2" x14ac:dyDescent="0.25">
      <c r="A2920" s="1" t="s">
        <v>7461</v>
      </c>
      <c r="B2920" s="2" t="s">
        <v>7462</v>
      </c>
      <c r="C2920" s="1">
        <v>7.6501640916893798</v>
      </c>
      <c r="D2920" s="1">
        <v>16.2349595663378</v>
      </c>
    </row>
    <row r="2921" spans="1:4" ht="13.2" x14ac:dyDescent="0.25">
      <c r="A2921" s="1" t="s">
        <v>16577</v>
      </c>
      <c r="B2921" s="2" t="s">
        <v>16578</v>
      </c>
      <c r="C2921" s="1">
        <v>8.1989817261118407</v>
      </c>
      <c r="D2921" s="1">
        <v>17.826965829559398</v>
      </c>
    </row>
    <row r="2922" spans="1:4" ht="13.2" x14ac:dyDescent="0.25">
      <c r="A2922" s="1" t="s">
        <v>11551</v>
      </c>
      <c r="B2922" s="2" t="s">
        <v>11552</v>
      </c>
      <c r="C2922" s="1">
        <v>6.7521334674233104</v>
      </c>
      <c r="D2922" s="1">
        <v>14.1981173628871</v>
      </c>
    </row>
    <row r="2923" spans="1:4" ht="13.2" x14ac:dyDescent="0.25">
      <c r="A2923" s="1" t="s">
        <v>1693</v>
      </c>
      <c r="B2923" s="2" t="s">
        <v>1694</v>
      </c>
      <c r="C2923" s="1">
        <v>7.7138617268954297</v>
      </c>
      <c r="D2923" s="1">
        <v>16.236460277529801</v>
      </c>
    </row>
    <row r="2924" spans="1:4" ht="13.2" x14ac:dyDescent="0.25">
      <c r="A2924" s="1" t="s">
        <v>12369</v>
      </c>
      <c r="B2924" s="2" t="s">
        <v>12370</v>
      </c>
      <c r="C2924" s="1">
        <v>9.8695433538154607</v>
      </c>
      <c r="D2924" s="1">
        <v>23.906499299564899</v>
      </c>
    </row>
    <row r="2925" spans="1:4" ht="13.2" x14ac:dyDescent="0.25">
      <c r="A2925" s="1" t="s">
        <v>11885</v>
      </c>
      <c r="B2925" s="2" t="s">
        <v>11886</v>
      </c>
      <c r="C2925" s="1">
        <v>8.40518350218513</v>
      </c>
      <c r="D2925" s="1">
        <v>18.211441467961901</v>
      </c>
    </row>
    <row r="2926" spans="1:4" ht="13.2" x14ac:dyDescent="0.25">
      <c r="A2926" s="1" t="s">
        <v>19707</v>
      </c>
      <c r="B2926" s="2" t="s">
        <v>19708</v>
      </c>
      <c r="C2926" s="1">
        <v>5.81190169564284</v>
      </c>
      <c r="D2926" s="1">
        <v>11.791707988980701</v>
      </c>
    </row>
    <row r="2927" spans="1:4" ht="13.2" x14ac:dyDescent="0.25">
      <c r="A2927" s="1" t="s">
        <v>15841</v>
      </c>
      <c r="B2927" s="2" t="s">
        <v>15842</v>
      </c>
      <c r="C2927" s="1">
        <v>8.1435781727298</v>
      </c>
      <c r="D2927" s="1">
        <v>17.3460041107483</v>
      </c>
    </row>
    <row r="2928" spans="1:4" ht="13.2" x14ac:dyDescent="0.25">
      <c r="A2928" s="1" t="s">
        <v>17059</v>
      </c>
      <c r="B2928" s="2" t="s">
        <v>17060</v>
      </c>
      <c r="C2928" s="1">
        <v>7.1866512345678899</v>
      </c>
      <c r="D2928" s="1">
        <v>15.625484006733901</v>
      </c>
    </row>
    <row r="2929" spans="1:4" ht="13.2" x14ac:dyDescent="0.25">
      <c r="A2929" s="1" t="s">
        <v>8385</v>
      </c>
      <c r="B2929" s="2" t="s">
        <v>8386</v>
      </c>
      <c r="C2929" s="1">
        <v>7.2520571562680498</v>
      </c>
      <c r="D2929" s="1">
        <v>15.632511588706199</v>
      </c>
    </row>
    <row r="2930" spans="1:4" ht="13.2" x14ac:dyDescent="0.25">
      <c r="A2930" s="1" t="s">
        <v>4027</v>
      </c>
      <c r="B2930" s="2" t="s">
        <v>4028</v>
      </c>
      <c r="C2930" s="1">
        <v>6.4713174904942896</v>
      </c>
      <c r="D2930" s="1">
        <v>13.519171167695401</v>
      </c>
    </row>
    <row r="2931" spans="1:4" ht="13.2" x14ac:dyDescent="0.25">
      <c r="A2931" s="1" t="s">
        <v>2227</v>
      </c>
      <c r="B2931" s="2" t="s">
        <v>2228</v>
      </c>
      <c r="C2931" s="1">
        <v>7.3900928096599099</v>
      </c>
      <c r="D2931" s="1">
        <v>14.991123325751801</v>
      </c>
    </row>
    <row r="2932" spans="1:4" ht="13.2" x14ac:dyDescent="0.25">
      <c r="A2932" s="1" t="s">
        <v>1625</v>
      </c>
      <c r="B2932" s="2" t="s">
        <v>1626</v>
      </c>
      <c r="C2932" s="1">
        <v>6.7554381740657101</v>
      </c>
      <c r="D2932" s="1">
        <v>13.6219581396915</v>
      </c>
    </row>
    <row r="2933" spans="1:4" ht="13.2" x14ac:dyDescent="0.25">
      <c r="A2933" s="1" t="s">
        <v>19671</v>
      </c>
      <c r="B2933" s="2" t="s">
        <v>19672</v>
      </c>
      <c r="C2933" s="1">
        <v>5.4930573114201398</v>
      </c>
      <c r="D2933" s="1">
        <v>12.4410256410256</v>
      </c>
    </row>
    <row r="2934" spans="1:4" ht="13.2" x14ac:dyDescent="0.25">
      <c r="A2934" s="1" t="s">
        <v>1851</v>
      </c>
      <c r="B2934" s="2" t="s">
        <v>1852</v>
      </c>
      <c r="C2934" s="1">
        <v>6.9334804208967098</v>
      </c>
      <c r="D2934" s="1">
        <v>13.4357351578647</v>
      </c>
    </row>
    <row r="2935" spans="1:4" ht="13.2" x14ac:dyDescent="0.25">
      <c r="A2935" s="1" t="s">
        <v>3881</v>
      </c>
      <c r="B2935" s="2" t="s">
        <v>3882</v>
      </c>
      <c r="C2935" s="1">
        <v>9.74200416729051</v>
      </c>
      <c r="D2935" s="1">
        <v>20.298541471415099</v>
      </c>
    </row>
    <row r="2936" spans="1:4" ht="13.2" x14ac:dyDescent="0.25">
      <c r="A2936" s="1" t="s">
        <v>13697</v>
      </c>
      <c r="B2936" s="2" t="s">
        <v>13698</v>
      </c>
      <c r="C2936" s="1">
        <v>7.5168323797017003</v>
      </c>
      <c r="D2936" s="1">
        <v>15.3147081095965</v>
      </c>
    </row>
    <row r="2937" spans="1:4" ht="13.2" x14ac:dyDescent="0.25">
      <c r="A2937" s="1" t="s">
        <v>3261</v>
      </c>
      <c r="B2937" s="2" t="s">
        <v>3262</v>
      </c>
      <c r="C2937" s="1">
        <v>7.9255154942853698</v>
      </c>
      <c r="D2937" s="1">
        <v>16.532203680269902</v>
      </c>
    </row>
    <row r="2938" spans="1:4" ht="13.2" x14ac:dyDescent="0.25">
      <c r="A2938" s="1" t="s">
        <v>14637</v>
      </c>
      <c r="B2938" s="2" t="s">
        <v>14638</v>
      </c>
      <c r="C2938" s="1">
        <v>8.8826128093158605</v>
      </c>
      <c r="D2938" s="1">
        <v>18.177999760019201</v>
      </c>
    </row>
    <row r="2939" spans="1:4" ht="13.2" x14ac:dyDescent="0.25">
      <c r="A2939" s="1" t="s">
        <v>7641</v>
      </c>
      <c r="B2939" s="2" t="s">
        <v>7642</v>
      </c>
      <c r="C2939" s="1">
        <v>7.6670836957819404</v>
      </c>
      <c r="D2939" s="1">
        <v>16.076685255043401</v>
      </c>
    </row>
    <row r="2940" spans="1:4" ht="13.2" x14ac:dyDescent="0.25">
      <c r="A2940" s="1" t="s">
        <v>6845</v>
      </c>
      <c r="B2940" s="2" t="s">
        <v>6846</v>
      </c>
      <c r="C2940" s="1">
        <v>7.5968992434057796</v>
      </c>
      <c r="D2940" s="1">
        <v>16.227769743713299</v>
      </c>
    </row>
    <row r="2941" spans="1:4" ht="13.2" x14ac:dyDescent="0.25">
      <c r="A2941" s="1" t="s">
        <v>11181</v>
      </c>
      <c r="B2941" s="2" t="s">
        <v>11182</v>
      </c>
      <c r="C2941" s="1">
        <v>9.4010137847198401</v>
      </c>
      <c r="D2941" s="1">
        <v>22.2228077126254</v>
      </c>
    </row>
    <row r="2942" spans="1:4" ht="13.2" x14ac:dyDescent="0.25">
      <c r="A2942" s="1" t="s">
        <v>10735</v>
      </c>
      <c r="B2942" s="2" t="s">
        <v>10736</v>
      </c>
      <c r="C2942" s="1">
        <v>8.3382177059887894</v>
      </c>
      <c r="D2942" s="1">
        <v>16.4237505079236</v>
      </c>
    </row>
    <row r="2943" spans="1:4" ht="13.2" x14ac:dyDescent="0.25">
      <c r="A2943" s="1" t="s">
        <v>18011</v>
      </c>
      <c r="B2943" s="2" t="s">
        <v>18012</v>
      </c>
      <c r="C2943" s="1">
        <v>6.9589113947465702</v>
      </c>
      <c r="D2943" s="1">
        <v>16.296276067527302</v>
      </c>
    </row>
    <row r="2944" spans="1:4" ht="13.2" x14ac:dyDescent="0.25">
      <c r="A2944" s="1" t="s">
        <v>16917</v>
      </c>
      <c r="B2944" s="2" t="s">
        <v>16918</v>
      </c>
      <c r="C2944" s="1">
        <v>7.1344569288389499</v>
      </c>
      <c r="D2944" s="1">
        <v>16.735651629072599</v>
      </c>
    </row>
    <row r="2945" spans="1:4" ht="13.2" x14ac:dyDescent="0.25">
      <c r="A2945" s="1" t="s">
        <v>7491</v>
      </c>
      <c r="B2945" s="2" t="s">
        <v>7492</v>
      </c>
      <c r="C2945" s="1">
        <v>7.2118976513464199</v>
      </c>
      <c r="D2945" s="1">
        <v>14.4618113961312</v>
      </c>
    </row>
    <row r="2946" spans="1:4" ht="13.2" x14ac:dyDescent="0.25">
      <c r="A2946" s="1" t="s">
        <v>801</v>
      </c>
      <c r="B2946" s="2" t="s">
        <v>802</v>
      </c>
      <c r="C2946" s="1">
        <v>7.9822025349198098</v>
      </c>
      <c r="D2946" s="1">
        <v>14.9899271312732</v>
      </c>
    </row>
    <row r="2947" spans="1:4" ht="13.2" x14ac:dyDescent="0.25">
      <c r="A2947" s="1" t="s">
        <v>12151</v>
      </c>
      <c r="B2947" s="2" t="s">
        <v>12152</v>
      </c>
      <c r="C2947" s="1">
        <v>8.6190428586075996</v>
      </c>
      <c r="D2947" s="1">
        <v>18.3920662816972</v>
      </c>
    </row>
    <row r="2948" spans="1:4" ht="13.2" x14ac:dyDescent="0.25">
      <c r="A2948" s="1" t="s">
        <v>15855</v>
      </c>
      <c r="B2948" s="2" t="s">
        <v>15856</v>
      </c>
      <c r="C2948" s="1">
        <v>7.3156930922577601</v>
      </c>
      <c r="D2948" s="1">
        <v>14.3959661412726</v>
      </c>
    </row>
    <row r="2949" spans="1:4" ht="13.2" x14ac:dyDescent="0.25">
      <c r="A2949" s="1" t="s">
        <v>7305</v>
      </c>
      <c r="B2949" s="2" t="s">
        <v>7306</v>
      </c>
      <c r="C2949" s="1">
        <v>7.9799918743677702</v>
      </c>
      <c r="D2949" s="1">
        <v>17.169863807592002</v>
      </c>
    </row>
    <row r="2950" spans="1:4" ht="13.2" x14ac:dyDescent="0.25">
      <c r="A2950" s="1" t="s">
        <v>8037</v>
      </c>
      <c r="B2950" s="2" t="s">
        <v>8038</v>
      </c>
      <c r="C2950" s="1">
        <v>10.2955684870188</v>
      </c>
      <c r="D2950" s="1">
        <v>22.5122790812242</v>
      </c>
    </row>
    <row r="2951" spans="1:4" ht="13.2" x14ac:dyDescent="0.25">
      <c r="A2951" s="1" t="s">
        <v>17153</v>
      </c>
      <c r="B2951" s="2" t="s">
        <v>17154</v>
      </c>
      <c r="C2951" s="1">
        <v>6.9827978315483197</v>
      </c>
      <c r="D2951" s="1">
        <v>14.0810457516339</v>
      </c>
    </row>
    <row r="2952" spans="1:4" ht="13.2" x14ac:dyDescent="0.25">
      <c r="A2952" s="1" t="s">
        <v>16829</v>
      </c>
      <c r="B2952" s="2" t="s">
        <v>16830</v>
      </c>
      <c r="C2952" s="1">
        <v>6.9062969588550898</v>
      </c>
      <c r="D2952" s="1">
        <v>14.497573776985501</v>
      </c>
    </row>
    <row r="2953" spans="1:4" ht="13.2" x14ac:dyDescent="0.25">
      <c r="A2953" s="1" t="s">
        <v>14069</v>
      </c>
      <c r="B2953" s="2" t="s">
        <v>14070</v>
      </c>
      <c r="C2953" s="1">
        <v>7.54234087391748</v>
      </c>
      <c r="D2953" s="1">
        <v>15.5688689125501</v>
      </c>
    </row>
    <row r="2954" spans="1:4" ht="13.2" x14ac:dyDescent="0.25">
      <c r="A2954" s="1" t="s">
        <v>14525</v>
      </c>
      <c r="B2954" s="2" t="s">
        <v>14526</v>
      </c>
      <c r="C2954" s="1">
        <v>7.06296909492273</v>
      </c>
      <c r="D2954" s="1">
        <v>14.5925721301412</v>
      </c>
    </row>
    <row r="2955" spans="1:4" ht="13.2" x14ac:dyDescent="0.25">
      <c r="A2955" s="1" t="s">
        <v>8653</v>
      </c>
      <c r="B2955" s="2" t="s">
        <v>8654</v>
      </c>
      <c r="C2955" s="1">
        <v>7.4806278855032202</v>
      </c>
      <c r="D2955" s="1">
        <v>15.5709229042562</v>
      </c>
    </row>
    <row r="2956" spans="1:4" ht="13.2" x14ac:dyDescent="0.25">
      <c r="A2956" s="1" t="s">
        <v>4673</v>
      </c>
      <c r="B2956" s="2" t="s">
        <v>4674</v>
      </c>
      <c r="C2956" s="1">
        <v>7.5813009272267404</v>
      </c>
      <c r="D2956" s="1">
        <v>15.5609778597786</v>
      </c>
    </row>
    <row r="2957" spans="1:4" ht="13.2" x14ac:dyDescent="0.25">
      <c r="A2957" s="1" t="s">
        <v>6383</v>
      </c>
      <c r="B2957" s="2" t="s">
        <v>6384</v>
      </c>
      <c r="C2957" s="1">
        <v>6.8668992212126803</v>
      </c>
      <c r="D2957" s="1">
        <v>14.2987875819903</v>
      </c>
    </row>
    <row r="2958" spans="1:4" ht="13.2" x14ac:dyDescent="0.25">
      <c r="A2958" s="1" t="s">
        <v>14191</v>
      </c>
      <c r="B2958" s="2" t="s">
        <v>14192</v>
      </c>
      <c r="C2958" s="1">
        <v>8.6067786945730198</v>
      </c>
      <c r="D2958" s="1">
        <v>19.132418111753299</v>
      </c>
    </row>
    <row r="2959" spans="1:4" ht="13.2" x14ac:dyDescent="0.25">
      <c r="A2959" s="1" t="s">
        <v>9221</v>
      </c>
      <c r="B2959" s="2" t="s">
        <v>9222</v>
      </c>
      <c r="C2959" s="1">
        <v>8.1815260811671404</v>
      </c>
      <c r="D2959" s="1">
        <v>17.288010968247299</v>
      </c>
    </row>
    <row r="2960" spans="1:4" ht="13.2" x14ac:dyDescent="0.25">
      <c r="A2960" s="1" t="s">
        <v>2673</v>
      </c>
      <c r="B2960" s="2" t="s">
        <v>2674</v>
      </c>
      <c r="C2960" s="1">
        <v>7.7988791357942304</v>
      </c>
      <c r="D2960" s="1">
        <v>16.178936437024799</v>
      </c>
    </row>
    <row r="2961" spans="1:4" ht="13.2" x14ac:dyDescent="0.25">
      <c r="A2961" s="1" t="s">
        <v>2165</v>
      </c>
      <c r="B2961" s="2" t="s">
        <v>2166</v>
      </c>
      <c r="C2961" s="1">
        <v>8.1516650692225703</v>
      </c>
      <c r="D2961" s="1">
        <v>17.0054353196956</v>
      </c>
    </row>
    <row r="2962" spans="1:4" ht="13.2" x14ac:dyDescent="0.25">
      <c r="A2962" s="1" t="s">
        <v>17317</v>
      </c>
      <c r="B2962" s="2" t="s">
        <v>17318</v>
      </c>
      <c r="C2962" s="1">
        <v>8.0794239966729098</v>
      </c>
      <c r="D2962" s="1">
        <v>19.2496494582536</v>
      </c>
    </row>
    <row r="2963" spans="1:4" ht="13.2" x14ac:dyDescent="0.25">
      <c r="A2963" s="1" t="s">
        <v>18771</v>
      </c>
      <c r="B2963" s="2" t="s">
        <v>18772</v>
      </c>
      <c r="C2963" s="1">
        <v>7.7607387236419401</v>
      </c>
      <c r="D2963" s="1">
        <v>16.049121732026101</v>
      </c>
    </row>
    <row r="2964" spans="1:4" ht="13.2" x14ac:dyDescent="0.25">
      <c r="A2964" s="1" t="s">
        <v>10431</v>
      </c>
      <c r="B2964" s="2" t="s">
        <v>10432</v>
      </c>
      <c r="C2964" s="1">
        <v>8.2583365425759503</v>
      </c>
      <c r="D2964" s="1">
        <v>18.647552409175699</v>
      </c>
    </row>
    <row r="2965" spans="1:4" ht="13.2" x14ac:dyDescent="0.25">
      <c r="A2965" s="1" t="s">
        <v>3199</v>
      </c>
      <c r="B2965" s="2" t="s">
        <v>3200</v>
      </c>
      <c r="C2965" s="1">
        <v>6.5916985973916304</v>
      </c>
      <c r="D2965" s="1">
        <v>13.885709125932999</v>
      </c>
    </row>
    <row r="2966" spans="1:4" ht="13.2" x14ac:dyDescent="0.25">
      <c r="A2966" s="1" t="s">
        <v>15801</v>
      </c>
      <c r="B2966" s="2" t="s">
        <v>15802</v>
      </c>
      <c r="C2966" s="1">
        <v>7.7299783549783596</v>
      </c>
      <c r="D2966" s="1">
        <v>16.860703001579701</v>
      </c>
    </row>
    <row r="2967" spans="1:4" ht="13.2" x14ac:dyDescent="0.25">
      <c r="A2967" s="1" t="s">
        <v>13065</v>
      </c>
      <c r="B2967" s="2" t="s">
        <v>13066</v>
      </c>
      <c r="C2967" s="1">
        <v>9.9702294011512897</v>
      </c>
      <c r="D2967" s="1">
        <v>23.519333078783198</v>
      </c>
    </row>
    <row r="2968" spans="1:4" ht="13.2" x14ac:dyDescent="0.25">
      <c r="A2968" s="1" t="s">
        <v>19529</v>
      </c>
      <c r="B2968" s="2" t="s">
        <v>19530</v>
      </c>
      <c r="C2968" s="1">
        <v>6.8319411993769501</v>
      </c>
      <c r="D2968" s="1">
        <v>16.197902494331</v>
      </c>
    </row>
    <row r="2969" spans="1:4" ht="13.2" x14ac:dyDescent="0.25">
      <c r="A2969" s="1" t="s">
        <v>14561</v>
      </c>
      <c r="B2969" s="2" t="s">
        <v>14562</v>
      </c>
      <c r="C2969" s="1">
        <v>9.7462549629788509</v>
      </c>
      <c r="D2969" s="1">
        <v>19.4260872120357</v>
      </c>
    </row>
    <row r="2970" spans="1:4" ht="13.2" x14ac:dyDescent="0.25">
      <c r="A2970" s="1" t="s">
        <v>14979</v>
      </c>
      <c r="B2970" s="2" t="s">
        <v>14980</v>
      </c>
      <c r="C2970" s="1">
        <v>7.5017313235179497</v>
      </c>
      <c r="D2970" s="1">
        <v>14.390537334983399</v>
      </c>
    </row>
    <row r="2971" spans="1:4" ht="13.2" x14ac:dyDescent="0.25">
      <c r="A2971" s="1" t="s">
        <v>11911</v>
      </c>
      <c r="B2971" s="2" t="s">
        <v>11912</v>
      </c>
      <c r="C2971" s="1">
        <v>7.3300767142394596</v>
      </c>
      <c r="D2971" s="1">
        <v>14.4440794247641</v>
      </c>
    </row>
    <row r="2972" spans="1:4" ht="13.2" x14ac:dyDescent="0.25">
      <c r="A2972" s="1" t="s">
        <v>1709</v>
      </c>
      <c r="B2972" s="2" t="s">
        <v>1710</v>
      </c>
      <c r="C2972" s="1">
        <v>7.8655949954882303</v>
      </c>
      <c r="D2972" s="1">
        <v>16.422801568741999</v>
      </c>
    </row>
    <row r="2973" spans="1:4" ht="13.2" x14ac:dyDescent="0.25">
      <c r="A2973" s="1" t="s">
        <v>15501</v>
      </c>
      <c r="B2973" s="2" t="s">
        <v>15502</v>
      </c>
      <c r="C2973" s="1">
        <v>8.2836845300034696</v>
      </c>
      <c r="D2973" s="1">
        <v>18.542851099830699</v>
      </c>
    </row>
    <row r="2974" spans="1:4" ht="13.2" x14ac:dyDescent="0.25">
      <c r="A2974" s="1" t="s">
        <v>9993</v>
      </c>
      <c r="B2974" s="2" t="s">
        <v>9994</v>
      </c>
      <c r="C2974" s="1">
        <v>10.119552312639099</v>
      </c>
      <c r="D2974" s="1">
        <v>20.173232207155401</v>
      </c>
    </row>
    <row r="2975" spans="1:4" ht="13.2" x14ac:dyDescent="0.25">
      <c r="A2975" s="1" t="s">
        <v>345</v>
      </c>
      <c r="B2975" s="2" t="s">
        <v>346</v>
      </c>
      <c r="C2975" s="1">
        <v>9.2630191022929402</v>
      </c>
      <c r="D2975" s="1">
        <v>16.710963963963898</v>
      </c>
    </row>
    <row r="2976" spans="1:4" ht="13.2" x14ac:dyDescent="0.25">
      <c r="A2976" s="1" t="s">
        <v>3923</v>
      </c>
      <c r="B2976" s="2" t="s">
        <v>3924</v>
      </c>
      <c r="C2976" s="1">
        <v>8.1104863069499302</v>
      </c>
      <c r="D2976" s="1">
        <v>17.347003869019499</v>
      </c>
    </row>
    <row r="2977" spans="1:4" ht="13.2" x14ac:dyDescent="0.25">
      <c r="A2977" s="1" t="s">
        <v>1093</v>
      </c>
      <c r="B2977" s="2" t="s">
        <v>1094</v>
      </c>
      <c r="C2977" s="1">
        <v>8.2827099457404891</v>
      </c>
      <c r="D2977" s="1">
        <v>16.763060165975102</v>
      </c>
    </row>
    <row r="2978" spans="1:4" ht="13.2" x14ac:dyDescent="0.25">
      <c r="A2978" s="1" t="s">
        <v>69</v>
      </c>
      <c r="B2978" s="2" t="s">
        <v>70</v>
      </c>
      <c r="C2978" s="1">
        <v>9.1430628735419397</v>
      </c>
      <c r="D2978" s="1">
        <v>16.871394143474902</v>
      </c>
    </row>
    <row r="2979" spans="1:4" ht="13.2" x14ac:dyDescent="0.25">
      <c r="A2979" s="1" t="s">
        <v>7255</v>
      </c>
      <c r="B2979" s="2" t="s">
        <v>7256</v>
      </c>
      <c r="C2979" s="1">
        <v>6.5976768979025104</v>
      </c>
      <c r="D2979" s="1">
        <v>13.319204457685</v>
      </c>
    </row>
    <row r="2980" spans="1:4" ht="13.2" x14ac:dyDescent="0.25">
      <c r="A2980" s="1" t="s">
        <v>5059</v>
      </c>
      <c r="B2980" s="2" t="s">
        <v>5060</v>
      </c>
      <c r="C2980" s="1">
        <v>7.1945588825671001</v>
      </c>
      <c r="D2980" s="1">
        <v>15.000049414744099</v>
      </c>
    </row>
    <row r="2981" spans="1:4" ht="13.2" x14ac:dyDescent="0.25">
      <c r="A2981" s="1" t="s">
        <v>8565</v>
      </c>
      <c r="B2981" s="2" t="s">
        <v>8566</v>
      </c>
      <c r="C2981" s="1">
        <v>7.7287427012977403</v>
      </c>
      <c r="D2981" s="1">
        <v>16.0856278057407</v>
      </c>
    </row>
    <row r="2982" spans="1:4" ht="13.2" x14ac:dyDescent="0.25">
      <c r="A2982" s="1" t="s">
        <v>18983</v>
      </c>
      <c r="B2982" s="2" t="s">
        <v>18984</v>
      </c>
      <c r="C2982" s="1">
        <v>6.1865903069970303</v>
      </c>
      <c r="D2982" s="1">
        <v>12.973880597014899</v>
      </c>
    </row>
    <row r="2983" spans="1:4" ht="13.2" x14ac:dyDescent="0.25">
      <c r="A2983" s="1" t="s">
        <v>18903</v>
      </c>
      <c r="B2983" s="2" t="s">
        <v>18904</v>
      </c>
      <c r="C2983" s="1">
        <v>6.1127366348629302</v>
      </c>
      <c r="D2983" s="1">
        <v>13.4450308306129</v>
      </c>
    </row>
    <row r="2984" spans="1:4" ht="13.2" x14ac:dyDescent="0.25">
      <c r="A2984" s="1" t="s">
        <v>7635</v>
      </c>
      <c r="B2984" s="2" t="s">
        <v>7636</v>
      </c>
      <c r="C2984" s="1">
        <v>9.2632225063938591</v>
      </c>
      <c r="D2984" s="1">
        <v>21.246356801573899</v>
      </c>
    </row>
    <row r="2985" spans="1:4" ht="13.2" x14ac:dyDescent="0.25">
      <c r="A2985" s="1" t="s">
        <v>1601</v>
      </c>
      <c r="B2985" s="2" t="s">
        <v>1602</v>
      </c>
      <c r="C2985" s="1">
        <v>8.9481460376490798</v>
      </c>
      <c r="D2985" s="1">
        <v>18.425465206435302</v>
      </c>
    </row>
    <row r="2986" spans="1:4" ht="13.2" x14ac:dyDescent="0.25">
      <c r="A2986" s="1" t="s">
        <v>303</v>
      </c>
      <c r="B2986" s="2" t="s">
        <v>304</v>
      </c>
      <c r="C2986" s="1">
        <v>9.6286890880231901</v>
      </c>
      <c r="D2986" s="1">
        <v>20.811398317854302</v>
      </c>
    </row>
    <row r="2987" spans="1:4" ht="13.2" x14ac:dyDescent="0.25">
      <c r="A2987" s="1" t="s">
        <v>11871</v>
      </c>
      <c r="B2987" s="2" t="s">
        <v>11872</v>
      </c>
      <c r="C2987" s="1">
        <v>9.7984474206349095</v>
      </c>
      <c r="D2987" s="1">
        <v>23.155049613185302</v>
      </c>
    </row>
    <row r="2988" spans="1:4" ht="13.2" x14ac:dyDescent="0.25">
      <c r="A2988" s="1" t="s">
        <v>16345</v>
      </c>
      <c r="B2988" s="2" t="s">
        <v>16346</v>
      </c>
      <c r="C2988" s="1">
        <v>7.2381247098870398</v>
      </c>
      <c r="D2988" s="1">
        <v>15.854073750182099</v>
      </c>
    </row>
    <row r="2989" spans="1:4" ht="13.2" x14ac:dyDescent="0.25">
      <c r="A2989" s="1" t="s">
        <v>3865</v>
      </c>
      <c r="B2989" s="2" t="s">
        <v>3866</v>
      </c>
      <c r="C2989" s="1">
        <v>7.8753136485392199</v>
      </c>
      <c r="D2989" s="1">
        <v>16.323472564696502</v>
      </c>
    </row>
    <row r="2990" spans="1:4" ht="13.2" x14ac:dyDescent="0.25">
      <c r="A2990" s="1" t="s">
        <v>10229</v>
      </c>
      <c r="B2990" s="2" t="s">
        <v>10230</v>
      </c>
      <c r="C2990" s="1">
        <v>8.1864864012115799</v>
      </c>
      <c r="D2990" s="1">
        <v>18.459323058325701</v>
      </c>
    </row>
    <row r="2991" spans="1:4" ht="13.2" x14ac:dyDescent="0.25">
      <c r="A2991" s="1" t="s">
        <v>9551</v>
      </c>
      <c r="B2991" s="2" t="s">
        <v>9552</v>
      </c>
      <c r="C2991" s="1">
        <v>9.4063192137320009</v>
      </c>
      <c r="D2991" s="1">
        <v>20.1990633802817</v>
      </c>
    </row>
    <row r="2992" spans="1:4" ht="13.2" x14ac:dyDescent="0.25">
      <c r="A2992" s="1" t="s">
        <v>483</v>
      </c>
      <c r="B2992" s="2" t="s">
        <v>484</v>
      </c>
      <c r="C2992" s="1">
        <v>7.3976599011130304</v>
      </c>
      <c r="D2992" s="1">
        <v>14.779449778052999</v>
      </c>
    </row>
    <row r="2993" spans="1:4" ht="13.2" x14ac:dyDescent="0.25">
      <c r="A2993" s="1" t="s">
        <v>4313</v>
      </c>
      <c r="B2993" s="2" t="s">
        <v>4314</v>
      </c>
      <c r="C2993" s="1">
        <v>8.65354220960233</v>
      </c>
      <c r="D2993" s="1">
        <v>17.838708262033201</v>
      </c>
    </row>
    <row r="2994" spans="1:4" ht="13.2" x14ac:dyDescent="0.25">
      <c r="A2994" s="1" t="s">
        <v>13619</v>
      </c>
      <c r="B2994" s="2" t="s">
        <v>13620</v>
      </c>
      <c r="C2994" s="1">
        <v>9.2191761935743592</v>
      </c>
      <c r="D2994" s="1">
        <v>20.407492886500101</v>
      </c>
    </row>
    <row r="2995" spans="1:4" ht="13.2" x14ac:dyDescent="0.25">
      <c r="A2995" s="1" t="s">
        <v>2399</v>
      </c>
      <c r="B2995" s="2" t="s">
        <v>2400</v>
      </c>
      <c r="C2995" s="1">
        <v>7.8920255339510099</v>
      </c>
      <c r="D2995" s="1">
        <v>15.9817873636631</v>
      </c>
    </row>
    <row r="2996" spans="1:4" ht="13.2" x14ac:dyDescent="0.25">
      <c r="A2996" s="1" t="s">
        <v>15099</v>
      </c>
      <c r="B2996" s="2" t="s">
        <v>15100</v>
      </c>
      <c r="C2996" s="1">
        <v>8.3756565293742007</v>
      </c>
      <c r="D2996" s="1">
        <v>17.2021221532091</v>
      </c>
    </row>
    <row r="2997" spans="1:4" ht="13.2" x14ac:dyDescent="0.25">
      <c r="A2997" s="1" t="s">
        <v>499</v>
      </c>
      <c r="B2997" s="2" t="s">
        <v>500</v>
      </c>
      <c r="C2997" s="1">
        <v>8.4040903042400004</v>
      </c>
      <c r="D2997" s="1">
        <v>15.425436019253601</v>
      </c>
    </row>
    <row r="2998" spans="1:4" ht="13.2" x14ac:dyDescent="0.25">
      <c r="A2998" s="1" t="s">
        <v>11525</v>
      </c>
      <c r="B2998" s="2" t="s">
        <v>11526</v>
      </c>
      <c r="C2998" s="1">
        <v>8.0380512158998592</v>
      </c>
      <c r="D2998" s="1">
        <v>17.165214619634401</v>
      </c>
    </row>
    <row r="2999" spans="1:4" ht="13.2" x14ac:dyDescent="0.25">
      <c r="A2999" s="1" t="s">
        <v>12051</v>
      </c>
      <c r="B2999" s="2" t="s">
        <v>12052</v>
      </c>
      <c r="C2999" s="1">
        <v>8.0365309120380797</v>
      </c>
      <c r="D2999" s="1">
        <v>15.7879157218442</v>
      </c>
    </row>
    <row r="3000" spans="1:4" ht="13.2" x14ac:dyDescent="0.25">
      <c r="A3000" s="1" t="s">
        <v>10105</v>
      </c>
      <c r="B3000" s="2" t="s">
        <v>10106</v>
      </c>
      <c r="C3000" s="1">
        <v>8.9735302680558195</v>
      </c>
      <c r="D3000" s="1">
        <v>18.1485183292885</v>
      </c>
    </row>
    <row r="3001" spans="1:4" ht="13.2" x14ac:dyDescent="0.25">
      <c r="A3001" s="1" t="s">
        <v>4949</v>
      </c>
      <c r="B3001" s="2" t="s">
        <v>4950</v>
      </c>
      <c r="C3001" s="1">
        <v>8.3686896135265592</v>
      </c>
      <c r="D3001" s="1">
        <v>16.882742045774499</v>
      </c>
    </row>
    <row r="3002" spans="1:4" ht="13.2" x14ac:dyDescent="0.25">
      <c r="A3002" s="1" t="s">
        <v>16715</v>
      </c>
      <c r="B3002" s="2" t="s">
        <v>16716</v>
      </c>
      <c r="C3002" s="1">
        <v>8.0883471407202805</v>
      </c>
      <c r="D3002" s="1">
        <v>17.3877360155285</v>
      </c>
    </row>
    <row r="3003" spans="1:4" ht="13.2" x14ac:dyDescent="0.25">
      <c r="A3003" s="1" t="s">
        <v>16587</v>
      </c>
      <c r="B3003" s="2" t="s">
        <v>16588</v>
      </c>
      <c r="C3003" s="1">
        <v>8.7596675487925992</v>
      </c>
      <c r="D3003" s="1">
        <v>17.759292412617199</v>
      </c>
    </row>
    <row r="3004" spans="1:4" ht="13.2" x14ac:dyDescent="0.25">
      <c r="A3004" s="1" t="s">
        <v>10979</v>
      </c>
      <c r="B3004" s="2" t="s">
        <v>10980</v>
      </c>
      <c r="C3004" s="1">
        <v>7.9235263643939904</v>
      </c>
      <c r="D3004" s="1">
        <v>17.172841247453299</v>
      </c>
    </row>
    <row r="3005" spans="1:4" ht="13.2" x14ac:dyDescent="0.25">
      <c r="A3005" s="1" t="s">
        <v>3679</v>
      </c>
      <c r="B3005" s="2" t="s">
        <v>3680</v>
      </c>
      <c r="C3005" s="1">
        <v>9.5375940170940101</v>
      </c>
      <c r="D3005" s="1">
        <v>19.257903663500599</v>
      </c>
    </row>
    <row r="3006" spans="1:4" ht="13.2" x14ac:dyDescent="0.25">
      <c r="A3006" s="1" t="s">
        <v>10493</v>
      </c>
      <c r="B3006" s="2" t="s">
        <v>10494</v>
      </c>
      <c r="C3006" s="1">
        <v>7.5030193548386999</v>
      </c>
      <c r="D3006" s="1">
        <v>14.8603200990938</v>
      </c>
    </row>
    <row r="3007" spans="1:4" ht="13.2" x14ac:dyDescent="0.25">
      <c r="A3007" s="1" t="s">
        <v>881</v>
      </c>
      <c r="B3007" s="2" t="s">
        <v>882</v>
      </c>
      <c r="C3007" s="1">
        <v>8.7143263992075202</v>
      </c>
      <c r="D3007" s="1">
        <v>17.865793815404899</v>
      </c>
    </row>
    <row r="3008" spans="1:4" ht="13.2" x14ac:dyDescent="0.25">
      <c r="A3008" s="1" t="s">
        <v>3033</v>
      </c>
      <c r="B3008" s="2" t="s">
        <v>3034</v>
      </c>
      <c r="C3008" s="1">
        <v>9.6412185512855899</v>
      </c>
      <c r="D3008" s="1">
        <v>20.3417335594497</v>
      </c>
    </row>
    <row r="3009" spans="1:4" ht="13.2" x14ac:dyDescent="0.25">
      <c r="A3009" s="1" t="s">
        <v>7421</v>
      </c>
      <c r="B3009" s="2" t="s">
        <v>7422</v>
      </c>
      <c r="C3009" s="1">
        <v>6.7911007712944196</v>
      </c>
      <c r="D3009" s="1">
        <v>13.421401326699799</v>
      </c>
    </row>
    <row r="3010" spans="1:4" ht="13.2" x14ac:dyDescent="0.25">
      <c r="A3010" s="1" t="s">
        <v>5189</v>
      </c>
      <c r="B3010" s="2" t="s">
        <v>5190</v>
      </c>
      <c r="C3010" s="1">
        <v>7.8025480157231399</v>
      </c>
      <c r="D3010" s="1">
        <v>16.132795075098201</v>
      </c>
    </row>
    <row r="3011" spans="1:4" ht="13.2" x14ac:dyDescent="0.25">
      <c r="A3011" s="1" t="s">
        <v>9411</v>
      </c>
      <c r="B3011" s="2" t="s">
        <v>9412</v>
      </c>
      <c r="C3011" s="1">
        <v>7.2760087667801603</v>
      </c>
      <c r="D3011" s="1">
        <v>15.6066502217571</v>
      </c>
    </row>
    <row r="3012" spans="1:4" ht="13.2" x14ac:dyDescent="0.25">
      <c r="A3012" s="1" t="s">
        <v>8571</v>
      </c>
      <c r="B3012" s="2" t="s">
        <v>8572</v>
      </c>
      <c r="C3012" s="1">
        <v>7.8926174127986899</v>
      </c>
      <c r="D3012" s="1">
        <v>16.396758893280602</v>
      </c>
    </row>
    <row r="3013" spans="1:4" ht="13.2" x14ac:dyDescent="0.25">
      <c r="A3013" s="1" t="s">
        <v>1379</v>
      </c>
      <c r="B3013" s="2" t="s">
        <v>1380</v>
      </c>
      <c r="C3013" s="1">
        <v>10.3854063956073</v>
      </c>
      <c r="D3013" s="1">
        <v>21.039578236047898</v>
      </c>
    </row>
    <row r="3014" spans="1:4" ht="13.2" x14ac:dyDescent="0.25">
      <c r="A3014" s="1" t="s">
        <v>8901</v>
      </c>
      <c r="B3014" s="2" t="s">
        <v>8902</v>
      </c>
      <c r="C3014" s="1">
        <v>9.0652666289805897</v>
      </c>
      <c r="D3014" s="1">
        <v>18.9041071428571</v>
      </c>
    </row>
    <row r="3015" spans="1:4" ht="13.2" x14ac:dyDescent="0.25">
      <c r="A3015" s="1" t="s">
        <v>12057</v>
      </c>
      <c r="B3015" s="2" t="s">
        <v>12058</v>
      </c>
      <c r="C3015" s="1">
        <v>8.4360412392025701</v>
      </c>
      <c r="D3015" s="1">
        <v>17.153776447105699</v>
      </c>
    </row>
    <row r="3016" spans="1:4" ht="13.2" x14ac:dyDescent="0.25">
      <c r="A3016" s="1" t="s">
        <v>15241</v>
      </c>
      <c r="B3016" s="2" t="s">
        <v>15242</v>
      </c>
      <c r="C3016" s="1">
        <v>8.8263574475065507</v>
      </c>
      <c r="D3016" s="1">
        <v>19.0603056489038</v>
      </c>
    </row>
    <row r="3017" spans="1:4" ht="13.2" x14ac:dyDescent="0.25">
      <c r="A3017" s="1" t="s">
        <v>18481</v>
      </c>
      <c r="B3017" s="2" t="s">
        <v>18482</v>
      </c>
      <c r="C3017" s="1">
        <v>7.0197824808935803</v>
      </c>
      <c r="D3017" s="1">
        <v>14.748083475298101</v>
      </c>
    </row>
    <row r="3018" spans="1:4" ht="13.2" x14ac:dyDescent="0.25">
      <c r="A3018" s="1" t="s">
        <v>12993</v>
      </c>
      <c r="B3018" s="2" t="s">
        <v>12994</v>
      </c>
      <c r="C3018" s="1">
        <v>7.1717326394813199</v>
      </c>
      <c r="D3018" s="1">
        <v>15.141889290011999</v>
      </c>
    </row>
    <row r="3019" spans="1:4" ht="13.2" x14ac:dyDescent="0.25">
      <c r="A3019" s="1" t="s">
        <v>17989</v>
      </c>
      <c r="B3019" s="2" t="s">
        <v>17990</v>
      </c>
      <c r="C3019" s="1">
        <v>6.0834932821497096</v>
      </c>
      <c r="D3019" s="1">
        <v>13.7360139144669</v>
      </c>
    </row>
    <row r="3020" spans="1:4" ht="13.2" x14ac:dyDescent="0.25">
      <c r="A3020" s="1" t="s">
        <v>16093</v>
      </c>
      <c r="B3020" s="2" t="s">
        <v>16094</v>
      </c>
      <c r="C3020" s="1">
        <v>6.9683643104541702</v>
      </c>
      <c r="D3020" s="1">
        <v>15.2951469638242</v>
      </c>
    </row>
    <row r="3021" spans="1:4" ht="13.2" x14ac:dyDescent="0.25">
      <c r="A3021" s="1" t="s">
        <v>17065</v>
      </c>
      <c r="B3021" s="2" t="s">
        <v>17066</v>
      </c>
      <c r="C3021" s="1">
        <v>7.5258228663446003</v>
      </c>
      <c r="D3021" s="1">
        <v>16.330925170067999</v>
      </c>
    </row>
    <row r="3022" spans="1:4" ht="13.2" x14ac:dyDescent="0.25">
      <c r="A3022" s="1" t="s">
        <v>495</v>
      </c>
      <c r="B3022" s="2" t="s">
        <v>496</v>
      </c>
      <c r="C3022" s="1">
        <v>9.0896751819026598</v>
      </c>
      <c r="D3022" s="1">
        <v>19.2347438534626</v>
      </c>
    </row>
    <row r="3023" spans="1:4" ht="13.2" x14ac:dyDescent="0.25">
      <c r="A3023" s="1" t="s">
        <v>7317</v>
      </c>
      <c r="B3023" s="2" t="s">
        <v>7318</v>
      </c>
      <c r="C3023" s="1">
        <v>6.4034923084582003</v>
      </c>
      <c r="D3023" s="1">
        <v>13.5914404570201</v>
      </c>
    </row>
    <row r="3024" spans="1:4" ht="13.2" x14ac:dyDescent="0.25">
      <c r="A3024" s="1" t="s">
        <v>10383</v>
      </c>
      <c r="B3024" s="2" t="s">
        <v>10384</v>
      </c>
      <c r="C3024" s="1">
        <v>8.1275392915786995</v>
      </c>
      <c r="D3024" s="1">
        <v>16.581684307409098</v>
      </c>
    </row>
    <row r="3025" spans="1:4" ht="13.2" x14ac:dyDescent="0.25">
      <c r="A3025" s="1" t="s">
        <v>8795</v>
      </c>
      <c r="B3025" s="2" t="s">
        <v>8796</v>
      </c>
      <c r="C3025" s="1">
        <v>7.01609552606529</v>
      </c>
      <c r="D3025" s="1">
        <v>13.883364637136699</v>
      </c>
    </row>
    <row r="3026" spans="1:4" ht="13.2" x14ac:dyDescent="0.25">
      <c r="A3026" s="1" t="s">
        <v>5841</v>
      </c>
      <c r="B3026" s="2" t="s">
        <v>5842</v>
      </c>
      <c r="C3026" s="1">
        <v>7.0121090516731703</v>
      </c>
      <c r="D3026" s="1">
        <v>15.0454485951468</v>
      </c>
    </row>
    <row r="3027" spans="1:4" ht="13.2" x14ac:dyDescent="0.25">
      <c r="A3027" s="1" t="s">
        <v>19275</v>
      </c>
      <c r="B3027" s="2" t="s">
        <v>19276</v>
      </c>
      <c r="C3027" s="1">
        <v>5.4062422961788998</v>
      </c>
      <c r="D3027" s="1">
        <v>11.5008628519527</v>
      </c>
    </row>
    <row r="3028" spans="1:4" ht="13.2" x14ac:dyDescent="0.25">
      <c r="A3028" s="1" t="s">
        <v>18097</v>
      </c>
      <c r="B3028" s="2" t="s">
        <v>18098</v>
      </c>
      <c r="C3028" s="1">
        <v>7.83925501432664</v>
      </c>
      <c r="D3028" s="1">
        <v>18.673867892407198</v>
      </c>
    </row>
    <row r="3029" spans="1:4" ht="13.2" x14ac:dyDescent="0.25">
      <c r="A3029" s="1" t="s">
        <v>14687</v>
      </c>
      <c r="B3029" s="2" t="s">
        <v>14688</v>
      </c>
      <c r="C3029" s="1">
        <v>7.8843786743092297</v>
      </c>
      <c r="D3029" s="1">
        <v>15.5833272238514</v>
      </c>
    </row>
    <row r="3030" spans="1:4" ht="13.2" x14ac:dyDescent="0.25">
      <c r="A3030" s="1" t="s">
        <v>19637</v>
      </c>
      <c r="B3030" s="2" t="s">
        <v>19638</v>
      </c>
      <c r="C3030" s="1">
        <v>5.8227215980024898</v>
      </c>
      <c r="D3030" s="1">
        <v>12.940740740740701</v>
      </c>
    </row>
    <row r="3031" spans="1:4" ht="13.2" x14ac:dyDescent="0.25">
      <c r="A3031" s="1" t="s">
        <v>7557</v>
      </c>
      <c r="B3031" s="2" t="s">
        <v>7558</v>
      </c>
      <c r="C3031" s="1">
        <v>7.9695058154299403</v>
      </c>
      <c r="D3031" s="1">
        <v>16.5601458570885</v>
      </c>
    </row>
    <row r="3032" spans="1:4" ht="13.2" x14ac:dyDescent="0.25">
      <c r="A3032" s="1" t="s">
        <v>14781</v>
      </c>
      <c r="B3032" s="2" t="s">
        <v>14782</v>
      </c>
      <c r="C3032" s="1">
        <v>9.22321615753218</v>
      </c>
      <c r="D3032" s="1">
        <v>18.078113987118702</v>
      </c>
    </row>
    <row r="3033" spans="1:4" ht="13.2" x14ac:dyDescent="0.25">
      <c r="A3033" s="1" t="s">
        <v>14557</v>
      </c>
      <c r="B3033" s="2" t="s">
        <v>14558</v>
      </c>
      <c r="C3033" s="1">
        <v>8.3167077703910195</v>
      </c>
      <c r="D3033" s="1">
        <v>17.197169811320698</v>
      </c>
    </row>
    <row r="3034" spans="1:4" ht="13.2" x14ac:dyDescent="0.25">
      <c r="A3034" s="1" t="s">
        <v>11011</v>
      </c>
      <c r="B3034" s="2" t="s">
        <v>11012</v>
      </c>
      <c r="C3034" s="1">
        <v>7.2690836329105197</v>
      </c>
      <c r="D3034" s="1">
        <v>15.6972340677564</v>
      </c>
    </row>
    <row r="3035" spans="1:4" ht="13.2" x14ac:dyDescent="0.25">
      <c r="A3035" s="1" t="s">
        <v>5551</v>
      </c>
      <c r="B3035" s="2" t="s">
        <v>5552</v>
      </c>
      <c r="C3035" s="1">
        <v>7.8487160558161104</v>
      </c>
      <c r="D3035" s="1">
        <v>16.715760736496701</v>
      </c>
    </row>
    <row r="3036" spans="1:4" ht="13.2" x14ac:dyDescent="0.25">
      <c r="A3036" s="1" t="s">
        <v>4087</v>
      </c>
      <c r="B3036" s="2" t="s">
        <v>4088</v>
      </c>
      <c r="C3036" s="1">
        <v>9.7173578962135299</v>
      </c>
      <c r="D3036" s="1">
        <v>22.625893842060801</v>
      </c>
    </row>
    <row r="3037" spans="1:4" ht="13.2" x14ac:dyDescent="0.25">
      <c r="A3037" s="1" t="s">
        <v>8977</v>
      </c>
      <c r="B3037" s="2" t="s">
        <v>8978</v>
      </c>
      <c r="C3037" s="1">
        <v>6.7237741329232898</v>
      </c>
      <c r="D3037" s="1">
        <v>14.5948370848417</v>
      </c>
    </row>
    <row r="3038" spans="1:4" ht="13.2" x14ac:dyDescent="0.25">
      <c r="A3038" s="1" t="s">
        <v>10381</v>
      </c>
      <c r="B3038" s="2" t="s">
        <v>10382</v>
      </c>
      <c r="C3038" s="1">
        <v>8.1205737495202701</v>
      </c>
      <c r="D3038" s="1">
        <v>17.615215235072402</v>
      </c>
    </row>
    <row r="3039" spans="1:4" ht="13.2" x14ac:dyDescent="0.25">
      <c r="A3039" s="1" t="s">
        <v>17243</v>
      </c>
      <c r="B3039" s="2" t="s">
        <v>17244</v>
      </c>
      <c r="C3039" s="1">
        <v>7.6116354124201697</v>
      </c>
      <c r="D3039" s="1">
        <v>17.266762832071102</v>
      </c>
    </row>
    <row r="3040" spans="1:4" ht="13.2" x14ac:dyDescent="0.25">
      <c r="A3040" s="1" t="s">
        <v>20075</v>
      </c>
      <c r="B3040" s="2" t="s">
        <v>20076</v>
      </c>
      <c r="C3040" s="1">
        <v>6.0512392091339402</v>
      </c>
      <c r="D3040" s="1">
        <v>13.642997542997501</v>
      </c>
    </row>
    <row r="3041" spans="1:4" ht="13.2" x14ac:dyDescent="0.25">
      <c r="A3041" s="1" t="s">
        <v>967</v>
      </c>
      <c r="B3041" s="2" t="s">
        <v>968</v>
      </c>
      <c r="C3041" s="1">
        <v>7.9049442389220497</v>
      </c>
      <c r="D3041" s="1">
        <v>16.296550421755001</v>
      </c>
    </row>
    <row r="3042" spans="1:4" ht="13.2" x14ac:dyDescent="0.25">
      <c r="A3042" s="1" t="s">
        <v>3187</v>
      </c>
      <c r="B3042" s="2" t="s">
        <v>3188</v>
      </c>
      <c r="C3042" s="1">
        <v>7.0233682226358898</v>
      </c>
      <c r="D3042" s="1">
        <v>14.1511947973381</v>
      </c>
    </row>
    <row r="3043" spans="1:4" ht="13.2" x14ac:dyDescent="0.25">
      <c r="A3043" s="1" t="s">
        <v>6771</v>
      </c>
      <c r="B3043" s="2" t="s">
        <v>6772</v>
      </c>
      <c r="C3043" s="1">
        <v>8.6720882479346599</v>
      </c>
      <c r="D3043" s="1">
        <v>18.284683520599199</v>
      </c>
    </row>
    <row r="3044" spans="1:4" ht="13.2" x14ac:dyDescent="0.25">
      <c r="A3044" s="1" t="s">
        <v>10683</v>
      </c>
      <c r="B3044" s="2" t="s">
        <v>10684</v>
      </c>
      <c r="C3044" s="1">
        <v>7.8236079102741298</v>
      </c>
      <c r="D3044" s="1">
        <v>15.935977011494201</v>
      </c>
    </row>
    <row r="3045" spans="1:4" ht="13.2" x14ac:dyDescent="0.25">
      <c r="A3045" s="1" t="s">
        <v>14639</v>
      </c>
      <c r="B3045" s="2" t="s">
        <v>14640</v>
      </c>
      <c r="C3045" s="1">
        <v>7.1330913127342797</v>
      </c>
      <c r="D3045" s="1">
        <v>14.1593778120581</v>
      </c>
    </row>
    <row r="3046" spans="1:4" ht="13.2" x14ac:dyDescent="0.25">
      <c r="A3046" s="1" t="s">
        <v>19217</v>
      </c>
      <c r="B3046" s="2" t="s">
        <v>19218</v>
      </c>
      <c r="C3046" s="1">
        <v>7.2405254091300604</v>
      </c>
      <c r="D3046" s="1">
        <v>16.9771629336846</v>
      </c>
    </row>
    <row r="3047" spans="1:4" ht="13.2" x14ac:dyDescent="0.25">
      <c r="A3047" s="1" t="s">
        <v>12703</v>
      </c>
      <c r="B3047" s="2" t="s">
        <v>12704</v>
      </c>
      <c r="C3047" s="1">
        <v>9.1665011762131403</v>
      </c>
      <c r="D3047" s="1">
        <v>20.672906127037599</v>
      </c>
    </row>
    <row r="3048" spans="1:4" ht="13.2" x14ac:dyDescent="0.25">
      <c r="A3048" s="1" t="s">
        <v>7969</v>
      </c>
      <c r="B3048" s="2" t="s">
        <v>7970</v>
      </c>
      <c r="C3048" s="1">
        <v>8.5238582319205491</v>
      </c>
      <c r="D3048" s="1">
        <v>15.623426501035199</v>
      </c>
    </row>
    <row r="3049" spans="1:4" ht="13.2" x14ac:dyDescent="0.25">
      <c r="A3049" s="1" t="s">
        <v>2413</v>
      </c>
      <c r="B3049" s="2" t="s">
        <v>2414</v>
      </c>
      <c r="C3049" s="1">
        <v>6.8924845890783901</v>
      </c>
      <c r="D3049" s="1">
        <v>13.792445915442901</v>
      </c>
    </row>
    <row r="3050" spans="1:4" ht="13.2" x14ac:dyDescent="0.25">
      <c r="A3050" s="1" t="s">
        <v>11239</v>
      </c>
      <c r="B3050" s="2" t="s">
        <v>11240</v>
      </c>
      <c r="C3050" s="1">
        <v>8.1673756408479896</v>
      </c>
      <c r="D3050" s="1">
        <v>15.8142785111844</v>
      </c>
    </row>
    <row r="3051" spans="1:4" ht="13.2" x14ac:dyDescent="0.25">
      <c r="A3051" s="1" t="s">
        <v>20319</v>
      </c>
      <c r="B3051" s="2" t="s">
        <v>20320</v>
      </c>
      <c r="C3051" s="1">
        <v>6.4301568154402897</v>
      </c>
      <c r="D3051" s="1">
        <v>15.518556701030899</v>
      </c>
    </row>
    <row r="3052" spans="1:4" ht="13.2" x14ac:dyDescent="0.25">
      <c r="A3052" s="1" t="s">
        <v>4841</v>
      </c>
      <c r="B3052" s="2" t="s">
        <v>4842</v>
      </c>
      <c r="C3052" s="1">
        <v>9.3999898067357002</v>
      </c>
      <c r="D3052" s="1">
        <v>16.492634691802898</v>
      </c>
    </row>
    <row r="3053" spans="1:4" ht="13.2" x14ac:dyDescent="0.25">
      <c r="A3053" s="1" t="s">
        <v>15045</v>
      </c>
      <c r="B3053" s="2" t="s">
        <v>15046</v>
      </c>
      <c r="C3053" s="1">
        <v>6.5805355242936496</v>
      </c>
      <c r="D3053" s="1">
        <v>14.625314641744501</v>
      </c>
    </row>
    <row r="3054" spans="1:4" ht="13.2" x14ac:dyDescent="0.25">
      <c r="A3054" s="1" t="s">
        <v>1099</v>
      </c>
      <c r="B3054" s="2" t="s">
        <v>1100</v>
      </c>
      <c r="C3054" s="1">
        <v>11.277182446764501</v>
      </c>
      <c r="D3054" s="1">
        <v>21.789294512877898</v>
      </c>
    </row>
    <row r="3055" spans="1:4" ht="13.2" x14ac:dyDescent="0.25">
      <c r="A3055" s="1" t="s">
        <v>13443</v>
      </c>
      <c r="B3055" s="2" t="s">
        <v>13444</v>
      </c>
      <c r="C3055" s="1">
        <v>7.4007657453556801</v>
      </c>
      <c r="D3055" s="1">
        <v>14.4508468161604</v>
      </c>
    </row>
    <row r="3056" spans="1:4" ht="13.2" x14ac:dyDescent="0.25">
      <c r="A3056" s="1" t="s">
        <v>8735</v>
      </c>
      <c r="B3056" s="2" t="s">
        <v>8736</v>
      </c>
      <c r="C3056" s="1">
        <v>7.4901997433465297</v>
      </c>
      <c r="D3056" s="1">
        <v>15.0561936732595</v>
      </c>
    </row>
    <row r="3057" spans="1:4" ht="13.2" x14ac:dyDescent="0.25">
      <c r="A3057" s="1" t="s">
        <v>14073</v>
      </c>
      <c r="B3057" s="2" t="s">
        <v>14074</v>
      </c>
      <c r="C3057" s="1">
        <v>10.2427236777063</v>
      </c>
      <c r="D3057" s="1">
        <v>21.0577383154519</v>
      </c>
    </row>
    <row r="3058" spans="1:4" ht="13.2" x14ac:dyDescent="0.25">
      <c r="A3058" s="1" t="s">
        <v>5569</v>
      </c>
      <c r="B3058" s="2" t="s">
        <v>5570</v>
      </c>
      <c r="C3058" s="1">
        <v>8.0953261751579397</v>
      </c>
      <c r="D3058" s="1">
        <v>16.311635794416901</v>
      </c>
    </row>
    <row r="3059" spans="1:4" ht="13.2" x14ac:dyDescent="0.25">
      <c r="A3059" s="1" t="s">
        <v>20133</v>
      </c>
      <c r="B3059" s="2" t="s">
        <v>20134</v>
      </c>
      <c r="C3059" s="1">
        <v>5.1476546467311701</v>
      </c>
      <c r="D3059" s="1">
        <v>12.186794871794801</v>
      </c>
    </row>
    <row r="3060" spans="1:4" ht="13.2" x14ac:dyDescent="0.25">
      <c r="A3060" s="1" t="s">
        <v>3617</v>
      </c>
      <c r="B3060" s="2" t="s">
        <v>3618</v>
      </c>
      <c r="C3060" s="1">
        <v>8.78647731137346</v>
      </c>
      <c r="D3060" s="1">
        <v>19.4047723132968</v>
      </c>
    </row>
    <row r="3061" spans="1:4" ht="13.2" x14ac:dyDescent="0.25">
      <c r="A3061" s="1" t="s">
        <v>13163</v>
      </c>
      <c r="B3061" s="2" t="s">
        <v>13164</v>
      </c>
      <c r="C3061" s="1">
        <v>7.7635191142799096</v>
      </c>
      <c r="D3061" s="1">
        <v>16.1008830513505</v>
      </c>
    </row>
    <row r="3062" spans="1:4" ht="13.2" x14ac:dyDescent="0.25">
      <c r="A3062" s="1" t="s">
        <v>7423</v>
      </c>
      <c r="B3062" s="2" t="s">
        <v>7424</v>
      </c>
      <c r="C3062" s="1">
        <v>7.5733668678739097</v>
      </c>
      <c r="D3062" s="1">
        <v>16.512817258883199</v>
      </c>
    </row>
    <row r="3063" spans="1:4" ht="13.2" x14ac:dyDescent="0.25">
      <c r="A3063" s="1" t="s">
        <v>4779</v>
      </c>
      <c r="B3063" s="2" t="s">
        <v>4780</v>
      </c>
      <c r="C3063" s="1">
        <v>6.6414588317990599</v>
      </c>
      <c r="D3063" s="1">
        <v>12.9881967279665</v>
      </c>
    </row>
    <row r="3064" spans="1:4" ht="13.2" x14ac:dyDescent="0.25">
      <c r="A3064" s="1" t="s">
        <v>9009</v>
      </c>
      <c r="B3064" s="2" t="s">
        <v>9010</v>
      </c>
      <c r="C3064" s="1">
        <v>8.5298944365192497</v>
      </c>
      <c r="D3064" s="1">
        <v>17.998263797200899</v>
      </c>
    </row>
    <row r="3065" spans="1:4" ht="13.2" x14ac:dyDescent="0.25">
      <c r="A3065" s="1" t="s">
        <v>10699</v>
      </c>
      <c r="B3065" s="2" t="s">
        <v>10700</v>
      </c>
      <c r="C3065" s="1">
        <v>8.4876522446467</v>
      </c>
      <c r="D3065" s="1">
        <v>17.861291218969999</v>
      </c>
    </row>
    <row r="3066" spans="1:4" ht="13.2" x14ac:dyDescent="0.25">
      <c r="A3066" s="1" t="s">
        <v>16995</v>
      </c>
      <c r="B3066" s="2" t="s">
        <v>16996</v>
      </c>
      <c r="C3066" s="1">
        <v>6.8399371069182404</v>
      </c>
      <c r="D3066" s="1">
        <v>13.9349822425164</v>
      </c>
    </row>
    <row r="3067" spans="1:4" ht="13.2" x14ac:dyDescent="0.25">
      <c r="A3067" s="1" t="s">
        <v>13627</v>
      </c>
      <c r="B3067" s="2" t="s">
        <v>13628</v>
      </c>
      <c r="C3067" s="1">
        <v>7.8059445219277803</v>
      </c>
      <c r="D3067" s="1">
        <v>16.7434357923497</v>
      </c>
    </row>
    <row r="3068" spans="1:4" ht="13.2" x14ac:dyDescent="0.25">
      <c r="A3068" s="1" t="s">
        <v>15377</v>
      </c>
      <c r="B3068" s="2" t="s">
        <v>15378</v>
      </c>
      <c r="C3068" s="1">
        <v>9.7984518227516606</v>
      </c>
      <c r="D3068" s="1">
        <v>21.106223513742499</v>
      </c>
    </row>
    <row r="3069" spans="1:4" ht="13.2" x14ac:dyDescent="0.25">
      <c r="A3069" s="1" t="s">
        <v>12417</v>
      </c>
      <c r="B3069" s="2" t="s">
        <v>12418</v>
      </c>
      <c r="C3069" s="1">
        <v>8.0092874712370001</v>
      </c>
      <c r="D3069" s="1">
        <v>17.054591797027001</v>
      </c>
    </row>
    <row r="3070" spans="1:4" ht="13.2" x14ac:dyDescent="0.25">
      <c r="A3070" s="1" t="s">
        <v>16117</v>
      </c>
      <c r="B3070" s="2" t="s">
        <v>16118</v>
      </c>
      <c r="C3070" s="1">
        <v>8.0236930031446398</v>
      </c>
      <c r="D3070" s="1">
        <v>17.5432518303633</v>
      </c>
    </row>
    <row r="3071" spans="1:4" ht="13.2" x14ac:dyDescent="0.25">
      <c r="A3071" s="1" t="s">
        <v>18359</v>
      </c>
      <c r="B3071" s="2" t="s">
        <v>18360</v>
      </c>
      <c r="C3071" s="1">
        <v>7.8664615896241896</v>
      </c>
      <c r="D3071" s="1">
        <v>18.226920777279499</v>
      </c>
    </row>
    <row r="3072" spans="1:4" ht="13.2" x14ac:dyDescent="0.25">
      <c r="A3072" s="1" t="s">
        <v>5103</v>
      </c>
      <c r="B3072" s="2" t="s">
        <v>5104</v>
      </c>
      <c r="C3072" s="1">
        <v>6.8306788348543499</v>
      </c>
      <c r="D3072" s="1">
        <v>13.513347876347</v>
      </c>
    </row>
    <row r="3073" spans="1:4" ht="13.2" x14ac:dyDescent="0.25">
      <c r="A3073" s="1" t="s">
        <v>4063</v>
      </c>
      <c r="B3073" s="2" t="s">
        <v>4064</v>
      </c>
      <c r="C3073" s="1">
        <v>8.5431820204717397</v>
      </c>
      <c r="D3073" s="1">
        <v>16.517598499616</v>
      </c>
    </row>
    <row r="3074" spans="1:4" ht="13.2" x14ac:dyDescent="0.25">
      <c r="A3074" s="1" t="s">
        <v>8417</v>
      </c>
      <c r="B3074" s="2" t="s">
        <v>8418</v>
      </c>
      <c r="C3074" s="1">
        <v>8.3231127890343402</v>
      </c>
      <c r="D3074" s="1">
        <v>17.054786042913499</v>
      </c>
    </row>
    <row r="3075" spans="1:4" ht="13.2" x14ac:dyDescent="0.25">
      <c r="A3075" s="1" t="s">
        <v>10567</v>
      </c>
      <c r="B3075" s="2" t="s">
        <v>10568</v>
      </c>
      <c r="C3075" s="1">
        <v>7.3403630255743302</v>
      </c>
      <c r="D3075" s="1">
        <v>15.837179145572399</v>
      </c>
    </row>
    <row r="3076" spans="1:4" ht="13.2" x14ac:dyDescent="0.25">
      <c r="A3076" s="1" t="s">
        <v>9823</v>
      </c>
      <c r="B3076" s="2" t="s">
        <v>9824</v>
      </c>
      <c r="C3076" s="1">
        <v>7.19825459717564</v>
      </c>
      <c r="D3076" s="1">
        <v>14.6684444444444</v>
      </c>
    </row>
    <row r="3077" spans="1:4" ht="13.2" x14ac:dyDescent="0.25">
      <c r="A3077" s="1" t="s">
        <v>965</v>
      </c>
      <c r="B3077" s="2" t="s">
        <v>966</v>
      </c>
      <c r="C3077" s="1">
        <v>7.7577866861029996</v>
      </c>
      <c r="D3077" s="1">
        <v>16.0737884963768</v>
      </c>
    </row>
    <row r="3078" spans="1:4" ht="13.2" x14ac:dyDescent="0.25">
      <c r="A3078" s="1" t="s">
        <v>8701</v>
      </c>
      <c r="B3078" s="2" t="s">
        <v>8702</v>
      </c>
      <c r="C3078" s="1">
        <v>7.6072767211655998</v>
      </c>
      <c r="D3078" s="1">
        <v>15.6529616567191</v>
      </c>
    </row>
    <row r="3079" spans="1:4" ht="13.2" x14ac:dyDescent="0.25">
      <c r="A3079" s="1" t="s">
        <v>3609</v>
      </c>
      <c r="B3079" s="2" t="s">
        <v>3610</v>
      </c>
      <c r="C3079" s="1">
        <v>8.1436072976220792</v>
      </c>
      <c r="D3079" s="1">
        <v>17.3806695744736</v>
      </c>
    </row>
    <row r="3080" spans="1:4" ht="13.2" x14ac:dyDescent="0.25">
      <c r="A3080" s="1" t="s">
        <v>17121</v>
      </c>
      <c r="B3080" s="2" t="s">
        <v>17122</v>
      </c>
      <c r="C3080" s="1">
        <v>6.2020550639134697</v>
      </c>
      <c r="D3080" s="1">
        <v>13.300391947265201</v>
      </c>
    </row>
    <row r="3081" spans="1:4" ht="13.2" x14ac:dyDescent="0.25">
      <c r="A3081" s="1" t="s">
        <v>5401</v>
      </c>
      <c r="B3081" s="2" t="s">
        <v>5402</v>
      </c>
      <c r="C3081" s="1">
        <v>8.6168684060450396</v>
      </c>
      <c r="D3081" s="1">
        <v>18.2416023681273</v>
      </c>
    </row>
    <row r="3082" spans="1:4" ht="13.2" x14ac:dyDescent="0.25">
      <c r="A3082" s="1" t="s">
        <v>15303</v>
      </c>
      <c r="B3082" s="2" t="s">
        <v>15304</v>
      </c>
      <c r="C3082" s="1">
        <v>7.9669606003752298</v>
      </c>
      <c r="D3082" s="1">
        <v>16.2556850715746</v>
      </c>
    </row>
    <row r="3083" spans="1:4" ht="13.2" x14ac:dyDescent="0.25">
      <c r="A3083" s="1" t="s">
        <v>19415</v>
      </c>
      <c r="B3083" s="2" t="s">
        <v>19416</v>
      </c>
      <c r="C3083" s="1">
        <v>6.3504814814814798</v>
      </c>
      <c r="D3083" s="1">
        <v>14.2463511972633</v>
      </c>
    </row>
    <row r="3084" spans="1:4" ht="13.2" x14ac:dyDescent="0.25">
      <c r="A3084" s="1" t="s">
        <v>19833</v>
      </c>
      <c r="B3084" s="2" t="s">
        <v>19834</v>
      </c>
      <c r="C3084" s="1">
        <v>5.2198695950583298</v>
      </c>
      <c r="D3084" s="1">
        <v>11.3515151515151</v>
      </c>
    </row>
    <row r="3085" spans="1:4" ht="13.2" x14ac:dyDescent="0.25">
      <c r="A3085" s="1" t="s">
        <v>4879</v>
      </c>
      <c r="B3085" s="2" t="s">
        <v>4880</v>
      </c>
      <c r="C3085" s="1">
        <v>7.9594203787785798</v>
      </c>
      <c r="D3085" s="1">
        <v>15.7876892662982</v>
      </c>
    </row>
    <row r="3086" spans="1:4" ht="13.2" x14ac:dyDescent="0.25">
      <c r="A3086" s="1" t="s">
        <v>1079</v>
      </c>
      <c r="B3086" s="2" t="s">
        <v>1080</v>
      </c>
      <c r="C3086" s="1">
        <v>7.0806463895770104</v>
      </c>
      <c r="D3086" s="1">
        <v>14.968670678147699</v>
      </c>
    </row>
    <row r="3087" spans="1:4" ht="13.2" x14ac:dyDescent="0.25">
      <c r="A3087" s="1" t="s">
        <v>10727</v>
      </c>
      <c r="B3087" s="2" t="s">
        <v>10728</v>
      </c>
      <c r="C3087" s="1">
        <v>7.7921224948740004</v>
      </c>
      <c r="D3087" s="1">
        <v>15.683764332764</v>
      </c>
    </row>
    <row r="3088" spans="1:4" ht="13.2" x14ac:dyDescent="0.25">
      <c r="A3088" s="1" t="s">
        <v>1593</v>
      </c>
      <c r="B3088" s="2" t="s">
        <v>1594</v>
      </c>
      <c r="C3088" s="1">
        <v>7.52315586466014</v>
      </c>
      <c r="D3088" s="1">
        <v>15.1365800726961</v>
      </c>
    </row>
    <row r="3089" spans="1:4" ht="13.2" x14ac:dyDescent="0.25">
      <c r="A3089" s="1" t="s">
        <v>19329</v>
      </c>
      <c r="B3089" s="2" t="s">
        <v>19330</v>
      </c>
      <c r="C3089" s="1">
        <v>6.4444144630329196</v>
      </c>
      <c r="D3089" s="1">
        <v>14.283135509396599</v>
      </c>
    </row>
    <row r="3090" spans="1:4" ht="13.2" x14ac:dyDescent="0.25">
      <c r="A3090" s="1" t="s">
        <v>14819</v>
      </c>
      <c r="B3090" s="2" t="s">
        <v>14820</v>
      </c>
      <c r="C3090" s="1">
        <v>8.0989444318781505</v>
      </c>
      <c r="D3090" s="1">
        <v>16.120395882818599</v>
      </c>
    </row>
    <row r="3091" spans="1:4" ht="13.2" x14ac:dyDescent="0.25">
      <c r="A3091" s="1" t="s">
        <v>5923</v>
      </c>
      <c r="B3091" s="2" t="s">
        <v>5924</v>
      </c>
      <c r="C3091" s="1">
        <v>8.7460024132999692</v>
      </c>
      <c r="D3091" s="1">
        <v>18.253597770857201</v>
      </c>
    </row>
    <row r="3092" spans="1:4" ht="13.2" x14ac:dyDescent="0.25">
      <c r="A3092" s="1" t="s">
        <v>15065</v>
      </c>
      <c r="B3092" s="2" t="s">
        <v>15066</v>
      </c>
      <c r="C3092" s="1">
        <v>6.77897716027391</v>
      </c>
      <c r="D3092" s="1">
        <v>13.2271546571024</v>
      </c>
    </row>
    <row r="3093" spans="1:4" ht="13.2" x14ac:dyDescent="0.25">
      <c r="A3093" s="1" t="s">
        <v>15047</v>
      </c>
      <c r="B3093" s="2" t="s">
        <v>15048</v>
      </c>
      <c r="C3093" s="1">
        <v>7.3309594226901602</v>
      </c>
      <c r="D3093" s="1">
        <v>15.635460204535301</v>
      </c>
    </row>
    <row r="3094" spans="1:4" ht="13.2" x14ac:dyDescent="0.25">
      <c r="A3094" s="1" t="s">
        <v>12143</v>
      </c>
      <c r="B3094" s="2" t="s">
        <v>12144</v>
      </c>
      <c r="C3094" s="1">
        <v>7.1345202427594598</v>
      </c>
      <c r="D3094" s="1">
        <v>14.048185124193701</v>
      </c>
    </row>
    <row r="3095" spans="1:4" ht="13.2" x14ac:dyDescent="0.25">
      <c r="A3095" s="1" t="s">
        <v>14641</v>
      </c>
      <c r="B3095" s="2" t="s">
        <v>14642</v>
      </c>
      <c r="C3095" s="1">
        <v>11.041864147646599</v>
      </c>
      <c r="D3095" s="1">
        <v>27.6907002373685</v>
      </c>
    </row>
    <row r="3096" spans="1:4" ht="13.2" x14ac:dyDescent="0.25">
      <c r="A3096" s="1" t="s">
        <v>12641</v>
      </c>
      <c r="B3096" s="2" t="s">
        <v>12642</v>
      </c>
      <c r="C3096" s="1">
        <v>8.7478663511749293</v>
      </c>
      <c r="D3096" s="1">
        <v>18.781832686502799</v>
      </c>
    </row>
    <row r="3097" spans="1:4" ht="13.2" x14ac:dyDescent="0.25">
      <c r="A3097" s="1" t="s">
        <v>13739</v>
      </c>
      <c r="B3097" s="2" t="s">
        <v>13740</v>
      </c>
      <c r="C3097" s="1">
        <v>8.7099078703266901</v>
      </c>
      <c r="D3097" s="1">
        <v>17.3373841597401</v>
      </c>
    </row>
    <row r="3098" spans="1:4" ht="13.2" x14ac:dyDescent="0.25">
      <c r="A3098" s="1" t="s">
        <v>6657</v>
      </c>
      <c r="B3098" s="2" t="s">
        <v>6658</v>
      </c>
      <c r="C3098" s="1">
        <v>9.1773572691676009</v>
      </c>
      <c r="D3098" s="1">
        <v>18.352103752103702</v>
      </c>
    </row>
    <row r="3099" spans="1:4" ht="13.2" x14ac:dyDescent="0.25">
      <c r="A3099" s="1" t="s">
        <v>9227</v>
      </c>
      <c r="B3099" s="2" t="s">
        <v>9228</v>
      </c>
      <c r="C3099" s="1">
        <v>8.0261282912516396</v>
      </c>
      <c r="D3099" s="1">
        <v>16.9300426273977</v>
      </c>
    </row>
    <row r="3100" spans="1:4" ht="13.2" x14ac:dyDescent="0.25">
      <c r="A3100" s="1" t="s">
        <v>5983</v>
      </c>
      <c r="B3100" s="2" t="s">
        <v>5984</v>
      </c>
      <c r="C3100" s="1">
        <v>9.6085161212992904</v>
      </c>
      <c r="D3100" s="1">
        <v>20.110024592555501</v>
      </c>
    </row>
    <row r="3101" spans="1:4" ht="13.2" x14ac:dyDescent="0.25">
      <c r="A3101" s="1" t="s">
        <v>13461</v>
      </c>
      <c r="B3101" s="2" t="s">
        <v>13462</v>
      </c>
      <c r="C3101" s="1">
        <v>9.7137199648516805</v>
      </c>
      <c r="D3101" s="1">
        <v>22.257311320754699</v>
      </c>
    </row>
    <row r="3102" spans="1:4" ht="13.2" x14ac:dyDescent="0.25">
      <c r="A3102" s="1" t="s">
        <v>8131</v>
      </c>
      <c r="B3102" s="2" t="s">
        <v>8132</v>
      </c>
      <c r="C3102" s="1">
        <v>5.7536619045090003</v>
      </c>
      <c r="D3102" s="1">
        <v>12.047078295912399</v>
      </c>
    </row>
    <row r="3103" spans="1:4" ht="13.2" x14ac:dyDescent="0.25">
      <c r="A3103" s="1" t="s">
        <v>9319</v>
      </c>
      <c r="B3103" s="2" t="s">
        <v>9320</v>
      </c>
      <c r="C3103" s="1">
        <v>6.2206878800240801</v>
      </c>
      <c r="D3103" s="1">
        <v>12.4610398749022</v>
      </c>
    </row>
    <row r="3104" spans="1:4" ht="13.2" x14ac:dyDescent="0.25">
      <c r="A3104" s="1" t="s">
        <v>3071</v>
      </c>
      <c r="B3104" s="2" t="s">
        <v>3072</v>
      </c>
      <c r="C3104" s="1">
        <v>9.4315446703848593</v>
      </c>
      <c r="D3104" s="1">
        <v>19.224824627981299</v>
      </c>
    </row>
    <row r="3105" spans="1:4" ht="13.2" x14ac:dyDescent="0.25">
      <c r="A3105" s="1" t="s">
        <v>5589</v>
      </c>
      <c r="B3105" s="2" t="s">
        <v>5590</v>
      </c>
      <c r="C3105" s="1">
        <v>6.7822899899943403</v>
      </c>
      <c r="D3105" s="1">
        <v>12.783445601143001</v>
      </c>
    </row>
    <row r="3106" spans="1:4" ht="13.2" x14ac:dyDescent="0.25">
      <c r="A3106" s="1" t="s">
        <v>14441</v>
      </c>
      <c r="B3106" s="2" t="s">
        <v>14442</v>
      </c>
      <c r="C3106" s="1">
        <v>7.4463980078563496</v>
      </c>
      <c r="D3106" s="1">
        <v>15.095125585355399</v>
      </c>
    </row>
    <row r="3107" spans="1:4" ht="13.2" x14ac:dyDescent="0.25">
      <c r="A3107" s="1" t="s">
        <v>12549</v>
      </c>
      <c r="B3107" s="2" t="s">
        <v>12550</v>
      </c>
      <c r="C3107" s="1">
        <v>9.8385360342183894</v>
      </c>
      <c r="D3107" s="1">
        <v>20.3163086836452</v>
      </c>
    </row>
    <row r="3108" spans="1:4" ht="13.2" x14ac:dyDescent="0.25">
      <c r="A3108" s="1" t="s">
        <v>14103</v>
      </c>
      <c r="B3108" s="2" t="s">
        <v>14104</v>
      </c>
      <c r="C3108" s="1">
        <v>6.81195015390725</v>
      </c>
      <c r="D3108" s="1">
        <v>14.717490738640601</v>
      </c>
    </row>
    <row r="3109" spans="1:4" ht="13.2" x14ac:dyDescent="0.25">
      <c r="A3109" s="1" t="s">
        <v>6051</v>
      </c>
      <c r="B3109" s="2" t="s">
        <v>6052</v>
      </c>
      <c r="C3109" s="1">
        <v>7.9620888989510101</v>
      </c>
      <c r="D3109" s="1">
        <v>15.887033299697199</v>
      </c>
    </row>
    <row r="3110" spans="1:4" ht="13.2" x14ac:dyDescent="0.25">
      <c r="A3110" s="1" t="s">
        <v>13071</v>
      </c>
      <c r="B3110" s="2" t="s">
        <v>13072</v>
      </c>
      <c r="C3110" s="1">
        <v>8.73296223062815</v>
      </c>
      <c r="D3110" s="1">
        <v>17.9683668512581</v>
      </c>
    </row>
    <row r="3111" spans="1:4" ht="13.2" x14ac:dyDescent="0.25">
      <c r="A3111" s="1" t="s">
        <v>9347</v>
      </c>
      <c r="B3111" s="2" t="s">
        <v>9348</v>
      </c>
      <c r="C3111" s="1">
        <v>7.0739190136730103</v>
      </c>
      <c r="D3111" s="1">
        <v>15.400474025974001</v>
      </c>
    </row>
    <row r="3112" spans="1:4" ht="13.2" x14ac:dyDescent="0.25">
      <c r="A3112" s="1" t="s">
        <v>1287</v>
      </c>
      <c r="B3112" s="2" t="s">
        <v>1288</v>
      </c>
      <c r="C3112" s="1">
        <v>7.3544057084024503</v>
      </c>
      <c r="D3112" s="1">
        <v>14.4063006558409</v>
      </c>
    </row>
    <row r="3113" spans="1:4" ht="13.2" x14ac:dyDescent="0.25">
      <c r="A3113" s="1" t="s">
        <v>13709</v>
      </c>
      <c r="B3113" s="2" t="s">
        <v>13710</v>
      </c>
      <c r="C3113" s="1">
        <v>9.6450832001504097</v>
      </c>
      <c r="D3113" s="1">
        <v>22.331447302067499</v>
      </c>
    </row>
    <row r="3114" spans="1:4" ht="13.2" x14ac:dyDescent="0.25">
      <c r="A3114" s="1" t="s">
        <v>3475</v>
      </c>
      <c r="B3114" s="2" t="s">
        <v>3476</v>
      </c>
      <c r="C3114" s="1">
        <v>7.7489627653181401</v>
      </c>
      <c r="D3114" s="1">
        <v>15.959956395348801</v>
      </c>
    </row>
    <row r="3115" spans="1:4" ht="13.2" x14ac:dyDescent="0.25">
      <c r="A3115" s="1" t="s">
        <v>4395</v>
      </c>
      <c r="B3115" s="2" t="s">
        <v>4396</v>
      </c>
      <c r="C3115" s="1">
        <v>7.0238885189392501</v>
      </c>
      <c r="D3115" s="1">
        <v>14.287361838278001</v>
      </c>
    </row>
    <row r="3116" spans="1:4" ht="13.2" x14ac:dyDescent="0.25">
      <c r="A3116" s="1" t="s">
        <v>5585</v>
      </c>
      <c r="B3116" s="2" t="s">
        <v>5586</v>
      </c>
      <c r="C3116" s="1">
        <v>7.4205056831361604</v>
      </c>
      <c r="D3116" s="1">
        <v>16.343679080852201</v>
      </c>
    </row>
    <row r="3117" spans="1:4" ht="13.2" x14ac:dyDescent="0.25">
      <c r="A3117" s="1" t="s">
        <v>9253</v>
      </c>
      <c r="B3117" s="2" t="s">
        <v>9254</v>
      </c>
      <c r="C3117" s="1">
        <v>10.116868575624</v>
      </c>
      <c r="D3117" s="1">
        <v>22.2952845191177</v>
      </c>
    </row>
    <row r="3118" spans="1:4" ht="13.2" x14ac:dyDescent="0.25">
      <c r="A3118" s="1" t="s">
        <v>9201</v>
      </c>
      <c r="B3118" s="2" t="s">
        <v>9202</v>
      </c>
      <c r="C3118" s="1">
        <v>9.1961546614252097</v>
      </c>
      <c r="D3118" s="1">
        <v>19.1572198275862</v>
      </c>
    </row>
    <row r="3119" spans="1:4" ht="13.2" x14ac:dyDescent="0.25">
      <c r="A3119" s="1" t="s">
        <v>3237</v>
      </c>
      <c r="B3119" s="2" t="s">
        <v>3238</v>
      </c>
      <c r="C3119" s="1">
        <v>9.1810779547162795</v>
      </c>
      <c r="D3119" s="1">
        <v>20.122496368152198</v>
      </c>
    </row>
    <row r="3120" spans="1:4" ht="13.2" x14ac:dyDescent="0.25">
      <c r="A3120" s="1" t="s">
        <v>2925</v>
      </c>
      <c r="B3120" s="2" t="s">
        <v>2926</v>
      </c>
      <c r="C3120" s="1">
        <v>9.3911611844354699</v>
      </c>
      <c r="D3120" s="1">
        <v>20.016201358011902</v>
      </c>
    </row>
    <row r="3121" spans="1:4" ht="13.2" x14ac:dyDescent="0.25">
      <c r="A3121" s="1" t="s">
        <v>14607</v>
      </c>
      <c r="B3121" s="2" t="s">
        <v>14608</v>
      </c>
      <c r="C3121" s="1">
        <v>7.87750171412074</v>
      </c>
      <c r="D3121" s="1">
        <v>16.2781630374092</v>
      </c>
    </row>
    <row r="3122" spans="1:4" ht="13.2" x14ac:dyDescent="0.25">
      <c r="A3122" s="1" t="s">
        <v>17299</v>
      </c>
      <c r="B3122" s="2" t="s">
        <v>17300</v>
      </c>
      <c r="C3122" s="1">
        <v>6.7280580249465904</v>
      </c>
      <c r="D3122" s="1">
        <v>15.592159944124299</v>
      </c>
    </row>
    <row r="3123" spans="1:4" ht="13.2" x14ac:dyDescent="0.25">
      <c r="A3123" s="1" t="s">
        <v>13425</v>
      </c>
      <c r="B3123" s="2" t="s">
        <v>13426</v>
      </c>
      <c r="C3123" s="1">
        <v>7.7430077407306896</v>
      </c>
      <c r="D3123" s="1">
        <v>17.214309011275699</v>
      </c>
    </row>
    <row r="3124" spans="1:4" ht="13.2" x14ac:dyDescent="0.25">
      <c r="A3124" s="1" t="s">
        <v>1167</v>
      </c>
      <c r="B3124" s="2" t="s">
        <v>1168</v>
      </c>
      <c r="C3124" s="1">
        <v>7.5285048252477802</v>
      </c>
      <c r="D3124" s="1">
        <v>15.490976743166501</v>
      </c>
    </row>
    <row r="3125" spans="1:4" ht="13.2" x14ac:dyDescent="0.25">
      <c r="A3125" s="1" t="s">
        <v>2813</v>
      </c>
      <c r="B3125" s="2" t="s">
        <v>2814</v>
      </c>
      <c r="C3125" s="1">
        <v>10.486164703493101</v>
      </c>
      <c r="D3125" s="1">
        <v>21.1481190410917</v>
      </c>
    </row>
    <row r="3126" spans="1:4" ht="13.2" x14ac:dyDescent="0.25">
      <c r="A3126" s="1" t="s">
        <v>3013</v>
      </c>
      <c r="B3126" s="2" t="s">
        <v>3014</v>
      </c>
      <c r="C3126" s="1">
        <v>9.0793751006232899</v>
      </c>
      <c r="D3126" s="1">
        <v>19.3882668037967</v>
      </c>
    </row>
    <row r="3127" spans="1:4" ht="13.2" x14ac:dyDescent="0.25">
      <c r="A3127" s="1" t="s">
        <v>3155</v>
      </c>
      <c r="B3127" s="2" t="s">
        <v>3156</v>
      </c>
      <c r="C3127" s="1">
        <v>8.1450575115314994</v>
      </c>
      <c r="D3127" s="1">
        <v>16.627983248001399</v>
      </c>
    </row>
    <row r="3128" spans="1:4" ht="13.2" x14ac:dyDescent="0.25">
      <c r="A3128" s="1" t="s">
        <v>18941</v>
      </c>
      <c r="B3128" s="2" t="s">
        <v>18942</v>
      </c>
      <c r="C3128" s="1">
        <v>5.0009152438086399</v>
      </c>
      <c r="D3128" s="1">
        <v>10.472010178116999</v>
      </c>
    </row>
    <row r="3129" spans="1:4" ht="13.2" x14ac:dyDescent="0.25">
      <c r="A3129" s="1" t="s">
        <v>8555</v>
      </c>
      <c r="B3129" s="2" t="s">
        <v>8556</v>
      </c>
      <c r="C3129" s="1">
        <v>8.8068454829685603</v>
      </c>
      <c r="D3129" s="1">
        <v>19.0664153411829</v>
      </c>
    </row>
    <row r="3130" spans="1:4" ht="13.2" x14ac:dyDescent="0.25">
      <c r="A3130" s="1" t="s">
        <v>9441</v>
      </c>
      <c r="B3130" s="2" t="s">
        <v>9442</v>
      </c>
      <c r="C3130" s="1">
        <v>9.9116088433370599</v>
      </c>
      <c r="D3130" s="1">
        <v>20.378076303062802</v>
      </c>
    </row>
    <row r="3131" spans="1:4" ht="13.2" x14ac:dyDescent="0.25">
      <c r="A3131" s="1" t="s">
        <v>3111</v>
      </c>
      <c r="B3131" s="2" t="s">
        <v>3112</v>
      </c>
      <c r="C3131" s="1">
        <v>7.7594238224574497</v>
      </c>
      <c r="D3131" s="1">
        <v>15.5296982167352</v>
      </c>
    </row>
    <row r="3132" spans="1:4" ht="13.2" x14ac:dyDescent="0.25">
      <c r="A3132" s="1" t="s">
        <v>1411</v>
      </c>
      <c r="B3132" s="2" t="s">
        <v>1412</v>
      </c>
      <c r="C3132" s="1">
        <v>8.5681800978222906</v>
      </c>
      <c r="D3132" s="1">
        <v>16.995498168498099</v>
      </c>
    </row>
    <row r="3133" spans="1:4" ht="13.2" x14ac:dyDescent="0.25">
      <c r="A3133" s="1" t="s">
        <v>4373</v>
      </c>
      <c r="B3133" s="2" t="s">
        <v>4374</v>
      </c>
      <c r="C3133" s="1">
        <v>10.5831053173331</v>
      </c>
      <c r="D3133" s="1">
        <v>24.923166099548901</v>
      </c>
    </row>
    <row r="3134" spans="1:4" ht="13.2" x14ac:dyDescent="0.25">
      <c r="A3134" s="1" t="s">
        <v>12743</v>
      </c>
      <c r="B3134" s="2" t="s">
        <v>12744</v>
      </c>
      <c r="C3134" s="1">
        <v>11.035005224660299</v>
      </c>
      <c r="D3134" s="1">
        <v>25.370811684562899</v>
      </c>
    </row>
    <row r="3135" spans="1:4" ht="13.2" x14ac:dyDescent="0.25">
      <c r="A3135" s="1" t="s">
        <v>17147</v>
      </c>
      <c r="B3135" s="2" t="s">
        <v>17148</v>
      </c>
      <c r="C3135" s="1">
        <v>7.14457210776545</v>
      </c>
      <c r="D3135" s="1">
        <v>15.313382303275899</v>
      </c>
    </row>
    <row r="3136" spans="1:4" ht="13.2" x14ac:dyDescent="0.25">
      <c r="A3136" s="1" t="s">
        <v>8787</v>
      </c>
      <c r="B3136" s="2" t="s">
        <v>8788</v>
      </c>
      <c r="C3136" s="1">
        <v>10.069187596725699</v>
      </c>
      <c r="D3136" s="1">
        <v>22.2440980724555</v>
      </c>
    </row>
    <row r="3137" spans="1:4" ht="13.2" x14ac:dyDescent="0.25">
      <c r="A3137" s="1" t="s">
        <v>4159</v>
      </c>
      <c r="B3137" s="2" t="s">
        <v>4160</v>
      </c>
      <c r="C3137" s="1">
        <v>8.3933845661223199</v>
      </c>
      <c r="D3137" s="1">
        <v>17.5234667443818</v>
      </c>
    </row>
    <row r="3138" spans="1:4" ht="13.2" x14ac:dyDescent="0.25">
      <c r="A3138" s="1" t="s">
        <v>15993</v>
      </c>
      <c r="B3138" s="2" t="s">
        <v>15994</v>
      </c>
      <c r="C3138" s="1">
        <v>8.0320798779906504</v>
      </c>
      <c r="D3138" s="1">
        <v>16.612432121971501</v>
      </c>
    </row>
    <row r="3139" spans="1:4" ht="13.2" x14ac:dyDescent="0.25">
      <c r="A3139" s="1" t="s">
        <v>7981</v>
      </c>
      <c r="B3139" s="2" t="s">
        <v>7982</v>
      </c>
      <c r="C3139" s="1">
        <v>7.6748198103635197</v>
      </c>
      <c r="D3139" s="1">
        <v>16.087660235659701</v>
      </c>
    </row>
    <row r="3140" spans="1:4" ht="13.2" x14ac:dyDescent="0.25">
      <c r="A3140" s="1" t="s">
        <v>2269</v>
      </c>
      <c r="B3140" s="2" t="s">
        <v>2270</v>
      </c>
      <c r="C3140" s="1">
        <v>7.5028504316229601</v>
      </c>
      <c r="D3140" s="1">
        <v>15.4721728833629</v>
      </c>
    </row>
    <row r="3141" spans="1:4" ht="13.2" x14ac:dyDescent="0.25">
      <c r="A3141" s="1" t="s">
        <v>14593</v>
      </c>
      <c r="B3141" s="2" t="s">
        <v>14594</v>
      </c>
      <c r="C3141" s="1">
        <v>9.5723895365572798</v>
      </c>
      <c r="D3141" s="1">
        <v>22.756004761904698</v>
      </c>
    </row>
    <row r="3142" spans="1:4" ht="13.2" x14ac:dyDescent="0.25">
      <c r="A3142" s="1" t="s">
        <v>6413</v>
      </c>
      <c r="B3142" s="2" t="s">
        <v>6414</v>
      </c>
      <c r="C3142" s="1">
        <v>9.4049008222232509</v>
      </c>
      <c r="D3142" s="1">
        <v>19.151937463602501</v>
      </c>
    </row>
    <row r="3143" spans="1:4" ht="13.2" x14ac:dyDescent="0.25">
      <c r="A3143" s="1" t="s">
        <v>5839</v>
      </c>
      <c r="B3143" s="2" t="s">
        <v>5840</v>
      </c>
      <c r="C3143" s="1">
        <v>9.1113406937731796</v>
      </c>
      <c r="D3143" s="1">
        <v>20.822405822759901</v>
      </c>
    </row>
    <row r="3144" spans="1:4" ht="13.2" x14ac:dyDescent="0.25">
      <c r="A3144" s="1" t="s">
        <v>3449</v>
      </c>
      <c r="B3144" s="2" t="s">
        <v>3450</v>
      </c>
      <c r="C3144" s="1">
        <v>8.3874126755491396</v>
      </c>
      <c r="D3144" s="1">
        <v>17.2297195087557</v>
      </c>
    </row>
    <row r="3145" spans="1:4" ht="13.2" x14ac:dyDescent="0.25">
      <c r="A3145" s="1" t="s">
        <v>4489</v>
      </c>
      <c r="B3145" s="2" t="s">
        <v>4490</v>
      </c>
      <c r="C3145" s="1">
        <v>7.8385494022225704</v>
      </c>
      <c r="D3145" s="1">
        <v>16.500938777946899</v>
      </c>
    </row>
    <row r="3146" spans="1:4" ht="13.2" x14ac:dyDescent="0.25">
      <c r="A3146" s="1" t="s">
        <v>6247</v>
      </c>
      <c r="B3146" s="2" t="s">
        <v>6248</v>
      </c>
      <c r="C3146" s="1">
        <v>8.6147219159622601</v>
      </c>
      <c r="D3146" s="1">
        <v>18.433184737800801</v>
      </c>
    </row>
    <row r="3147" spans="1:4" ht="13.2" x14ac:dyDescent="0.25">
      <c r="A3147" s="1" t="s">
        <v>12001</v>
      </c>
      <c r="B3147" s="2" t="s">
        <v>12002</v>
      </c>
      <c r="C3147" s="1">
        <v>7.5213934674126701</v>
      </c>
      <c r="D3147" s="1">
        <v>16.144761610332498</v>
      </c>
    </row>
    <row r="3148" spans="1:4" ht="13.2" x14ac:dyDescent="0.25">
      <c r="A3148" s="1" t="s">
        <v>6685</v>
      </c>
      <c r="B3148" s="2" t="s">
        <v>6686</v>
      </c>
      <c r="C3148" s="1">
        <v>6.9206680898165702</v>
      </c>
      <c r="D3148" s="1">
        <v>15.193175134367699</v>
      </c>
    </row>
    <row r="3149" spans="1:4" ht="13.2" x14ac:dyDescent="0.25">
      <c r="A3149" s="1" t="s">
        <v>11295</v>
      </c>
      <c r="B3149" s="2" t="s">
        <v>11296</v>
      </c>
      <c r="C3149" s="1">
        <v>9.4774192797448507</v>
      </c>
      <c r="D3149" s="1">
        <v>19.1412878787878</v>
      </c>
    </row>
    <row r="3150" spans="1:4" ht="13.2" x14ac:dyDescent="0.25">
      <c r="A3150" s="1" t="s">
        <v>11231</v>
      </c>
      <c r="B3150" s="2" t="s">
        <v>11232</v>
      </c>
      <c r="C3150" s="1">
        <v>6.3951436483212198</v>
      </c>
      <c r="D3150" s="1">
        <v>12.425734752627701</v>
      </c>
    </row>
    <row r="3151" spans="1:4" ht="13.2" x14ac:dyDescent="0.25">
      <c r="A3151" s="1" t="s">
        <v>17375</v>
      </c>
      <c r="B3151" s="2" t="s">
        <v>17376</v>
      </c>
      <c r="C3151" s="1">
        <v>5.4443717001055996</v>
      </c>
      <c r="D3151" s="1">
        <v>10.706899556400501</v>
      </c>
    </row>
    <row r="3152" spans="1:4" ht="13.2" x14ac:dyDescent="0.25">
      <c r="A3152" s="1" t="s">
        <v>6999</v>
      </c>
      <c r="B3152" s="2" t="s">
        <v>7000</v>
      </c>
      <c r="C3152" s="1">
        <v>8.2262812727714305</v>
      </c>
      <c r="D3152" s="1">
        <v>16.8301642272172</v>
      </c>
    </row>
    <row r="3153" spans="1:4" ht="13.2" x14ac:dyDescent="0.25">
      <c r="A3153" s="1" t="s">
        <v>19509</v>
      </c>
      <c r="B3153" s="2" t="s">
        <v>19510</v>
      </c>
      <c r="C3153" s="1">
        <v>6.2657579273008404</v>
      </c>
      <c r="D3153" s="1">
        <v>13.6404636920385</v>
      </c>
    </row>
    <row r="3154" spans="1:4" ht="13.2" x14ac:dyDescent="0.25">
      <c r="A3154" s="1" t="s">
        <v>7263</v>
      </c>
      <c r="B3154" s="2" t="s">
        <v>7264</v>
      </c>
      <c r="C3154" s="1">
        <v>8.2817742709212094</v>
      </c>
      <c r="D3154" s="1">
        <v>18.548206541712499</v>
      </c>
    </row>
    <row r="3155" spans="1:4" ht="13.2" x14ac:dyDescent="0.25">
      <c r="A3155" s="1" t="s">
        <v>15393</v>
      </c>
      <c r="B3155" s="2" t="s">
        <v>15394</v>
      </c>
      <c r="C3155" s="1">
        <v>8.6664843551259096</v>
      </c>
      <c r="D3155" s="1">
        <v>18.680722525804502</v>
      </c>
    </row>
    <row r="3156" spans="1:4" ht="13.2" x14ac:dyDescent="0.25">
      <c r="A3156" s="1" t="s">
        <v>13587</v>
      </c>
      <c r="B3156" s="2" t="s">
        <v>13588</v>
      </c>
      <c r="C3156" s="1">
        <v>8.6214563286454506</v>
      </c>
      <c r="D3156" s="1">
        <v>20.401565907702999</v>
      </c>
    </row>
    <row r="3157" spans="1:4" ht="13.2" x14ac:dyDescent="0.25">
      <c r="A3157" s="1" t="s">
        <v>10263</v>
      </c>
      <c r="B3157" s="2" t="s">
        <v>10264</v>
      </c>
      <c r="C3157" s="1">
        <v>6.75320585876492</v>
      </c>
      <c r="D3157" s="1">
        <v>13.0824872579001</v>
      </c>
    </row>
    <row r="3158" spans="1:4" ht="13.2" x14ac:dyDescent="0.25">
      <c r="A3158" s="1" t="s">
        <v>17187</v>
      </c>
      <c r="B3158" s="2" t="s">
        <v>17188</v>
      </c>
      <c r="C3158" s="1">
        <v>8.8215208082430099</v>
      </c>
      <c r="D3158" s="1">
        <v>20.539535864978902</v>
      </c>
    </row>
    <row r="3159" spans="1:4" ht="13.2" x14ac:dyDescent="0.25">
      <c r="A3159" s="1" t="s">
        <v>17123</v>
      </c>
      <c r="B3159" s="2" t="s">
        <v>17124</v>
      </c>
      <c r="C3159" s="1">
        <v>8.4146734854445295</v>
      </c>
      <c r="D3159" s="1">
        <v>16.678917453655099</v>
      </c>
    </row>
    <row r="3160" spans="1:4" ht="13.2" x14ac:dyDescent="0.25">
      <c r="A3160" s="1" t="s">
        <v>17797</v>
      </c>
      <c r="B3160" s="2" t="s">
        <v>17798</v>
      </c>
      <c r="C3160" s="1">
        <v>6.26815988686465</v>
      </c>
      <c r="D3160" s="1">
        <v>13.9679619047619</v>
      </c>
    </row>
    <row r="3161" spans="1:4" ht="13.2" x14ac:dyDescent="0.25">
      <c r="A3161" s="1" t="s">
        <v>19619</v>
      </c>
      <c r="B3161" s="2" t="s">
        <v>19620</v>
      </c>
      <c r="C3161" s="1">
        <v>5.4899732345069001</v>
      </c>
      <c r="D3161" s="1">
        <v>12.0571457085828</v>
      </c>
    </row>
    <row r="3162" spans="1:4" ht="13.2" x14ac:dyDescent="0.25">
      <c r="A3162" s="1" t="s">
        <v>10739</v>
      </c>
      <c r="B3162" s="2" t="s">
        <v>10740</v>
      </c>
      <c r="C3162" s="1">
        <v>9.8740806957135892</v>
      </c>
      <c r="D3162" s="1">
        <v>21.410452404978098</v>
      </c>
    </row>
    <row r="3163" spans="1:4" ht="13.2" x14ac:dyDescent="0.25">
      <c r="A3163" s="1" t="s">
        <v>2517</v>
      </c>
      <c r="B3163" s="2" t="s">
        <v>2518</v>
      </c>
      <c r="C3163" s="1">
        <v>7.7418538894013302</v>
      </c>
      <c r="D3163" s="1">
        <v>15.0589684520381</v>
      </c>
    </row>
    <row r="3164" spans="1:4" ht="13.2" x14ac:dyDescent="0.25">
      <c r="A3164" s="1" t="s">
        <v>7351</v>
      </c>
      <c r="B3164" s="2" t="s">
        <v>7352</v>
      </c>
      <c r="C3164" s="1">
        <v>6.9361589679567199</v>
      </c>
      <c r="D3164" s="1">
        <v>14.714320615075</v>
      </c>
    </row>
    <row r="3165" spans="1:4" ht="13.2" x14ac:dyDescent="0.25">
      <c r="A3165" s="1" t="s">
        <v>8533</v>
      </c>
      <c r="B3165" s="2" t="s">
        <v>8534</v>
      </c>
      <c r="C3165" s="1">
        <v>7.5653573839893502</v>
      </c>
      <c r="D3165" s="1">
        <v>17.055132094551801</v>
      </c>
    </row>
    <row r="3166" spans="1:4" ht="13.2" x14ac:dyDescent="0.25">
      <c r="A3166" s="1" t="s">
        <v>19145</v>
      </c>
      <c r="B3166" s="2" t="s">
        <v>19146</v>
      </c>
      <c r="C3166" s="1">
        <v>6.4472530241935502</v>
      </c>
      <c r="D3166" s="1">
        <v>14.407309941520399</v>
      </c>
    </row>
    <row r="3167" spans="1:4" ht="13.2" x14ac:dyDescent="0.25">
      <c r="A3167" s="1" t="s">
        <v>15461</v>
      </c>
      <c r="B3167" s="2" t="s">
        <v>15462</v>
      </c>
      <c r="C3167" s="1">
        <v>7.4524067621628598</v>
      </c>
      <c r="D3167" s="1">
        <v>15.2657796660703</v>
      </c>
    </row>
    <row r="3168" spans="1:4" ht="13.2" x14ac:dyDescent="0.25">
      <c r="A3168" s="1" t="s">
        <v>9141</v>
      </c>
      <c r="B3168" s="2" t="s">
        <v>9142</v>
      </c>
      <c r="C3168" s="1">
        <v>8.4201590316144799</v>
      </c>
      <c r="D3168" s="1">
        <v>18.563891702113199</v>
      </c>
    </row>
    <row r="3169" spans="1:4" ht="13.2" x14ac:dyDescent="0.25">
      <c r="A3169" s="1" t="s">
        <v>5043</v>
      </c>
      <c r="B3169" s="2" t="s">
        <v>5044</v>
      </c>
      <c r="C3169" s="1">
        <v>8.3358773240371793</v>
      </c>
      <c r="D3169" s="1">
        <v>16.727967685205499</v>
      </c>
    </row>
    <row r="3170" spans="1:4" ht="13.2" x14ac:dyDescent="0.25">
      <c r="A3170" s="1" t="s">
        <v>3201</v>
      </c>
      <c r="B3170" s="2" t="s">
        <v>3202</v>
      </c>
      <c r="C3170" s="1">
        <v>9.4064483429428591</v>
      </c>
      <c r="D3170" s="1">
        <v>18.098380816714101</v>
      </c>
    </row>
    <row r="3171" spans="1:4" ht="13.2" x14ac:dyDescent="0.25">
      <c r="A3171" s="1" t="s">
        <v>18203</v>
      </c>
      <c r="B3171" s="2" t="s">
        <v>18204</v>
      </c>
      <c r="C3171" s="1">
        <v>5.8525949624212803</v>
      </c>
      <c r="D3171" s="1">
        <v>11.8634834834834</v>
      </c>
    </row>
    <row r="3172" spans="1:4" ht="13.2" x14ac:dyDescent="0.25">
      <c r="A3172" s="1" t="s">
        <v>12563</v>
      </c>
      <c r="B3172" s="2" t="s">
        <v>12564</v>
      </c>
      <c r="C3172" s="1">
        <v>7.4484549956933597</v>
      </c>
      <c r="D3172" s="1">
        <v>15.548276083879999</v>
      </c>
    </row>
    <row r="3173" spans="1:4" ht="13.2" x14ac:dyDescent="0.25">
      <c r="A3173" s="1" t="s">
        <v>19719</v>
      </c>
      <c r="B3173" s="2" t="s">
        <v>19720</v>
      </c>
      <c r="C3173" s="1">
        <v>7.0829026701119604</v>
      </c>
      <c r="D3173" s="1">
        <v>16.411504667764898</v>
      </c>
    </row>
    <row r="3174" spans="1:4" ht="13.2" x14ac:dyDescent="0.25">
      <c r="A3174" s="1" t="s">
        <v>2961</v>
      </c>
      <c r="B3174" s="2" t="s">
        <v>2962</v>
      </c>
      <c r="C3174" s="1">
        <v>8.8350302448172098</v>
      </c>
      <c r="D3174" s="1">
        <v>16.646770138812901</v>
      </c>
    </row>
    <row r="3175" spans="1:4" ht="13.2" x14ac:dyDescent="0.25">
      <c r="A3175" s="1" t="s">
        <v>7249</v>
      </c>
      <c r="B3175" s="2" t="s">
        <v>7250</v>
      </c>
      <c r="C3175" s="1">
        <v>8.1822897574346491</v>
      </c>
      <c r="D3175" s="1">
        <v>15.703402313158</v>
      </c>
    </row>
    <row r="3176" spans="1:4" ht="13.2" x14ac:dyDescent="0.25">
      <c r="A3176" s="1" t="s">
        <v>5445</v>
      </c>
      <c r="B3176" s="2" t="s">
        <v>5446</v>
      </c>
      <c r="C3176" s="1">
        <v>7.2240272108843504</v>
      </c>
      <c r="D3176" s="1">
        <v>15.2177290696032</v>
      </c>
    </row>
    <row r="3177" spans="1:4" ht="13.2" x14ac:dyDescent="0.25">
      <c r="A3177" s="1" t="s">
        <v>3943</v>
      </c>
      <c r="B3177" s="2" t="s">
        <v>3944</v>
      </c>
      <c r="C3177" s="1">
        <v>8.2199890821474195</v>
      </c>
      <c r="D3177" s="1">
        <v>17.012662506500199</v>
      </c>
    </row>
    <row r="3178" spans="1:4" ht="13.2" x14ac:dyDescent="0.25">
      <c r="A3178" s="1" t="s">
        <v>7193</v>
      </c>
      <c r="B3178" s="2" t="s">
        <v>7194</v>
      </c>
      <c r="C3178" s="1">
        <v>9.1885483446756702</v>
      </c>
      <c r="D3178" s="1">
        <v>18.9712629284356</v>
      </c>
    </row>
    <row r="3179" spans="1:4" ht="13.2" x14ac:dyDescent="0.25">
      <c r="A3179" s="1" t="s">
        <v>2973</v>
      </c>
      <c r="B3179" s="2" t="s">
        <v>2974</v>
      </c>
      <c r="C3179" s="1">
        <v>6.8851307245679703</v>
      </c>
      <c r="D3179" s="1">
        <v>13.0800305094366</v>
      </c>
    </row>
    <row r="3180" spans="1:4" ht="13.2" x14ac:dyDescent="0.25">
      <c r="A3180" s="1" t="s">
        <v>17353</v>
      </c>
      <c r="B3180" s="2" t="s">
        <v>17354</v>
      </c>
      <c r="C3180" s="1">
        <v>6.5078258434831202</v>
      </c>
      <c r="D3180" s="1">
        <v>12.830657423971299</v>
      </c>
    </row>
    <row r="3181" spans="1:4" ht="13.2" x14ac:dyDescent="0.25">
      <c r="A3181" s="1" t="s">
        <v>5621</v>
      </c>
      <c r="B3181" s="2" t="s">
        <v>5622</v>
      </c>
      <c r="C3181" s="1">
        <v>8.3653031691318702</v>
      </c>
      <c r="D3181" s="1">
        <v>16.511005445352001</v>
      </c>
    </row>
    <row r="3182" spans="1:4" ht="13.2" x14ac:dyDescent="0.25">
      <c r="A3182" s="1" t="s">
        <v>6213</v>
      </c>
      <c r="B3182" s="2" t="s">
        <v>6214</v>
      </c>
      <c r="C3182" s="1">
        <v>11.7615646726258</v>
      </c>
      <c r="D3182" s="1">
        <v>23.442847021911799</v>
      </c>
    </row>
    <row r="3183" spans="1:4" ht="13.2" x14ac:dyDescent="0.25">
      <c r="A3183" s="1" t="s">
        <v>18739</v>
      </c>
      <c r="B3183" s="2" t="s">
        <v>18740</v>
      </c>
      <c r="C3183" s="1">
        <v>6.0959725085910703</v>
      </c>
      <c r="D3183" s="1">
        <v>13.0090451538682</v>
      </c>
    </row>
    <row r="3184" spans="1:4" ht="13.2" x14ac:dyDescent="0.25">
      <c r="A3184" s="1" t="s">
        <v>7495</v>
      </c>
      <c r="B3184" s="2" t="s">
        <v>7496</v>
      </c>
      <c r="C3184" s="1">
        <v>8.6544050150180496</v>
      </c>
      <c r="D3184" s="1">
        <v>20.256653655074398</v>
      </c>
    </row>
    <row r="3185" spans="1:4" ht="13.2" x14ac:dyDescent="0.25">
      <c r="A3185" s="1" t="s">
        <v>20281</v>
      </c>
      <c r="B3185" s="2" t="s">
        <v>20282</v>
      </c>
      <c r="C3185" s="1">
        <v>6.1529880478087602</v>
      </c>
      <c r="D3185" s="1">
        <v>13.542120181405901</v>
      </c>
    </row>
    <row r="3186" spans="1:4" ht="13.2" x14ac:dyDescent="0.25">
      <c r="A3186" s="1" t="s">
        <v>2603</v>
      </c>
      <c r="B3186" s="2" t="s">
        <v>2604</v>
      </c>
      <c r="C3186" s="1">
        <v>9.7494448872063906</v>
      </c>
      <c r="D3186" s="1">
        <v>17.7488456360459</v>
      </c>
    </row>
    <row r="3187" spans="1:4" ht="13.2" x14ac:dyDescent="0.25">
      <c r="A3187" s="1" t="s">
        <v>481</v>
      </c>
      <c r="B3187" s="2" t="s">
        <v>482</v>
      </c>
      <c r="C3187" s="1">
        <v>9.4844993342510797</v>
      </c>
      <c r="D3187" s="1">
        <v>19.512506659254601</v>
      </c>
    </row>
    <row r="3188" spans="1:4" ht="13.2" x14ac:dyDescent="0.25">
      <c r="A3188" s="1" t="s">
        <v>1543</v>
      </c>
      <c r="B3188" s="2" t="s">
        <v>1544</v>
      </c>
      <c r="C3188" s="1">
        <v>7.9775112087651099</v>
      </c>
      <c r="D3188" s="1">
        <v>17.133428258026399</v>
      </c>
    </row>
    <row r="3189" spans="1:4" ht="13.2" x14ac:dyDescent="0.25">
      <c r="A3189" s="1" t="s">
        <v>8021</v>
      </c>
      <c r="B3189" s="2" t="s">
        <v>8022</v>
      </c>
      <c r="C3189" s="1">
        <v>7.9185949398182203</v>
      </c>
      <c r="D3189" s="1">
        <v>17.004168760819699</v>
      </c>
    </row>
    <row r="3190" spans="1:4" ht="13.2" x14ac:dyDescent="0.25">
      <c r="A3190" s="1" t="s">
        <v>16949</v>
      </c>
      <c r="B3190" s="2" t="s">
        <v>16950</v>
      </c>
      <c r="C3190" s="1">
        <v>8.5104201472681105</v>
      </c>
      <c r="D3190" s="1">
        <v>19.656931844614999</v>
      </c>
    </row>
    <row r="3191" spans="1:4" ht="13.2" x14ac:dyDescent="0.25">
      <c r="A3191" s="1" t="s">
        <v>5119</v>
      </c>
      <c r="B3191" s="2" t="s">
        <v>5120</v>
      </c>
      <c r="C3191" s="1">
        <v>7.0371828028754599</v>
      </c>
      <c r="D3191" s="1">
        <v>14.722526173589999</v>
      </c>
    </row>
    <row r="3192" spans="1:4" ht="13.2" x14ac:dyDescent="0.25">
      <c r="A3192" s="1" t="s">
        <v>11531</v>
      </c>
      <c r="B3192" s="2" t="s">
        <v>11532</v>
      </c>
      <c r="C3192" s="1">
        <v>9.4739262923926209</v>
      </c>
      <c r="D3192" s="1">
        <v>20.612487257900099</v>
      </c>
    </row>
    <row r="3193" spans="1:4" ht="13.2" x14ac:dyDescent="0.25">
      <c r="A3193" s="1" t="s">
        <v>14467</v>
      </c>
      <c r="B3193" s="2" t="s">
        <v>14468</v>
      </c>
      <c r="C3193" s="1">
        <v>7.5808448524497898</v>
      </c>
      <c r="D3193" s="1">
        <v>15.2513165173138</v>
      </c>
    </row>
    <row r="3194" spans="1:4" ht="13.2" x14ac:dyDescent="0.25">
      <c r="A3194" s="1" t="s">
        <v>6495</v>
      </c>
      <c r="B3194" s="2" t="s">
        <v>6496</v>
      </c>
      <c r="C3194" s="1">
        <v>7.4785335702816802</v>
      </c>
      <c r="D3194" s="1">
        <v>15.2415188257817</v>
      </c>
    </row>
    <row r="3195" spans="1:4" ht="13.2" x14ac:dyDescent="0.25">
      <c r="A3195" s="1" t="s">
        <v>1783</v>
      </c>
      <c r="B3195" s="2" t="s">
        <v>1784</v>
      </c>
      <c r="C3195" s="1">
        <v>10.5903496410664</v>
      </c>
      <c r="D3195" s="1">
        <v>22.712730147972401</v>
      </c>
    </row>
    <row r="3196" spans="1:4" ht="13.2" x14ac:dyDescent="0.25">
      <c r="A3196" s="1" t="s">
        <v>2043</v>
      </c>
      <c r="B3196" s="2" t="s">
        <v>2044</v>
      </c>
      <c r="C3196" s="1">
        <v>8.2886450010001198</v>
      </c>
      <c r="D3196" s="1">
        <v>16.3928351391544</v>
      </c>
    </row>
    <row r="3197" spans="1:4" ht="13.2" x14ac:dyDescent="0.25">
      <c r="A3197" s="1" t="s">
        <v>7293</v>
      </c>
      <c r="B3197" s="2" t="s">
        <v>7294</v>
      </c>
      <c r="C3197" s="1">
        <v>7.5182718443383596</v>
      </c>
      <c r="D3197" s="1">
        <v>16.9218336253894</v>
      </c>
    </row>
    <row r="3198" spans="1:4" ht="13.2" x14ac:dyDescent="0.25">
      <c r="A3198" s="1" t="s">
        <v>10647</v>
      </c>
      <c r="B3198" s="2" t="s">
        <v>10648</v>
      </c>
      <c r="C3198" s="1">
        <v>8.7574823905149408</v>
      </c>
      <c r="D3198" s="1">
        <v>18.7902590564448</v>
      </c>
    </row>
    <row r="3199" spans="1:4" ht="13.2" x14ac:dyDescent="0.25">
      <c r="A3199" s="1" t="s">
        <v>3359</v>
      </c>
      <c r="B3199" s="2" t="s">
        <v>3360</v>
      </c>
      <c r="C3199" s="1">
        <v>8.5111251843394697</v>
      </c>
      <c r="D3199" s="1">
        <v>20.272942596057302</v>
      </c>
    </row>
    <row r="3200" spans="1:4" ht="13.2" x14ac:dyDescent="0.25">
      <c r="A3200" s="1" t="s">
        <v>6429</v>
      </c>
      <c r="B3200" s="2" t="s">
        <v>6430</v>
      </c>
      <c r="C3200" s="1">
        <v>6.98258379888268</v>
      </c>
      <c r="D3200" s="1">
        <v>15.3424331285297</v>
      </c>
    </row>
    <row r="3201" spans="1:4" ht="13.2" x14ac:dyDescent="0.25">
      <c r="A3201" s="1" t="s">
        <v>16555</v>
      </c>
      <c r="B3201" s="2" t="s">
        <v>16556</v>
      </c>
      <c r="C3201" s="1">
        <v>8.9308728859792694</v>
      </c>
      <c r="D3201" s="1">
        <v>21.764174187079199</v>
      </c>
    </row>
    <row r="3202" spans="1:4" ht="13.2" x14ac:dyDescent="0.25">
      <c r="A3202" s="1" t="s">
        <v>5947</v>
      </c>
      <c r="B3202" s="2" t="s">
        <v>5948</v>
      </c>
      <c r="C3202" s="1">
        <v>8.0096068077743396</v>
      </c>
      <c r="D3202" s="1">
        <v>16.348363063636999</v>
      </c>
    </row>
    <row r="3203" spans="1:4" ht="13.2" x14ac:dyDescent="0.25">
      <c r="A3203" s="1" t="s">
        <v>935</v>
      </c>
      <c r="B3203" s="2" t="s">
        <v>936</v>
      </c>
      <c r="C3203" s="1">
        <v>6.4943382930136302</v>
      </c>
      <c r="D3203" s="1">
        <v>13.1606533036377</v>
      </c>
    </row>
    <row r="3204" spans="1:4" ht="13.2" x14ac:dyDescent="0.25">
      <c r="A3204" s="1" t="s">
        <v>17131</v>
      </c>
      <c r="B3204" s="2" t="s">
        <v>17132</v>
      </c>
      <c r="C3204" s="1">
        <v>7.3033471155739198</v>
      </c>
      <c r="D3204" s="1">
        <v>16.115457857261099</v>
      </c>
    </row>
    <row r="3205" spans="1:4" ht="13.2" x14ac:dyDescent="0.25">
      <c r="A3205" s="1" t="s">
        <v>11057</v>
      </c>
      <c r="B3205" s="2" t="s">
        <v>11058</v>
      </c>
      <c r="C3205" s="1">
        <v>7.6925486721642899</v>
      </c>
      <c r="D3205" s="1">
        <v>15.8585556278464</v>
      </c>
    </row>
    <row r="3206" spans="1:4" ht="13.2" x14ac:dyDescent="0.25">
      <c r="A3206" s="1" t="s">
        <v>16529</v>
      </c>
      <c r="B3206" s="2" t="s">
        <v>16530</v>
      </c>
      <c r="C3206" s="1">
        <v>6.6356204379561996</v>
      </c>
      <c r="D3206" s="1">
        <v>14.0486309767061</v>
      </c>
    </row>
    <row r="3207" spans="1:4" ht="13.2" x14ac:dyDescent="0.25">
      <c r="A3207" s="1" t="s">
        <v>14811</v>
      </c>
      <c r="B3207" s="2" t="s">
        <v>14812</v>
      </c>
      <c r="C3207" s="1">
        <v>7.5621789077212798</v>
      </c>
      <c r="D3207" s="1">
        <v>16.8399888330541</v>
      </c>
    </row>
    <row r="3208" spans="1:4" ht="13.2" x14ac:dyDescent="0.25">
      <c r="A3208" s="1" t="s">
        <v>15189</v>
      </c>
      <c r="B3208" s="2" t="s">
        <v>15190</v>
      </c>
      <c r="C3208" s="1">
        <v>8.0010834345888906</v>
      </c>
      <c r="D3208" s="1">
        <v>16.560632054176001</v>
      </c>
    </row>
    <row r="3209" spans="1:4" ht="13.2" x14ac:dyDescent="0.25">
      <c r="A3209" s="1" t="s">
        <v>16633</v>
      </c>
      <c r="B3209" s="2" t="s">
        <v>16634</v>
      </c>
      <c r="C3209" s="1">
        <v>9.24541302398565</v>
      </c>
      <c r="D3209" s="1">
        <v>21.083059060157201</v>
      </c>
    </row>
    <row r="3210" spans="1:4" ht="13.2" x14ac:dyDescent="0.25">
      <c r="A3210" s="1" t="s">
        <v>15391</v>
      </c>
      <c r="B3210" s="2" t="s">
        <v>15392</v>
      </c>
      <c r="C3210" s="1">
        <v>6.9333100144153299</v>
      </c>
      <c r="D3210" s="1">
        <v>14.3726225671347</v>
      </c>
    </row>
    <row r="3211" spans="1:4" ht="13.2" x14ac:dyDescent="0.25">
      <c r="A3211" s="1" t="s">
        <v>14339</v>
      </c>
      <c r="B3211" s="2" t="s">
        <v>14340</v>
      </c>
      <c r="C3211" s="1">
        <v>8.0076905845051005</v>
      </c>
      <c r="D3211" s="1">
        <v>16.5285683391003</v>
      </c>
    </row>
    <row r="3212" spans="1:4" ht="13.2" x14ac:dyDescent="0.25">
      <c r="A3212" s="1" t="s">
        <v>3327</v>
      </c>
      <c r="B3212" s="2" t="s">
        <v>3328</v>
      </c>
      <c r="C3212" s="1">
        <v>8.52809644188088</v>
      </c>
      <c r="D3212" s="1">
        <v>17.135778076463499</v>
      </c>
    </row>
    <row r="3213" spans="1:4" ht="13.2" x14ac:dyDescent="0.25">
      <c r="A3213" s="1" t="s">
        <v>16935</v>
      </c>
      <c r="B3213" s="2" t="s">
        <v>16936</v>
      </c>
      <c r="C3213" s="1">
        <v>8.2108339492485705</v>
      </c>
      <c r="D3213" s="1">
        <v>18.666230717639099</v>
      </c>
    </row>
    <row r="3214" spans="1:4" ht="13.2" x14ac:dyDescent="0.25">
      <c r="A3214" s="1" t="s">
        <v>17205</v>
      </c>
      <c r="B3214" s="2" t="s">
        <v>17206</v>
      </c>
      <c r="C3214" s="1">
        <v>6.0706275303643702</v>
      </c>
      <c r="D3214" s="1">
        <v>12.646401092082399</v>
      </c>
    </row>
    <row r="3215" spans="1:4" ht="13.2" x14ac:dyDescent="0.25">
      <c r="A3215" s="1" t="s">
        <v>5793</v>
      </c>
      <c r="B3215" s="2" t="s">
        <v>5794</v>
      </c>
      <c r="C3215" s="1">
        <v>7.80824084309823</v>
      </c>
      <c r="D3215" s="1">
        <v>15.533503682549201</v>
      </c>
    </row>
    <row r="3216" spans="1:4" ht="13.2" x14ac:dyDescent="0.25">
      <c r="A3216" s="1" t="s">
        <v>12495</v>
      </c>
      <c r="B3216" s="2" t="s">
        <v>12496</v>
      </c>
      <c r="C3216" s="1">
        <v>6.2374966586474203</v>
      </c>
      <c r="D3216" s="1">
        <v>12.5731300089047</v>
      </c>
    </row>
    <row r="3217" spans="1:4" ht="13.2" x14ac:dyDescent="0.25">
      <c r="A3217" s="1" t="s">
        <v>16291</v>
      </c>
      <c r="B3217" s="2" t="s">
        <v>16292</v>
      </c>
      <c r="C3217" s="1">
        <v>8.6005597109855998</v>
      </c>
      <c r="D3217" s="1">
        <v>18.640012305168099</v>
      </c>
    </row>
    <row r="3218" spans="1:4" ht="13.2" x14ac:dyDescent="0.25">
      <c r="A3218" s="1" t="s">
        <v>16699</v>
      </c>
      <c r="B3218" s="2" t="s">
        <v>16700</v>
      </c>
      <c r="C3218" s="1">
        <v>6.8695034853159598</v>
      </c>
      <c r="D3218" s="1">
        <v>14.703707052441199</v>
      </c>
    </row>
    <row r="3219" spans="1:4" ht="13.2" x14ac:dyDescent="0.25">
      <c r="A3219" s="1" t="s">
        <v>8893</v>
      </c>
      <c r="B3219" s="2" t="s">
        <v>8894</v>
      </c>
      <c r="C3219" s="1">
        <v>7.5079133709981196</v>
      </c>
      <c r="D3219" s="1">
        <v>16.279866930773501</v>
      </c>
    </row>
    <row r="3220" spans="1:4" ht="13.2" x14ac:dyDescent="0.25">
      <c r="A3220" s="1" t="s">
        <v>4951</v>
      </c>
      <c r="B3220" s="2" t="s">
        <v>4952</v>
      </c>
      <c r="C3220" s="1">
        <v>7.9897018858601596</v>
      </c>
      <c r="D3220" s="1">
        <v>17.0975808594009</v>
      </c>
    </row>
    <row r="3221" spans="1:4" ht="13.2" x14ac:dyDescent="0.25">
      <c r="A3221" s="1" t="s">
        <v>11185</v>
      </c>
      <c r="B3221" s="2" t="s">
        <v>11186</v>
      </c>
      <c r="C3221" s="1">
        <v>7.0965625215057502</v>
      </c>
      <c r="D3221" s="1">
        <v>15.9131490462334</v>
      </c>
    </row>
    <row r="3222" spans="1:4" ht="13.2" x14ac:dyDescent="0.25">
      <c r="A3222" s="1" t="s">
        <v>12769</v>
      </c>
      <c r="B3222" s="2" t="s">
        <v>12770</v>
      </c>
      <c r="C3222" s="1">
        <v>8.3551427389325603</v>
      </c>
      <c r="D3222" s="1">
        <v>18.424276848637799</v>
      </c>
    </row>
    <row r="3223" spans="1:4" ht="13.2" x14ac:dyDescent="0.25">
      <c r="A3223" s="1" t="s">
        <v>8165</v>
      </c>
      <c r="B3223" s="2" t="s">
        <v>8166</v>
      </c>
      <c r="C3223" s="1">
        <v>8.1049203473813201</v>
      </c>
      <c r="D3223" s="1">
        <v>17.184527153558001</v>
      </c>
    </row>
    <row r="3224" spans="1:4" ht="13.2" x14ac:dyDescent="0.25">
      <c r="A3224" s="1" t="s">
        <v>19431</v>
      </c>
      <c r="B3224" s="2" t="s">
        <v>19432</v>
      </c>
      <c r="C3224" s="1">
        <v>7.0455611390284698</v>
      </c>
      <c r="D3224" s="1">
        <v>17.855136268343799</v>
      </c>
    </row>
    <row r="3225" spans="1:4" ht="13.2" x14ac:dyDescent="0.25">
      <c r="A3225" s="1" t="s">
        <v>2007</v>
      </c>
      <c r="B3225" s="2" t="s">
        <v>2008</v>
      </c>
      <c r="C3225" s="1">
        <v>7.6806945274257599</v>
      </c>
      <c r="D3225" s="1">
        <v>14.613423708518599</v>
      </c>
    </row>
    <row r="3226" spans="1:4" ht="13.2" x14ac:dyDescent="0.25">
      <c r="A3226" s="1" t="s">
        <v>9169</v>
      </c>
      <c r="B3226" s="2" t="s">
        <v>9170</v>
      </c>
      <c r="C3226" s="1">
        <v>8.8138869665513102</v>
      </c>
      <c r="D3226" s="1">
        <v>17.6361048809142</v>
      </c>
    </row>
    <row r="3227" spans="1:4" ht="13.2" x14ac:dyDescent="0.25">
      <c r="A3227" s="1" t="s">
        <v>14721</v>
      </c>
      <c r="B3227" s="2" t="s">
        <v>14722</v>
      </c>
      <c r="C3227" s="1">
        <v>9.3650177265677002</v>
      </c>
      <c r="D3227" s="1">
        <v>21.2074686093342</v>
      </c>
    </row>
    <row r="3228" spans="1:4" ht="13.2" x14ac:dyDescent="0.25">
      <c r="A3228" s="1" t="s">
        <v>2959</v>
      </c>
      <c r="B3228" s="2" t="s">
        <v>2960</v>
      </c>
      <c r="C3228" s="1">
        <v>6.4142783646590704</v>
      </c>
      <c r="D3228" s="1">
        <v>12.7253488372092</v>
      </c>
    </row>
    <row r="3229" spans="1:4" ht="13.2" x14ac:dyDescent="0.25">
      <c r="A3229" s="1" t="s">
        <v>6903</v>
      </c>
      <c r="B3229" s="2" t="s">
        <v>6904</v>
      </c>
      <c r="C3229" s="1">
        <v>9.0226745679964004</v>
      </c>
      <c r="D3229" s="1">
        <v>18.667801324503301</v>
      </c>
    </row>
    <row r="3230" spans="1:4" ht="13.2" x14ac:dyDescent="0.25">
      <c r="A3230" s="1" t="s">
        <v>17819</v>
      </c>
      <c r="B3230" s="2" t="s">
        <v>17820</v>
      </c>
      <c r="C3230" s="1">
        <v>7.4242515977127601</v>
      </c>
      <c r="D3230" s="1">
        <v>15.283254062623801</v>
      </c>
    </row>
    <row r="3231" spans="1:4" ht="13.2" x14ac:dyDescent="0.25">
      <c r="A3231" s="1" t="s">
        <v>13965</v>
      </c>
      <c r="B3231" s="2" t="s">
        <v>13966</v>
      </c>
      <c r="C3231" s="1">
        <v>7.7885745357745702</v>
      </c>
      <c r="D3231" s="1">
        <v>16.046713488204499</v>
      </c>
    </row>
    <row r="3232" spans="1:4" ht="13.2" x14ac:dyDescent="0.25">
      <c r="A3232" s="1" t="s">
        <v>393</v>
      </c>
      <c r="B3232" s="2" t="s">
        <v>394</v>
      </c>
      <c r="C3232" s="1">
        <v>7.5708096871647204</v>
      </c>
      <c r="D3232" s="1">
        <v>14.835925104022101</v>
      </c>
    </row>
    <row r="3233" spans="1:4" ht="13.2" x14ac:dyDescent="0.25">
      <c r="A3233" s="1" t="s">
        <v>12419</v>
      </c>
      <c r="B3233" s="2" t="s">
        <v>12420</v>
      </c>
      <c r="C3233" s="1">
        <v>8.0347962962962995</v>
      </c>
      <c r="D3233" s="1">
        <v>16.947142994334001</v>
      </c>
    </row>
    <row r="3234" spans="1:4" ht="13.2" x14ac:dyDescent="0.25">
      <c r="A3234" s="1" t="s">
        <v>5365</v>
      </c>
      <c r="B3234" s="2" t="s">
        <v>5366</v>
      </c>
      <c r="C3234" s="1">
        <v>7.1203455726612299</v>
      </c>
      <c r="D3234" s="1">
        <v>13.5515031265031</v>
      </c>
    </row>
    <row r="3235" spans="1:4" ht="13.2" x14ac:dyDescent="0.25">
      <c r="A3235" s="1" t="s">
        <v>17421</v>
      </c>
      <c r="B3235" s="2" t="s">
        <v>17422</v>
      </c>
      <c r="C3235" s="1">
        <v>7.5109494257792901</v>
      </c>
      <c r="D3235" s="1">
        <v>16.9773941068139</v>
      </c>
    </row>
    <row r="3236" spans="1:4" ht="13.2" x14ac:dyDescent="0.25">
      <c r="A3236" s="1" t="s">
        <v>15777</v>
      </c>
      <c r="B3236" s="2" t="s">
        <v>15778</v>
      </c>
      <c r="C3236" s="1">
        <v>9.0057666712561293</v>
      </c>
      <c r="D3236" s="1">
        <v>21.599020162050099</v>
      </c>
    </row>
    <row r="3237" spans="1:4" ht="13.2" x14ac:dyDescent="0.25">
      <c r="A3237" s="1" t="s">
        <v>6217</v>
      </c>
      <c r="B3237" s="2" t="s">
        <v>6218</v>
      </c>
      <c r="C3237" s="1">
        <v>6.8694028026100602</v>
      </c>
      <c r="D3237" s="1">
        <v>14.4223555649957</v>
      </c>
    </row>
    <row r="3238" spans="1:4" ht="13.2" x14ac:dyDescent="0.25">
      <c r="A3238" s="1" t="s">
        <v>6457</v>
      </c>
      <c r="B3238" s="2" t="s">
        <v>6458</v>
      </c>
      <c r="C3238" s="1">
        <v>7.3922945338620503</v>
      </c>
      <c r="D3238" s="1">
        <v>16.318062278154201</v>
      </c>
    </row>
    <row r="3239" spans="1:4" ht="13.2" x14ac:dyDescent="0.25">
      <c r="A3239" s="1" t="s">
        <v>11473</v>
      </c>
      <c r="B3239" s="2" t="s">
        <v>11474</v>
      </c>
      <c r="C3239" s="1">
        <v>7.9230361462928602</v>
      </c>
      <c r="D3239" s="1">
        <v>17.942681292915701</v>
      </c>
    </row>
    <row r="3240" spans="1:4" ht="13.2" x14ac:dyDescent="0.25">
      <c r="A3240" s="1" t="s">
        <v>2415</v>
      </c>
      <c r="B3240" s="2" t="s">
        <v>2416</v>
      </c>
      <c r="C3240" s="1">
        <v>12.4164733431356</v>
      </c>
      <c r="D3240" s="1">
        <v>32.772921075319303</v>
      </c>
    </row>
    <row r="3241" spans="1:4" ht="13.2" x14ac:dyDescent="0.25">
      <c r="A3241" s="1" t="s">
        <v>5999</v>
      </c>
      <c r="B3241" s="2" t="s">
        <v>6000</v>
      </c>
      <c r="C3241" s="1">
        <v>7.0692766021311604</v>
      </c>
      <c r="D3241" s="1">
        <v>15.0521581046211</v>
      </c>
    </row>
    <row r="3242" spans="1:4" ht="13.2" x14ac:dyDescent="0.25">
      <c r="A3242" s="1" t="s">
        <v>15211</v>
      </c>
      <c r="B3242" s="2" t="s">
        <v>15212</v>
      </c>
      <c r="C3242" s="1">
        <v>8.1037820434445997</v>
      </c>
      <c r="D3242" s="1">
        <v>18.326067463706199</v>
      </c>
    </row>
    <row r="3243" spans="1:4" ht="13.2" x14ac:dyDescent="0.25">
      <c r="A3243" s="1" t="s">
        <v>3759</v>
      </c>
      <c r="B3243" s="2" t="s">
        <v>3760</v>
      </c>
      <c r="C3243" s="1">
        <v>9.1405000307900703</v>
      </c>
      <c r="D3243" s="1">
        <v>17.2410898861703</v>
      </c>
    </row>
    <row r="3244" spans="1:4" ht="13.2" x14ac:dyDescent="0.25">
      <c r="A3244" s="1" t="s">
        <v>10457</v>
      </c>
      <c r="B3244" s="2" t="s">
        <v>10458</v>
      </c>
      <c r="C3244" s="1">
        <v>7.2425872311222701</v>
      </c>
      <c r="D3244" s="1">
        <v>15.995224732238899</v>
      </c>
    </row>
    <row r="3245" spans="1:4" ht="13.2" x14ac:dyDescent="0.25">
      <c r="A3245" s="1" t="s">
        <v>1763</v>
      </c>
      <c r="B3245" s="2" t="s">
        <v>1764</v>
      </c>
      <c r="C3245" s="1">
        <v>7.8223648118123297</v>
      </c>
      <c r="D3245" s="1">
        <v>16.103948507357501</v>
      </c>
    </row>
    <row r="3246" spans="1:4" ht="13.2" x14ac:dyDescent="0.25">
      <c r="A3246" s="1" t="s">
        <v>18465</v>
      </c>
      <c r="B3246" s="2" t="s">
        <v>18466</v>
      </c>
      <c r="C3246" s="1">
        <v>5.5871026180458099</v>
      </c>
      <c r="D3246" s="1">
        <v>11.701447543160601</v>
      </c>
    </row>
    <row r="3247" spans="1:4" ht="13.2" x14ac:dyDescent="0.25">
      <c r="A3247" s="1" t="s">
        <v>421</v>
      </c>
      <c r="B3247" s="2" t="s">
        <v>422</v>
      </c>
      <c r="C3247" s="1">
        <v>8.6862736481290099</v>
      </c>
      <c r="D3247" s="1">
        <v>16.3731073404828</v>
      </c>
    </row>
    <row r="3248" spans="1:4" ht="13.2" x14ac:dyDescent="0.25">
      <c r="A3248" s="1" t="s">
        <v>5827</v>
      </c>
      <c r="B3248" s="2" t="s">
        <v>5828</v>
      </c>
      <c r="C3248" s="1">
        <v>9.4953088991313592</v>
      </c>
      <c r="D3248" s="1">
        <v>21.3499113231201</v>
      </c>
    </row>
    <row r="3249" spans="1:4" ht="13.2" x14ac:dyDescent="0.25">
      <c r="A3249" s="1" t="s">
        <v>6271</v>
      </c>
      <c r="B3249" s="2" t="s">
        <v>6272</v>
      </c>
      <c r="C3249" s="1">
        <v>7.32316407567534</v>
      </c>
      <c r="D3249" s="1">
        <v>16.054448762955499</v>
      </c>
    </row>
    <row r="3250" spans="1:4" ht="13.2" x14ac:dyDescent="0.25">
      <c r="A3250" s="1" t="s">
        <v>2145</v>
      </c>
      <c r="B3250" s="2" t="s">
        <v>2146</v>
      </c>
      <c r="C3250" s="1">
        <v>7.7699281370923199</v>
      </c>
      <c r="D3250" s="1">
        <v>15.5864777302465</v>
      </c>
    </row>
    <row r="3251" spans="1:4" ht="13.2" x14ac:dyDescent="0.25">
      <c r="A3251" s="1" t="s">
        <v>10999</v>
      </c>
      <c r="B3251" s="2" t="s">
        <v>11000</v>
      </c>
      <c r="C3251" s="1">
        <v>7.6162930353312897</v>
      </c>
      <c r="D3251" s="1">
        <v>14.3417081673306</v>
      </c>
    </row>
    <row r="3252" spans="1:4" ht="13.2" x14ac:dyDescent="0.25">
      <c r="A3252" s="1" t="s">
        <v>2769</v>
      </c>
      <c r="B3252" s="2" t="s">
        <v>2770</v>
      </c>
      <c r="C3252" s="1">
        <v>7.1288030527830202</v>
      </c>
      <c r="D3252" s="1">
        <v>15.6303618540756</v>
      </c>
    </row>
    <row r="3253" spans="1:4" ht="13.2" x14ac:dyDescent="0.25">
      <c r="A3253" s="1" t="s">
        <v>4081</v>
      </c>
      <c r="B3253" s="2" t="s">
        <v>4082</v>
      </c>
      <c r="C3253" s="1">
        <v>8.4425093990951403</v>
      </c>
      <c r="D3253" s="1">
        <v>18.616080897767901</v>
      </c>
    </row>
    <row r="3254" spans="1:4" ht="13.2" x14ac:dyDescent="0.25">
      <c r="A3254" s="1" t="s">
        <v>13819</v>
      </c>
      <c r="B3254" s="2" t="s">
        <v>13820</v>
      </c>
      <c r="C3254" s="1">
        <v>7.5374359464018497</v>
      </c>
      <c r="D3254" s="1">
        <v>15.7810020393029</v>
      </c>
    </row>
    <row r="3255" spans="1:4" ht="13.2" x14ac:dyDescent="0.25">
      <c r="A3255" s="1" t="s">
        <v>4319</v>
      </c>
      <c r="B3255" s="2" t="s">
        <v>4320</v>
      </c>
      <c r="C3255" s="1">
        <v>8.3719401649548608</v>
      </c>
      <c r="D3255" s="1">
        <v>17.864367171433901</v>
      </c>
    </row>
    <row r="3256" spans="1:4" ht="13.2" x14ac:dyDescent="0.25">
      <c r="A3256" s="1" t="s">
        <v>179</v>
      </c>
      <c r="B3256" s="2" t="s">
        <v>180</v>
      </c>
      <c r="C3256" s="1">
        <v>13.523907793859401</v>
      </c>
      <c r="D3256" s="1">
        <v>27.016661218975301</v>
      </c>
    </row>
    <row r="3257" spans="1:4" ht="13.2" x14ac:dyDescent="0.25">
      <c r="A3257" s="1" t="s">
        <v>3931</v>
      </c>
      <c r="B3257" s="2" t="s">
        <v>3932</v>
      </c>
      <c r="C3257" s="1">
        <v>7.4507691439747301</v>
      </c>
      <c r="D3257" s="1">
        <v>14.784989681184101</v>
      </c>
    </row>
    <row r="3258" spans="1:4" ht="13.2" x14ac:dyDescent="0.25">
      <c r="A3258" s="1" t="s">
        <v>6979</v>
      </c>
      <c r="B3258" s="2" t="s">
        <v>6980</v>
      </c>
      <c r="C3258" s="1">
        <v>6.7056606825165703</v>
      </c>
      <c r="D3258" s="1">
        <v>13.8375951996307</v>
      </c>
    </row>
    <row r="3259" spans="1:4" ht="13.2" x14ac:dyDescent="0.25">
      <c r="A3259" s="1" t="s">
        <v>19557</v>
      </c>
      <c r="B3259" s="2" t="s">
        <v>19558</v>
      </c>
      <c r="C3259" s="1">
        <v>6.4769535113748802</v>
      </c>
      <c r="D3259" s="1">
        <v>15.260035211267599</v>
      </c>
    </row>
    <row r="3260" spans="1:4" ht="13.2" x14ac:dyDescent="0.25">
      <c r="A3260" s="1" t="s">
        <v>8029</v>
      </c>
      <c r="B3260" s="2" t="s">
        <v>8030</v>
      </c>
      <c r="C3260" s="1">
        <v>8.5719955066434892</v>
      </c>
      <c r="D3260" s="1">
        <v>18.9998323170731</v>
      </c>
    </row>
    <row r="3261" spans="1:4" ht="13.2" x14ac:dyDescent="0.25">
      <c r="A3261" s="1" t="s">
        <v>6875</v>
      </c>
      <c r="B3261" s="2" t="s">
        <v>6876</v>
      </c>
      <c r="C3261" s="1">
        <v>9.2809314150065703</v>
      </c>
      <c r="D3261" s="1">
        <v>18.497177245250398</v>
      </c>
    </row>
    <row r="3262" spans="1:4" ht="13.2" x14ac:dyDescent="0.25">
      <c r="A3262" s="1" t="s">
        <v>18259</v>
      </c>
      <c r="B3262" s="2" t="s">
        <v>18260</v>
      </c>
      <c r="C3262" s="1">
        <v>6.5791062801932298</v>
      </c>
      <c r="D3262" s="1">
        <v>14.7950566141949</v>
      </c>
    </row>
    <row r="3263" spans="1:4" ht="13.2" x14ac:dyDescent="0.25">
      <c r="A3263" s="1" t="s">
        <v>19959</v>
      </c>
      <c r="B3263" s="2" t="s">
        <v>19960</v>
      </c>
      <c r="C3263" s="1">
        <v>6.2728667664670601</v>
      </c>
      <c r="D3263" s="1">
        <v>15.201971726190401</v>
      </c>
    </row>
    <row r="3264" spans="1:4" ht="13.2" x14ac:dyDescent="0.25">
      <c r="A3264" s="1" t="s">
        <v>19569</v>
      </c>
      <c r="B3264" s="2" t="s">
        <v>19570</v>
      </c>
      <c r="C3264" s="1">
        <v>7.1823670053795503</v>
      </c>
      <c r="D3264" s="1">
        <v>17.962995681193501</v>
      </c>
    </row>
    <row r="3265" spans="1:4" ht="13.2" x14ac:dyDescent="0.25">
      <c r="A3265" s="1" t="s">
        <v>7653</v>
      </c>
      <c r="B3265" s="2" t="s">
        <v>7654</v>
      </c>
      <c r="C3265" s="1">
        <v>8.2493135949185508</v>
      </c>
      <c r="D3265" s="1">
        <v>16.007537646864101</v>
      </c>
    </row>
    <row r="3266" spans="1:4" ht="13.2" x14ac:dyDescent="0.25">
      <c r="A3266" s="1" t="s">
        <v>14309</v>
      </c>
      <c r="B3266" s="2" t="s">
        <v>14310</v>
      </c>
      <c r="C3266" s="1">
        <v>7.1646526921496099</v>
      </c>
      <c r="D3266" s="1">
        <v>14.8811377859854</v>
      </c>
    </row>
    <row r="3267" spans="1:4" ht="13.2" x14ac:dyDescent="0.25">
      <c r="A3267" s="1" t="s">
        <v>8773</v>
      </c>
      <c r="B3267" s="2" t="s">
        <v>8774</v>
      </c>
      <c r="C3267" s="1">
        <v>9.5170299372193803</v>
      </c>
      <c r="D3267" s="1">
        <v>19.380710982365098</v>
      </c>
    </row>
    <row r="3268" spans="1:4" ht="13.2" x14ac:dyDescent="0.25">
      <c r="A3268" s="1" t="s">
        <v>14929</v>
      </c>
      <c r="B3268" s="2" t="s">
        <v>14930</v>
      </c>
      <c r="C3268" s="1">
        <v>7.7849636216653098</v>
      </c>
      <c r="D3268" s="1">
        <v>17.198480155999</v>
      </c>
    </row>
    <row r="3269" spans="1:4" ht="13.2" x14ac:dyDescent="0.25">
      <c r="A3269" s="1" t="s">
        <v>12039</v>
      </c>
      <c r="B3269" s="2" t="s">
        <v>12040</v>
      </c>
      <c r="C3269" s="1">
        <v>8.4708478910324505</v>
      </c>
      <c r="D3269" s="1">
        <v>19.057334925885002</v>
      </c>
    </row>
    <row r="3270" spans="1:4" ht="13.2" x14ac:dyDescent="0.25">
      <c r="A3270" s="1" t="s">
        <v>19043</v>
      </c>
      <c r="B3270" s="2" t="s">
        <v>19044</v>
      </c>
      <c r="C3270" s="1">
        <v>6.6834450830140399</v>
      </c>
      <c r="D3270" s="1">
        <v>15.8195727301287</v>
      </c>
    </row>
    <row r="3271" spans="1:4" ht="13.2" x14ac:dyDescent="0.25">
      <c r="A3271" s="1" t="s">
        <v>7979</v>
      </c>
      <c r="B3271" s="2" t="s">
        <v>7980</v>
      </c>
      <c r="C3271" s="1">
        <v>7.0061378188306902</v>
      </c>
      <c r="D3271" s="1">
        <v>13.702548116528099</v>
      </c>
    </row>
    <row r="3272" spans="1:4" ht="13.2" x14ac:dyDescent="0.25">
      <c r="A3272" s="1" t="s">
        <v>18031</v>
      </c>
      <c r="B3272" s="2" t="s">
        <v>18032</v>
      </c>
      <c r="C3272" s="1">
        <v>7.1861173184357501</v>
      </c>
      <c r="D3272" s="1">
        <v>15.9817654808959</v>
      </c>
    </row>
    <row r="3273" spans="1:4" ht="13.2" x14ac:dyDescent="0.25">
      <c r="A3273" s="1" t="s">
        <v>19257</v>
      </c>
      <c r="B3273" s="2" t="s">
        <v>19258</v>
      </c>
      <c r="C3273" s="1">
        <v>5.8421001926782203</v>
      </c>
      <c r="D3273" s="1">
        <v>12.8112938596491</v>
      </c>
    </row>
    <row r="3274" spans="1:4" ht="13.2" x14ac:dyDescent="0.25">
      <c r="A3274" s="1" t="s">
        <v>12975</v>
      </c>
      <c r="B3274" s="2" t="s">
        <v>12976</v>
      </c>
      <c r="C3274" s="1">
        <v>9.4560787816913408</v>
      </c>
      <c r="D3274" s="1">
        <v>19.287361743656401</v>
      </c>
    </row>
    <row r="3275" spans="1:4" ht="13.2" x14ac:dyDescent="0.25">
      <c r="A3275" s="1" t="s">
        <v>5713</v>
      </c>
      <c r="B3275" s="2" t="s">
        <v>5714</v>
      </c>
      <c r="C3275" s="1">
        <v>9.6222705823734493</v>
      </c>
      <c r="D3275" s="1">
        <v>20.235783840889201</v>
      </c>
    </row>
    <row r="3276" spans="1:4" ht="13.2" x14ac:dyDescent="0.25">
      <c r="A3276" s="1" t="s">
        <v>17969</v>
      </c>
      <c r="B3276" s="2" t="s">
        <v>17970</v>
      </c>
      <c r="C3276" s="1">
        <v>9.0459911616161595</v>
      </c>
      <c r="D3276" s="1">
        <v>23.248064918851401</v>
      </c>
    </row>
    <row r="3277" spans="1:4" ht="13.2" x14ac:dyDescent="0.25">
      <c r="A3277" s="1" t="s">
        <v>9811</v>
      </c>
      <c r="B3277" s="2" t="s">
        <v>9812</v>
      </c>
      <c r="C3277" s="1">
        <v>8.5431093255417601</v>
      </c>
      <c r="D3277" s="1">
        <v>18.0716679506933</v>
      </c>
    </row>
    <row r="3278" spans="1:4" ht="13.2" x14ac:dyDescent="0.25">
      <c r="A3278" s="1" t="s">
        <v>11407</v>
      </c>
      <c r="B3278" s="2" t="s">
        <v>11408</v>
      </c>
      <c r="C3278" s="1">
        <v>8.7350559679509896</v>
      </c>
      <c r="D3278" s="1">
        <v>18.907957860615799</v>
      </c>
    </row>
    <row r="3279" spans="1:4" ht="13.2" x14ac:dyDescent="0.25">
      <c r="A3279" s="1" t="s">
        <v>16337</v>
      </c>
      <c r="B3279" s="2" t="s">
        <v>16338</v>
      </c>
      <c r="C3279" s="1">
        <v>7.5031491200987901</v>
      </c>
      <c r="D3279" s="1">
        <v>15.7525631981187</v>
      </c>
    </row>
    <row r="3280" spans="1:4" ht="13.2" x14ac:dyDescent="0.25">
      <c r="A3280" s="1" t="s">
        <v>6037</v>
      </c>
      <c r="B3280" s="2" t="s">
        <v>6038</v>
      </c>
      <c r="C3280" s="1">
        <v>10.0745538610067</v>
      </c>
      <c r="D3280" s="1">
        <v>22.818052604468399</v>
      </c>
    </row>
    <row r="3281" spans="1:4" ht="13.2" x14ac:dyDescent="0.25">
      <c r="A3281" s="1" t="s">
        <v>7359</v>
      </c>
      <c r="B3281" s="2" t="s">
        <v>7360</v>
      </c>
      <c r="C3281" s="1">
        <v>11.5655056591822</v>
      </c>
      <c r="D3281" s="1">
        <v>23.605776994788201</v>
      </c>
    </row>
    <row r="3282" spans="1:4" ht="13.2" x14ac:dyDescent="0.25">
      <c r="A3282" s="1" t="s">
        <v>10079</v>
      </c>
      <c r="B3282" s="2" t="s">
        <v>10080</v>
      </c>
      <c r="C3282" s="1">
        <v>7.0451023118748202</v>
      </c>
      <c r="D3282" s="1">
        <v>14.3022787493375</v>
      </c>
    </row>
    <row r="3283" spans="1:4" ht="13.2" x14ac:dyDescent="0.25">
      <c r="A3283" s="1" t="s">
        <v>10899</v>
      </c>
      <c r="B3283" s="2" t="s">
        <v>10900</v>
      </c>
      <c r="C3283" s="1">
        <v>7.9251127785966302</v>
      </c>
      <c r="D3283" s="1">
        <v>16.319407367859</v>
      </c>
    </row>
    <row r="3284" spans="1:4" ht="13.2" x14ac:dyDescent="0.25">
      <c r="A3284" s="1" t="s">
        <v>1435</v>
      </c>
      <c r="B3284" s="2" t="s">
        <v>1436</v>
      </c>
      <c r="C3284" s="1">
        <v>7.1205539486370402</v>
      </c>
      <c r="D3284" s="1">
        <v>14.1920296869958</v>
      </c>
    </row>
    <row r="3285" spans="1:4" ht="13.2" x14ac:dyDescent="0.25">
      <c r="A3285" s="1" t="s">
        <v>15015</v>
      </c>
      <c r="B3285" s="2" t="s">
        <v>15016</v>
      </c>
      <c r="C3285" s="1">
        <v>7.5579628322747601</v>
      </c>
      <c r="D3285" s="1">
        <v>16.658679706601401</v>
      </c>
    </row>
    <row r="3286" spans="1:4" ht="13.2" x14ac:dyDescent="0.25">
      <c r="A3286" s="1" t="s">
        <v>15073</v>
      </c>
      <c r="B3286" s="2" t="s">
        <v>15074</v>
      </c>
      <c r="C3286" s="1">
        <v>8.87388426476417</v>
      </c>
      <c r="D3286" s="1">
        <v>19.267048346055901</v>
      </c>
    </row>
    <row r="3287" spans="1:4" ht="13.2" x14ac:dyDescent="0.25">
      <c r="A3287" s="1" t="s">
        <v>10429</v>
      </c>
      <c r="B3287" s="2" t="s">
        <v>10430</v>
      </c>
      <c r="C3287" s="1">
        <v>7.9923318788500897</v>
      </c>
      <c r="D3287" s="1">
        <v>16.912883175589698</v>
      </c>
    </row>
    <row r="3288" spans="1:4" ht="13.2" x14ac:dyDescent="0.25">
      <c r="A3288" s="1" t="s">
        <v>20187</v>
      </c>
      <c r="B3288" s="2" t="s">
        <v>20188</v>
      </c>
      <c r="C3288" s="1">
        <v>6.7399264029438797</v>
      </c>
      <c r="D3288" s="1">
        <v>16.336016260162602</v>
      </c>
    </row>
    <row r="3289" spans="1:4" ht="13.2" x14ac:dyDescent="0.25">
      <c r="A3289" s="1" t="s">
        <v>8767</v>
      </c>
      <c r="B3289" s="2" t="s">
        <v>8768</v>
      </c>
      <c r="C3289" s="1">
        <v>8.4593258071126503</v>
      </c>
      <c r="D3289" s="1">
        <v>16.749052532200398</v>
      </c>
    </row>
    <row r="3290" spans="1:4" ht="13.2" x14ac:dyDescent="0.25">
      <c r="A3290" s="1" t="s">
        <v>19039</v>
      </c>
      <c r="B3290" s="2" t="s">
        <v>19040</v>
      </c>
      <c r="C3290" s="1">
        <v>5.9788660614747497</v>
      </c>
      <c r="D3290" s="1">
        <v>13.6063541666666</v>
      </c>
    </row>
    <row r="3291" spans="1:4" ht="13.2" x14ac:dyDescent="0.25">
      <c r="A3291" s="1" t="s">
        <v>5925</v>
      </c>
      <c r="B3291" s="2" t="s">
        <v>5926</v>
      </c>
      <c r="C3291" s="1">
        <v>7.7426871052317896</v>
      </c>
      <c r="D3291" s="1">
        <v>15.5697763662829</v>
      </c>
    </row>
    <row r="3292" spans="1:4" ht="13.2" x14ac:dyDescent="0.25">
      <c r="A3292" s="1" t="s">
        <v>19037</v>
      </c>
      <c r="B3292" s="2" t="s">
        <v>19038</v>
      </c>
      <c r="C3292" s="1">
        <v>7.2443940117853103</v>
      </c>
      <c r="D3292" s="1">
        <v>15.932948179271699</v>
      </c>
    </row>
    <row r="3293" spans="1:4" ht="13.2" x14ac:dyDescent="0.25">
      <c r="A3293" s="1" t="s">
        <v>1115</v>
      </c>
      <c r="B3293" s="2" t="s">
        <v>1116</v>
      </c>
      <c r="C3293" s="1">
        <v>6.5183790459337896</v>
      </c>
      <c r="D3293" s="1">
        <v>13.388018418545499</v>
      </c>
    </row>
    <row r="3294" spans="1:4" ht="13.2" x14ac:dyDescent="0.25">
      <c r="A3294" s="1" t="s">
        <v>2355</v>
      </c>
      <c r="B3294" s="2" t="s">
        <v>2356</v>
      </c>
      <c r="C3294" s="1">
        <v>9.8916362946089595</v>
      </c>
      <c r="D3294" s="1">
        <v>22.214928856122</v>
      </c>
    </row>
    <row r="3295" spans="1:4" ht="13.2" x14ac:dyDescent="0.25">
      <c r="A3295" s="1" t="s">
        <v>2119</v>
      </c>
      <c r="B3295" s="2" t="s">
        <v>2120</v>
      </c>
      <c r="C3295" s="1">
        <v>7.94927077366936</v>
      </c>
      <c r="D3295" s="1">
        <v>16.6738958681436</v>
      </c>
    </row>
    <row r="3296" spans="1:4" ht="13.2" x14ac:dyDescent="0.25">
      <c r="A3296" s="1" t="s">
        <v>1745</v>
      </c>
      <c r="B3296" s="2" t="s">
        <v>1746</v>
      </c>
      <c r="C3296" s="1">
        <v>7.9529324946052604</v>
      </c>
      <c r="D3296" s="1">
        <v>15.9311374452693</v>
      </c>
    </row>
    <row r="3297" spans="1:4" ht="13.2" x14ac:dyDescent="0.25">
      <c r="A3297" s="1" t="s">
        <v>19225</v>
      </c>
      <c r="B3297" s="2" t="s">
        <v>19226</v>
      </c>
      <c r="C3297" s="1">
        <v>7.3968393782383304</v>
      </c>
      <c r="D3297" s="1">
        <v>17.244165535956501</v>
      </c>
    </row>
    <row r="3298" spans="1:4" ht="13.2" x14ac:dyDescent="0.25">
      <c r="A3298" s="1" t="s">
        <v>123</v>
      </c>
      <c r="B3298" s="2" t="s">
        <v>124</v>
      </c>
      <c r="C3298" s="1">
        <v>8.1598835555234999</v>
      </c>
      <c r="D3298" s="1">
        <v>13.666463639719399</v>
      </c>
    </row>
    <row r="3299" spans="1:4" ht="13.2" x14ac:dyDescent="0.25">
      <c r="A3299" s="1" t="s">
        <v>12887</v>
      </c>
      <c r="B3299" s="2" t="s">
        <v>12888</v>
      </c>
      <c r="C3299" s="1">
        <v>9.0815096251266407</v>
      </c>
      <c r="D3299" s="1">
        <v>18.880674428361601</v>
      </c>
    </row>
    <row r="3300" spans="1:4" ht="13.2" x14ac:dyDescent="0.25">
      <c r="A3300" s="1" t="s">
        <v>12381</v>
      </c>
      <c r="B3300" s="2" t="s">
        <v>12382</v>
      </c>
      <c r="C3300" s="1">
        <v>6.4913173889020497</v>
      </c>
      <c r="D3300" s="1">
        <v>13.0087323124636</v>
      </c>
    </row>
    <row r="3301" spans="1:4" ht="13.2" x14ac:dyDescent="0.25">
      <c r="A3301" s="1" t="s">
        <v>4861</v>
      </c>
      <c r="B3301" s="2" t="s">
        <v>4862</v>
      </c>
      <c r="C3301" s="1">
        <v>9.4395323500973607</v>
      </c>
      <c r="D3301" s="1">
        <v>19.9812759689922</v>
      </c>
    </row>
    <row r="3302" spans="1:4" ht="13.2" x14ac:dyDescent="0.25">
      <c r="A3302" s="1" t="s">
        <v>8683</v>
      </c>
      <c r="B3302" s="2" t="s">
        <v>8684</v>
      </c>
      <c r="C3302" s="1">
        <v>6.5874678437251299</v>
      </c>
      <c r="D3302" s="1">
        <v>13.027324249835001</v>
      </c>
    </row>
    <row r="3303" spans="1:4" ht="13.2" x14ac:dyDescent="0.25">
      <c r="A3303" s="1" t="s">
        <v>20301</v>
      </c>
      <c r="B3303" s="2" t="s">
        <v>20302</v>
      </c>
      <c r="C3303" s="1">
        <v>5.3845163535142602</v>
      </c>
      <c r="D3303" s="1">
        <v>12.5023212627669</v>
      </c>
    </row>
    <row r="3304" spans="1:4" ht="13.2" x14ac:dyDescent="0.25">
      <c r="A3304" s="1" t="s">
        <v>18363</v>
      </c>
      <c r="B3304" s="2" t="s">
        <v>18364</v>
      </c>
      <c r="C3304" s="1">
        <v>6.6892215568862303</v>
      </c>
      <c r="D3304" s="1">
        <v>15.0971088435374</v>
      </c>
    </row>
    <row r="3305" spans="1:4" ht="13.2" x14ac:dyDescent="0.25">
      <c r="A3305" s="1" t="s">
        <v>5361</v>
      </c>
      <c r="B3305" s="2" t="s">
        <v>5362</v>
      </c>
      <c r="C3305" s="1">
        <v>6.6095052305418101</v>
      </c>
      <c r="D3305" s="1">
        <v>13.9865469659185</v>
      </c>
    </row>
    <row r="3306" spans="1:4" ht="13.2" x14ac:dyDescent="0.25">
      <c r="A3306" s="1" t="s">
        <v>2159</v>
      </c>
      <c r="B3306" s="2" t="s">
        <v>2160</v>
      </c>
      <c r="C3306" s="1">
        <v>7.06372423777891</v>
      </c>
      <c r="D3306" s="1">
        <v>15.342634091092901</v>
      </c>
    </row>
    <row r="3307" spans="1:4" ht="13.2" x14ac:dyDescent="0.25">
      <c r="A3307" s="1" t="s">
        <v>1585</v>
      </c>
      <c r="B3307" s="2" t="s">
        <v>1586</v>
      </c>
      <c r="C3307" s="1">
        <v>7.5467369703506098</v>
      </c>
      <c r="D3307" s="1">
        <v>14.961217840691999</v>
      </c>
    </row>
    <row r="3308" spans="1:4" ht="13.2" x14ac:dyDescent="0.25">
      <c r="A3308" s="1" t="s">
        <v>3917</v>
      </c>
      <c r="B3308" s="2" t="s">
        <v>3918</v>
      </c>
      <c r="C3308" s="1">
        <v>7.4211107351853904</v>
      </c>
      <c r="D3308" s="1">
        <v>14.777471523748099</v>
      </c>
    </row>
    <row r="3309" spans="1:4" ht="13.2" x14ac:dyDescent="0.25">
      <c r="A3309" s="1" t="s">
        <v>3463</v>
      </c>
      <c r="B3309" s="2" t="s">
        <v>3464</v>
      </c>
      <c r="C3309" s="1">
        <v>8.9719891387927699</v>
      </c>
      <c r="D3309" s="1">
        <v>19.458906805965601</v>
      </c>
    </row>
    <row r="3310" spans="1:4" ht="13.2" x14ac:dyDescent="0.25">
      <c r="A3310" s="1" t="s">
        <v>9111</v>
      </c>
      <c r="B3310" s="2" t="s">
        <v>9112</v>
      </c>
      <c r="C3310" s="1">
        <v>9.5352721635278002</v>
      </c>
      <c r="D3310" s="1">
        <v>22.528249519098601</v>
      </c>
    </row>
    <row r="3311" spans="1:4" ht="13.2" x14ac:dyDescent="0.25">
      <c r="A3311" s="1" t="s">
        <v>15111</v>
      </c>
      <c r="B3311" s="2" t="s">
        <v>15112</v>
      </c>
      <c r="C3311" s="1">
        <v>7.2491162827895099</v>
      </c>
      <c r="D3311" s="1">
        <v>14.1068592552026</v>
      </c>
    </row>
    <row r="3312" spans="1:4" ht="13.2" x14ac:dyDescent="0.25">
      <c r="A3312" s="1" t="s">
        <v>443</v>
      </c>
      <c r="B3312" s="2" t="s">
        <v>444</v>
      </c>
      <c r="C3312" s="1">
        <v>8.0546559845702994</v>
      </c>
      <c r="D3312" s="1">
        <v>15.623257786826599</v>
      </c>
    </row>
    <row r="3313" spans="1:4" ht="13.2" x14ac:dyDescent="0.25">
      <c r="A3313" s="1" t="s">
        <v>8545</v>
      </c>
      <c r="B3313" s="2" t="s">
        <v>8546</v>
      </c>
      <c r="C3313" s="1">
        <v>9.5107579328108596</v>
      </c>
      <c r="D3313" s="1">
        <v>20.550133389497301</v>
      </c>
    </row>
    <row r="3314" spans="1:4" ht="13.2" x14ac:dyDescent="0.25">
      <c r="A3314" s="1" t="s">
        <v>12763</v>
      </c>
      <c r="B3314" s="2" t="s">
        <v>12764</v>
      </c>
      <c r="C3314" s="1">
        <v>6.9867204301075203</v>
      </c>
      <c r="D3314" s="1">
        <v>14.537392550143201</v>
      </c>
    </row>
    <row r="3315" spans="1:4" ht="13.2" x14ac:dyDescent="0.25">
      <c r="A3315" s="1" t="s">
        <v>4293</v>
      </c>
      <c r="B3315" s="2" t="s">
        <v>4294</v>
      </c>
      <c r="C3315" s="1">
        <v>9.47502006628347</v>
      </c>
      <c r="D3315" s="1">
        <v>19.040749624698101</v>
      </c>
    </row>
    <row r="3316" spans="1:4" ht="13.2" x14ac:dyDescent="0.25">
      <c r="A3316" s="1" t="s">
        <v>1197</v>
      </c>
      <c r="B3316" s="2" t="s">
        <v>1198</v>
      </c>
      <c r="C3316" s="1">
        <v>8.9791324829549701</v>
      </c>
      <c r="D3316" s="1">
        <v>18.480925611653198</v>
      </c>
    </row>
    <row r="3317" spans="1:4" ht="13.2" x14ac:dyDescent="0.25">
      <c r="A3317" s="1" t="s">
        <v>7133</v>
      </c>
      <c r="B3317" s="2" t="s">
        <v>7134</v>
      </c>
      <c r="C3317" s="1">
        <v>7.0469375388948796</v>
      </c>
      <c r="D3317" s="1">
        <v>15.3791394133859</v>
      </c>
    </row>
    <row r="3318" spans="1:4" ht="13.2" x14ac:dyDescent="0.25">
      <c r="A3318" s="1" t="s">
        <v>9761</v>
      </c>
      <c r="B3318" s="2" t="s">
        <v>9762</v>
      </c>
      <c r="C3318" s="1">
        <v>9.9015029392157992</v>
      </c>
      <c r="D3318" s="1">
        <v>20.259129752825899</v>
      </c>
    </row>
    <row r="3319" spans="1:4" ht="13.2" x14ac:dyDescent="0.25">
      <c r="A3319" s="1" t="s">
        <v>12809</v>
      </c>
      <c r="B3319" s="2" t="s">
        <v>12810</v>
      </c>
      <c r="C3319" s="1">
        <v>8.9036273529901599</v>
      </c>
      <c r="D3319" s="1">
        <v>20.3232236877815</v>
      </c>
    </row>
    <row r="3320" spans="1:4" ht="13.2" x14ac:dyDescent="0.25">
      <c r="A3320" s="1" t="s">
        <v>681</v>
      </c>
      <c r="B3320" s="2" t="s">
        <v>682</v>
      </c>
      <c r="C3320" s="1">
        <v>9.4880722781487705</v>
      </c>
      <c r="D3320" s="1">
        <v>19.717253122848401</v>
      </c>
    </row>
    <row r="3321" spans="1:4" ht="13.2" x14ac:dyDescent="0.25">
      <c r="A3321" s="1" t="s">
        <v>2045</v>
      </c>
      <c r="B3321" s="2" t="s">
        <v>2046</v>
      </c>
      <c r="C3321" s="1">
        <v>7.4693987345103796</v>
      </c>
      <c r="D3321" s="1">
        <v>13.998033778673999</v>
      </c>
    </row>
    <row r="3322" spans="1:4" ht="13.2" x14ac:dyDescent="0.25">
      <c r="A3322" s="1" t="s">
        <v>13761</v>
      </c>
      <c r="B3322" s="2" t="s">
        <v>13762</v>
      </c>
      <c r="C3322" s="1">
        <v>7.4024809280625403</v>
      </c>
      <c r="D3322" s="1">
        <v>14.909240639662899</v>
      </c>
    </row>
    <row r="3323" spans="1:4" ht="13.2" x14ac:dyDescent="0.25">
      <c r="A3323" s="1" t="s">
        <v>18933</v>
      </c>
      <c r="B3323" s="2" t="s">
        <v>18934</v>
      </c>
      <c r="C3323" s="1">
        <v>6.6522615762036104</v>
      </c>
      <c r="D3323" s="1">
        <v>13.5288007554296</v>
      </c>
    </row>
    <row r="3324" spans="1:4" ht="13.2" x14ac:dyDescent="0.25">
      <c r="A3324" s="1" t="s">
        <v>19735</v>
      </c>
      <c r="B3324" s="2" t="s">
        <v>19736</v>
      </c>
      <c r="C3324" s="1">
        <v>5.9666666666666597</v>
      </c>
      <c r="D3324" s="1">
        <v>14.726437699680501</v>
      </c>
    </row>
    <row r="3325" spans="1:4" ht="13.2" x14ac:dyDescent="0.25">
      <c r="A3325" s="1" t="s">
        <v>2737</v>
      </c>
      <c r="B3325" s="2" t="s">
        <v>2738</v>
      </c>
      <c r="C3325" s="1">
        <v>10.837657290895599</v>
      </c>
      <c r="D3325" s="1">
        <v>21.962887844559798</v>
      </c>
    </row>
    <row r="3326" spans="1:4" ht="13.2" x14ac:dyDescent="0.25">
      <c r="A3326" s="1" t="s">
        <v>7207</v>
      </c>
      <c r="B3326" s="2" t="s">
        <v>7208</v>
      </c>
      <c r="C3326" s="1">
        <v>7.8380774987253501</v>
      </c>
      <c r="D3326" s="1">
        <v>15.9194561650257</v>
      </c>
    </row>
    <row r="3327" spans="1:4" ht="13.2" x14ac:dyDescent="0.25">
      <c r="A3327" s="1" t="s">
        <v>3793</v>
      </c>
      <c r="B3327" s="2" t="s">
        <v>3794</v>
      </c>
      <c r="C3327" s="1">
        <v>8.3336411397490497</v>
      </c>
      <c r="D3327" s="1">
        <v>17.3616456089478</v>
      </c>
    </row>
    <row r="3328" spans="1:4" ht="13.2" x14ac:dyDescent="0.25">
      <c r="A3328" s="1" t="s">
        <v>17155</v>
      </c>
      <c r="B3328" s="2" t="s">
        <v>17156</v>
      </c>
      <c r="C3328" s="1">
        <v>7.9989773629864898</v>
      </c>
      <c r="D3328" s="1">
        <v>16.654896866635099</v>
      </c>
    </row>
    <row r="3329" spans="1:4" ht="13.2" x14ac:dyDescent="0.25">
      <c r="A3329" s="1" t="s">
        <v>5105</v>
      </c>
      <c r="B3329" s="2" t="s">
        <v>5106</v>
      </c>
      <c r="C3329" s="1">
        <v>8.1162290572643201</v>
      </c>
      <c r="D3329" s="1">
        <v>17.254028021015699</v>
      </c>
    </row>
    <row r="3330" spans="1:4" ht="13.2" x14ac:dyDescent="0.25">
      <c r="A3330" s="1" t="s">
        <v>10573</v>
      </c>
      <c r="B3330" s="2" t="s">
        <v>10574</v>
      </c>
      <c r="C3330" s="1">
        <v>8.1386893530266402</v>
      </c>
      <c r="D3330" s="1">
        <v>17.284148020654001</v>
      </c>
    </row>
    <row r="3331" spans="1:4" ht="13.2" x14ac:dyDescent="0.25">
      <c r="A3331" s="1" t="s">
        <v>16921</v>
      </c>
      <c r="B3331" s="2" t="s">
        <v>16922</v>
      </c>
      <c r="C3331" s="1">
        <v>9.5304731182795699</v>
      </c>
      <c r="D3331" s="1">
        <v>21.368138180673501</v>
      </c>
    </row>
    <row r="3332" spans="1:4" ht="13.2" x14ac:dyDescent="0.25">
      <c r="A3332" s="1" t="s">
        <v>15177</v>
      </c>
      <c r="B3332" s="2" t="s">
        <v>15178</v>
      </c>
      <c r="C3332" s="1">
        <v>7.0934129196461004</v>
      </c>
      <c r="D3332" s="1">
        <v>13.621042034963599</v>
      </c>
    </row>
    <row r="3333" spans="1:4" ht="13.2" x14ac:dyDescent="0.25">
      <c r="A3333" s="1" t="s">
        <v>6065</v>
      </c>
      <c r="B3333" s="2" t="s">
        <v>6066</v>
      </c>
      <c r="C3333" s="1">
        <v>6.9454171198936399</v>
      </c>
      <c r="D3333" s="1">
        <v>13.6445851216022</v>
      </c>
    </row>
    <row r="3334" spans="1:4" ht="13.2" x14ac:dyDescent="0.25">
      <c r="A3334" s="1" t="s">
        <v>4765</v>
      </c>
      <c r="B3334" s="2" t="s">
        <v>4766</v>
      </c>
      <c r="C3334" s="1">
        <v>11.5882841091709</v>
      </c>
      <c r="D3334" s="1">
        <v>24.222666898335799</v>
      </c>
    </row>
    <row r="3335" spans="1:4" ht="13.2" x14ac:dyDescent="0.25">
      <c r="A3335" s="1" t="s">
        <v>13935</v>
      </c>
      <c r="B3335" s="2" t="s">
        <v>13936</v>
      </c>
      <c r="C3335" s="1">
        <v>7.4321068450649497</v>
      </c>
      <c r="D3335" s="1">
        <v>15.796253103358101</v>
      </c>
    </row>
    <row r="3336" spans="1:4" ht="13.2" x14ac:dyDescent="0.25">
      <c r="A3336" s="1" t="s">
        <v>11909</v>
      </c>
      <c r="B3336" s="2" t="s">
        <v>11910</v>
      </c>
      <c r="C3336" s="1">
        <v>9.4396686087043093</v>
      </c>
      <c r="D3336" s="1">
        <v>20.266139202134099</v>
      </c>
    </row>
    <row r="3337" spans="1:4" ht="13.2" x14ac:dyDescent="0.25">
      <c r="A3337" s="1" t="s">
        <v>9765</v>
      </c>
      <c r="B3337" s="2" t="s">
        <v>9766</v>
      </c>
      <c r="C3337" s="1">
        <v>8.02281563207241</v>
      </c>
      <c r="D3337" s="1">
        <v>15.434353302611299</v>
      </c>
    </row>
    <row r="3338" spans="1:4" ht="13.2" x14ac:dyDescent="0.25">
      <c r="A3338" s="1" t="s">
        <v>11869</v>
      </c>
      <c r="B3338" s="2" t="s">
        <v>11870</v>
      </c>
      <c r="C3338" s="1">
        <v>6.3041455853174497</v>
      </c>
      <c r="D3338" s="1">
        <v>13.8932906546162</v>
      </c>
    </row>
    <row r="3339" spans="1:4" ht="13.2" x14ac:dyDescent="0.25">
      <c r="A3339" s="1" t="s">
        <v>3821</v>
      </c>
      <c r="B3339" s="2" t="s">
        <v>3822</v>
      </c>
      <c r="C3339" s="1">
        <v>8.4405287817938301</v>
      </c>
      <c r="D3339" s="1">
        <v>16.8540723412818</v>
      </c>
    </row>
    <row r="3340" spans="1:4" ht="13.2" x14ac:dyDescent="0.25">
      <c r="A3340" s="1" t="s">
        <v>8593</v>
      </c>
      <c r="B3340" s="2" t="s">
        <v>8594</v>
      </c>
      <c r="C3340" s="1">
        <v>8.0928104575163307</v>
      </c>
      <c r="D3340" s="1">
        <v>17.1895274893342</v>
      </c>
    </row>
    <row r="3341" spans="1:4" ht="13.2" x14ac:dyDescent="0.25">
      <c r="A3341" s="1" t="s">
        <v>17233</v>
      </c>
      <c r="B3341" s="2" t="s">
        <v>17234</v>
      </c>
      <c r="C3341" s="1">
        <v>6.44107723577235</v>
      </c>
      <c r="D3341" s="1">
        <v>14.170512255981199</v>
      </c>
    </row>
    <row r="3342" spans="1:4" ht="13.2" x14ac:dyDescent="0.25">
      <c r="A3342" s="1" t="s">
        <v>18791</v>
      </c>
      <c r="B3342" s="2" t="s">
        <v>18792</v>
      </c>
      <c r="C3342" s="1">
        <v>5.7603655094552604</v>
      </c>
      <c r="D3342" s="1">
        <v>12.53237514518</v>
      </c>
    </row>
    <row r="3343" spans="1:4" ht="13.2" x14ac:dyDescent="0.25">
      <c r="A3343" s="1" t="s">
        <v>18693</v>
      </c>
      <c r="B3343" s="2" t="s">
        <v>18694</v>
      </c>
      <c r="C3343" s="1">
        <v>7.1795981661272803</v>
      </c>
      <c r="D3343" s="1">
        <v>15.6439963336388</v>
      </c>
    </row>
    <row r="3344" spans="1:4" ht="13.2" x14ac:dyDescent="0.25">
      <c r="A3344" s="1" t="s">
        <v>15613</v>
      </c>
      <c r="B3344" s="2" t="s">
        <v>15614</v>
      </c>
      <c r="C3344" s="1">
        <v>7.2156573051155704</v>
      </c>
      <c r="D3344" s="1">
        <v>14.2581955323469</v>
      </c>
    </row>
    <row r="3345" spans="1:4" ht="13.2" x14ac:dyDescent="0.25">
      <c r="A3345" s="1" t="s">
        <v>15087</v>
      </c>
      <c r="B3345" s="2" t="s">
        <v>15088</v>
      </c>
      <c r="C3345" s="1">
        <v>8.8918288169989097</v>
      </c>
      <c r="D3345" s="1">
        <v>18.165571722516098</v>
      </c>
    </row>
    <row r="3346" spans="1:4" ht="13.2" x14ac:dyDescent="0.25">
      <c r="A3346" s="1" t="s">
        <v>13969</v>
      </c>
      <c r="B3346" s="2" t="s">
        <v>13970</v>
      </c>
      <c r="C3346" s="1">
        <v>8.0201201493748897</v>
      </c>
      <c r="D3346" s="1">
        <v>16.383054930934701</v>
      </c>
    </row>
    <row r="3347" spans="1:4" ht="13.2" x14ac:dyDescent="0.25">
      <c r="A3347" s="1" t="s">
        <v>10969</v>
      </c>
      <c r="B3347" s="2" t="s">
        <v>10970</v>
      </c>
      <c r="C3347" s="1">
        <v>9.5142685122664901</v>
      </c>
      <c r="D3347" s="1">
        <v>20.853271028037302</v>
      </c>
    </row>
    <row r="3348" spans="1:4" ht="13.2" x14ac:dyDescent="0.25">
      <c r="A3348" s="1" t="s">
        <v>8885</v>
      </c>
      <c r="B3348" s="2" t="s">
        <v>8886</v>
      </c>
      <c r="C3348" s="1">
        <v>7.0428742120613403</v>
      </c>
      <c r="D3348" s="1">
        <v>14.1287886904761</v>
      </c>
    </row>
    <row r="3349" spans="1:4" ht="13.2" x14ac:dyDescent="0.25">
      <c r="A3349" s="1" t="s">
        <v>6035</v>
      </c>
      <c r="B3349" s="2" t="s">
        <v>6036</v>
      </c>
      <c r="C3349" s="1">
        <v>7.9543370732295697</v>
      </c>
      <c r="D3349" s="1">
        <v>17.630405858301501</v>
      </c>
    </row>
    <row r="3350" spans="1:4" ht="13.2" x14ac:dyDescent="0.25">
      <c r="A3350" s="1" t="s">
        <v>3669</v>
      </c>
      <c r="B3350" s="2" t="s">
        <v>3670</v>
      </c>
      <c r="C3350" s="1">
        <v>7.9422424308960897</v>
      </c>
      <c r="D3350" s="1">
        <v>16.662504095552901</v>
      </c>
    </row>
    <row r="3351" spans="1:4" ht="13.2" x14ac:dyDescent="0.25">
      <c r="A3351" s="1" t="s">
        <v>11753</v>
      </c>
      <c r="B3351" s="2" t="s">
        <v>11754</v>
      </c>
      <c r="C3351" s="1">
        <v>9.4774384573973496</v>
      </c>
      <c r="D3351" s="1">
        <v>20.6649675925925</v>
      </c>
    </row>
    <row r="3352" spans="1:4" ht="13.2" x14ac:dyDescent="0.25">
      <c r="A3352" s="1" t="s">
        <v>5197</v>
      </c>
      <c r="B3352" s="2" t="s">
        <v>5198</v>
      </c>
      <c r="C3352" s="1">
        <v>9.6698614609571703</v>
      </c>
      <c r="D3352" s="1">
        <v>20.1893143690736</v>
      </c>
    </row>
    <row r="3353" spans="1:4" ht="13.2" x14ac:dyDescent="0.25">
      <c r="A3353" s="1" t="s">
        <v>13833</v>
      </c>
      <c r="B3353" s="2" t="s">
        <v>13834</v>
      </c>
      <c r="C3353" s="1">
        <v>6.9062559785727897</v>
      </c>
      <c r="D3353" s="1">
        <v>14.559154457531299</v>
      </c>
    </row>
    <row r="3354" spans="1:4" ht="13.2" x14ac:dyDescent="0.25">
      <c r="A3354" s="1" t="s">
        <v>13597</v>
      </c>
      <c r="B3354" s="2" t="s">
        <v>13598</v>
      </c>
      <c r="C3354" s="1">
        <v>8.6830077160493797</v>
      </c>
      <c r="D3354" s="1">
        <v>17.8398418079096</v>
      </c>
    </row>
    <row r="3355" spans="1:4" ht="13.2" x14ac:dyDescent="0.25">
      <c r="A3355" s="1" t="s">
        <v>11715</v>
      </c>
      <c r="B3355" s="2" t="s">
        <v>11716</v>
      </c>
      <c r="C3355" s="1">
        <v>11.1403618573554</v>
      </c>
      <c r="D3355" s="1">
        <v>22.8537427836802</v>
      </c>
    </row>
    <row r="3356" spans="1:4" ht="13.2" x14ac:dyDescent="0.25">
      <c r="A3356" s="1" t="s">
        <v>1177</v>
      </c>
      <c r="B3356" s="2" t="s">
        <v>1178</v>
      </c>
      <c r="C3356" s="1">
        <v>8.0935738197144698</v>
      </c>
      <c r="D3356" s="1">
        <v>16.324106002554199</v>
      </c>
    </row>
    <row r="3357" spans="1:4" ht="13.2" x14ac:dyDescent="0.25">
      <c r="A3357" s="1" t="s">
        <v>1439</v>
      </c>
      <c r="B3357" s="2" t="s">
        <v>1440</v>
      </c>
      <c r="C3357" s="1">
        <v>7.9894932623491002</v>
      </c>
      <c r="D3357" s="1">
        <v>16.9243741307371</v>
      </c>
    </row>
    <row r="3358" spans="1:4" ht="13.2" x14ac:dyDescent="0.25">
      <c r="A3358" s="1" t="s">
        <v>16493</v>
      </c>
      <c r="B3358" s="2" t="s">
        <v>16494</v>
      </c>
      <c r="C3358" s="1">
        <v>7.1538490343978998</v>
      </c>
      <c r="D3358" s="1">
        <v>16.242511306198399</v>
      </c>
    </row>
    <row r="3359" spans="1:4" ht="13.2" x14ac:dyDescent="0.25">
      <c r="A3359" s="1" t="s">
        <v>11175</v>
      </c>
      <c r="B3359" s="2" t="s">
        <v>11176</v>
      </c>
      <c r="C3359" s="1">
        <v>9.4287210874997101</v>
      </c>
      <c r="D3359" s="1">
        <v>20.088589352322799</v>
      </c>
    </row>
    <row r="3360" spans="1:4" ht="13.2" x14ac:dyDescent="0.25">
      <c r="A3360" s="1" t="s">
        <v>5731</v>
      </c>
      <c r="B3360" s="2" t="s">
        <v>5732</v>
      </c>
      <c r="C3360" s="1">
        <v>6.1524460389429398</v>
      </c>
      <c r="D3360" s="1">
        <v>11.9193515932366</v>
      </c>
    </row>
    <row r="3361" spans="1:4" ht="13.2" x14ac:dyDescent="0.25">
      <c r="A3361" s="1" t="s">
        <v>16721</v>
      </c>
      <c r="B3361" s="2" t="s">
        <v>16722</v>
      </c>
      <c r="C3361" s="1">
        <v>8.6539578292429908</v>
      </c>
      <c r="D3361" s="1">
        <v>17.698586086086099</v>
      </c>
    </row>
    <row r="3362" spans="1:4" ht="13.2" x14ac:dyDescent="0.25">
      <c r="A3362" s="1" t="s">
        <v>3037</v>
      </c>
      <c r="B3362" s="2" t="s">
        <v>3038</v>
      </c>
      <c r="C3362" s="1">
        <v>10.168171396310701</v>
      </c>
      <c r="D3362" s="1">
        <v>23.123194179323299</v>
      </c>
    </row>
    <row r="3363" spans="1:4" ht="13.2" x14ac:dyDescent="0.25">
      <c r="A3363" s="1" t="s">
        <v>811</v>
      </c>
      <c r="B3363" s="2" t="s">
        <v>812</v>
      </c>
      <c r="C3363" s="1">
        <v>11.1412895712108</v>
      </c>
      <c r="D3363" s="1">
        <v>20.4243517625629</v>
      </c>
    </row>
    <row r="3364" spans="1:4" ht="13.2" x14ac:dyDescent="0.25">
      <c r="A3364" s="1" t="s">
        <v>16269</v>
      </c>
      <c r="B3364" s="2" t="s">
        <v>16270</v>
      </c>
      <c r="C3364" s="1">
        <v>11.1396491494532</v>
      </c>
      <c r="D3364" s="1">
        <v>24.926863832409101</v>
      </c>
    </row>
    <row r="3365" spans="1:4" ht="13.2" x14ac:dyDescent="0.25">
      <c r="A3365" s="1" t="s">
        <v>163</v>
      </c>
      <c r="B3365" s="2" t="s">
        <v>164</v>
      </c>
      <c r="C3365" s="1">
        <v>10.4658395633084</v>
      </c>
      <c r="D3365" s="1">
        <v>19.190959574814499</v>
      </c>
    </row>
    <row r="3366" spans="1:4" ht="13.2" x14ac:dyDescent="0.25">
      <c r="A3366" s="1" t="s">
        <v>8383</v>
      </c>
      <c r="B3366" s="2" t="s">
        <v>8384</v>
      </c>
      <c r="C3366" s="1">
        <v>7.4823794310880096</v>
      </c>
      <c r="D3366" s="1">
        <v>15.3440149625935</v>
      </c>
    </row>
    <row r="3367" spans="1:4" ht="13.2" x14ac:dyDescent="0.25">
      <c r="A3367" s="1" t="s">
        <v>16309</v>
      </c>
      <c r="B3367" s="2" t="s">
        <v>16310</v>
      </c>
      <c r="C3367" s="1">
        <v>7.6024646805896801</v>
      </c>
      <c r="D3367" s="1">
        <v>14.624024785241501</v>
      </c>
    </row>
    <row r="3368" spans="1:4" ht="13.2" x14ac:dyDescent="0.25">
      <c r="A3368" s="1" t="s">
        <v>17541</v>
      </c>
      <c r="B3368" s="2" t="s">
        <v>17542</v>
      </c>
      <c r="C3368" s="1">
        <v>8.3711904761904705</v>
      </c>
      <c r="D3368" s="1">
        <v>19.450783053082699</v>
      </c>
    </row>
    <row r="3369" spans="1:4" ht="13.2" x14ac:dyDescent="0.25">
      <c r="A3369" s="1" t="s">
        <v>20115</v>
      </c>
      <c r="B3369" s="2" t="s">
        <v>20116</v>
      </c>
      <c r="C3369" s="1">
        <v>5.5219405594405604</v>
      </c>
      <c r="D3369" s="1">
        <v>12.3608675799086</v>
      </c>
    </row>
    <row r="3370" spans="1:4" ht="13.2" x14ac:dyDescent="0.25">
      <c r="A3370" s="1" t="s">
        <v>20197</v>
      </c>
      <c r="B3370" s="2" t="s">
        <v>20198</v>
      </c>
      <c r="C3370" s="1">
        <v>7.1332558859975199</v>
      </c>
      <c r="D3370" s="1">
        <v>17.424021352313101</v>
      </c>
    </row>
    <row r="3371" spans="1:4" ht="13.2" x14ac:dyDescent="0.25">
      <c r="A3371" s="1" t="s">
        <v>7497</v>
      </c>
      <c r="B3371" s="2" t="s">
        <v>7498</v>
      </c>
      <c r="C3371" s="1">
        <v>12.127780591144599</v>
      </c>
      <c r="D3371" s="1">
        <v>26.890772946859901</v>
      </c>
    </row>
    <row r="3372" spans="1:4" ht="13.2" x14ac:dyDescent="0.25">
      <c r="A3372" s="1" t="s">
        <v>4919</v>
      </c>
      <c r="B3372" s="2" t="s">
        <v>4920</v>
      </c>
      <c r="C3372" s="1">
        <v>7.3485493256657701</v>
      </c>
      <c r="D3372" s="1">
        <v>15.6093657449003</v>
      </c>
    </row>
    <row r="3373" spans="1:4" ht="13.2" x14ac:dyDescent="0.25">
      <c r="A3373" s="1" t="s">
        <v>4683</v>
      </c>
      <c r="B3373" s="2" t="s">
        <v>4684</v>
      </c>
      <c r="C3373" s="1">
        <v>7.1385970909578402</v>
      </c>
      <c r="D3373" s="1">
        <v>15.042096520763099</v>
      </c>
    </row>
    <row r="3374" spans="1:4" ht="13.2" x14ac:dyDescent="0.25">
      <c r="A3374" s="1" t="s">
        <v>253</v>
      </c>
      <c r="B3374" s="2" t="s">
        <v>254</v>
      </c>
      <c r="C3374" s="1">
        <v>8.0933237104796305</v>
      </c>
      <c r="D3374" s="1">
        <v>15.494706527252699</v>
      </c>
    </row>
    <row r="3375" spans="1:4" ht="13.2" x14ac:dyDescent="0.25">
      <c r="A3375" s="1" t="s">
        <v>1139</v>
      </c>
      <c r="B3375" s="2" t="s">
        <v>1140</v>
      </c>
      <c r="C3375" s="1">
        <v>6.862944826243</v>
      </c>
      <c r="D3375" s="1">
        <v>13.919104532742301</v>
      </c>
    </row>
    <row r="3376" spans="1:4" ht="13.2" x14ac:dyDescent="0.25">
      <c r="A3376" s="1" t="s">
        <v>14381</v>
      </c>
      <c r="B3376" s="2" t="s">
        <v>14382</v>
      </c>
      <c r="C3376" s="1">
        <v>8.5799151074151006</v>
      </c>
      <c r="D3376" s="1">
        <v>17.6088734567901</v>
      </c>
    </row>
    <row r="3377" spans="1:4" ht="13.2" x14ac:dyDescent="0.25">
      <c r="A3377" s="1" t="s">
        <v>7945</v>
      </c>
      <c r="B3377" s="2" t="s">
        <v>7946</v>
      </c>
      <c r="C3377" s="1">
        <v>8.1485385474470302</v>
      </c>
      <c r="D3377" s="1">
        <v>17.462213599408699</v>
      </c>
    </row>
    <row r="3378" spans="1:4" ht="13.2" x14ac:dyDescent="0.25">
      <c r="A3378" s="1" t="s">
        <v>5091</v>
      </c>
      <c r="B3378" s="2" t="s">
        <v>5092</v>
      </c>
      <c r="C3378" s="1">
        <v>6.17384482950128</v>
      </c>
      <c r="D3378" s="1">
        <v>12.467908560890001</v>
      </c>
    </row>
    <row r="3379" spans="1:4" ht="13.2" x14ac:dyDescent="0.25">
      <c r="A3379" s="1" t="s">
        <v>12033</v>
      </c>
      <c r="B3379" s="2" t="s">
        <v>12034</v>
      </c>
      <c r="C3379" s="1">
        <v>7.4888720244871099</v>
      </c>
      <c r="D3379" s="1">
        <v>14.598579586009899</v>
      </c>
    </row>
    <row r="3380" spans="1:4" ht="13.2" x14ac:dyDescent="0.25">
      <c r="A3380" s="1" t="s">
        <v>16411</v>
      </c>
      <c r="B3380" s="2" t="s">
        <v>16412</v>
      </c>
      <c r="C3380" s="1">
        <v>7.4815629583071397</v>
      </c>
      <c r="D3380" s="1">
        <v>15.2401774659512</v>
      </c>
    </row>
    <row r="3381" spans="1:4" ht="13.2" x14ac:dyDescent="0.25">
      <c r="A3381" s="1" t="s">
        <v>10095</v>
      </c>
      <c r="B3381" s="2" t="s">
        <v>10096</v>
      </c>
      <c r="C3381" s="1">
        <v>8.9772056684536405</v>
      </c>
      <c r="D3381" s="1">
        <v>18.1964500038968</v>
      </c>
    </row>
    <row r="3382" spans="1:4" ht="13.2" x14ac:dyDescent="0.25">
      <c r="A3382" s="1" t="s">
        <v>10411</v>
      </c>
      <c r="B3382" s="2" t="s">
        <v>10412</v>
      </c>
      <c r="C3382" s="1">
        <v>6.9353840728391898</v>
      </c>
      <c r="D3382" s="1">
        <v>14.439251157885</v>
      </c>
    </row>
    <row r="3383" spans="1:4" ht="13.2" x14ac:dyDescent="0.25">
      <c r="A3383" s="1" t="s">
        <v>11593</v>
      </c>
      <c r="B3383" s="2" t="s">
        <v>11594</v>
      </c>
      <c r="C3383" s="1">
        <v>6.8159047687826497</v>
      </c>
      <c r="D3383" s="1">
        <v>13.6893797686438</v>
      </c>
    </row>
    <row r="3384" spans="1:4" ht="13.2" x14ac:dyDescent="0.25">
      <c r="A3384" s="1" t="s">
        <v>1067</v>
      </c>
      <c r="B3384" s="2" t="s">
        <v>1068</v>
      </c>
      <c r="C3384" s="1">
        <v>10.0903111648972</v>
      </c>
      <c r="D3384" s="1">
        <v>20.484209661903702</v>
      </c>
    </row>
    <row r="3385" spans="1:4" ht="13.2" x14ac:dyDescent="0.25">
      <c r="A3385" s="1" t="s">
        <v>20155</v>
      </c>
      <c r="B3385" s="2" t="s">
        <v>20156</v>
      </c>
      <c r="C3385" s="1">
        <v>5.6113615870153204</v>
      </c>
      <c r="D3385" s="1">
        <v>13.010242085661</v>
      </c>
    </row>
    <row r="3386" spans="1:4" ht="13.2" x14ac:dyDescent="0.25">
      <c r="A3386" s="1" t="s">
        <v>1621</v>
      </c>
      <c r="B3386" s="2" t="s">
        <v>1622</v>
      </c>
      <c r="C3386" s="1">
        <v>9.7622135949600697</v>
      </c>
      <c r="D3386" s="1">
        <v>19.8713144664287</v>
      </c>
    </row>
    <row r="3387" spans="1:4" ht="13.2" x14ac:dyDescent="0.25">
      <c r="A3387" s="1" t="s">
        <v>11259</v>
      </c>
      <c r="B3387" s="2" t="s">
        <v>11260</v>
      </c>
      <c r="C3387" s="1">
        <v>8.3597029106414507</v>
      </c>
      <c r="D3387" s="1">
        <v>18.111265969802499</v>
      </c>
    </row>
    <row r="3388" spans="1:4" ht="13.2" x14ac:dyDescent="0.25">
      <c r="A3388" s="1" t="s">
        <v>1877</v>
      </c>
      <c r="B3388" s="2" t="s">
        <v>1878</v>
      </c>
      <c r="C3388" s="1">
        <v>11.2405830129397</v>
      </c>
      <c r="D3388" s="1">
        <v>27.120691380585601</v>
      </c>
    </row>
    <row r="3389" spans="1:4" ht="13.2" x14ac:dyDescent="0.25">
      <c r="A3389" s="1" t="s">
        <v>16321</v>
      </c>
      <c r="B3389" s="2" t="s">
        <v>16322</v>
      </c>
      <c r="C3389" s="1">
        <v>6.7933933702791398</v>
      </c>
      <c r="D3389" s="1">
        <v>13.859843516281201</v>
      </c>
    </row>
    <row r="3390" spans="1:4" ht="13.2" x14ac:dyDescent="0.25">
      <c r="A3390" s="1" t="s">
        <v>8899</v>
      </c>
      <c r="B3390" s="2" t="s">
        <v>8900</v>
      </c>
      <c r="C3390" s="1">
        <v>8.3530650691383208</v>
      </c>
      <c r="D3390" s="1">
        <v>15.305538485174299</v>
      </c>
    </row>
    <row r="3391" spans="1:4" ht="13.2" x14ac:dyDescent="0.25">
      <c r="A3391" s="1" t="s">
        <v>18889</v>
      </c>
      <c r="B3391" s="2" t="s">
        <v>18890</v>
      </c>
      <c r="C3391" s="1">
        <v>7.2698265460030198</v>
      </c>
      <c r="D3391" s="1">
        <v>16.086024978466799</v>
      </c>
    </row>
    <row r="3392" spans="1:4" ht="13.2" x14ac:dyDescent="0.25">
      <c r="A3392" s="1" t="s">
        <v>10423</v>
      </c>
      <c r="B3392" s="2" t="s">
        <v>10424</v>
      </c>
      <c r="C3392" s="1">
        <v>7.7952938534582303</v>
      </c>
      <c r="D3392" s="1">
        <v>15.9552991701848</v>
      </c>
    </row>
    <row r="3393" spans="1:4" ht="13.2" x14ac:dyDescent="0.25">
      <c r="A3393" s="1" t="s">
        <v>12009</v>
      </c>
      <c r="B3393" s="2" t="s">
        <v>12010</v>
      </c>
      <c r="C3393" s="1">
        <v>8.2561879191246899</v>
      </c>
      <c r="D3393" s="1">
        <v>17.033280603553099</v>
      </c>
    </row>
    <row r="3394" spans="1:4" ht="13.2" x14ac:dyDescent="0.25">
      <c r="A3394" s="1" t="s">
        <v>18535</v>
      </c>
      <c r="B3394" s="2" t="s">
        <v>18536</v>
      </c>
      <c r="C3394" s="1">
        <v>7.1426775956284096</v>
      </c>
      <c r="D3394" s="1">
        <v>14.386032863849699</v>
      </c>
    </row>
    <row r="3395" spans="1:4" ht="13.2" x14ac:dyDescent="0.25">
      <c r="A3395" s="1" t="s">
        <v>4493</v>
      </c>
      <c r="B3395" s="2" t="s">
        <v>4494</v>
      </c>
      <c r="C3395" s="1">
        <v>10.296744385167599</v>
      </c>
      <c r="D3395" s="1">
        <v>24.181904817586499</v>
      </c>
    </row>
    <row r="3396" spans="1:4" ht="13.2" x14ac:dyDescent="0.25">
      <c r="A3396" s="1" t="s">
        <v>5139</v>
      </c>
      <c r="B3396" s="2" t="s">
        <v>5140</v>
      </c>
      <c r="C3396" s="1">
        <v>9.1321491722707098</v>
      </c>
      <c r="D3396" s="1">
        <v>17.8602770155494</v>
      </c>
    </row>
    <row r="3397" spans="1:4" ht="13.2" x14ac:dyDescent="0.25">
      <c r="A3397" s="1" t="s">
        <v>6895</v>
      </c>
      <c r="B3397" s="2" t="s">
        <v>6896</v>
      </c>
      <c r="C3397" s="1">
        <v>9.4205159074127494</v>
      </c>
      <c r="D3397" s="1">
        <v>21.1332900994379</v>
      </c>
    </row>
    <row r="3398" spans="1:4" ht="13.2" x14ac:dyDescent="0.25">
      <c r="A3398" s="1" t="s">
        <v>16665</v>
      </c>
      <c r="B3398" s="2" t="s">
        <v>16666</v>
      </c>
      <c r="C3398" s="1">
        <v>7.3156726139903698</v>
      </c>
      <c r="D3398" s="1">
        <v>14.674472978152499</v>
      </c>
    </row>
    <row r="3399" spans="1:4" ht="13.2" x14ac:dyDescent="0.25">
      <c r="A3399" s="1" t="s">
        <v>11303</v>
      </c>
      <c r="B3399" s="2" t="s">
        <v>11304</v>
      </c>
      <c r="C3399" s="1">
        <v>7.0629408339156798</v>
      </c>
      <c r="D3399" s="1">
        <v>14.261730329742001</v>
      </c>
    </row>
    <row r="3400" spans="1:4" ht="13.2" x14ac:dyDescent="0.25">
      <c r="A3400" s="1" t="s">
        <v>14913</v>
      </c>
      <c r="B3400" s="2" t="s">
        <v>14914</v>
      </c>
      <c r="C3400" s="1">
        <v>7.5055657844265298</v>
      </c>
      <c r="D3400" s="1">
        <v>15.0553358681875</v>
      </c>
    </row>
    <row r="3401" spans="1:4" ht="13.2" x14ac:dyDescent="0.25">
      <c r="A3401" s="1" t="s">
        <v>14013</v>
      </c>
      <c r="B3401" s="2" t="s">
        <v>14014</v>
      </c>
      <c r="C3401" s="1">
        <v>7.4980888497192799</v>
      </c>
      <c r="D3401" s="1">
        <v>15.6633164005805</v>
      </c>
    </row>
    <row r="3402" spans="1:4" ht="13.2" x14ac:dyDescent="0.25">
      <c r="A3402" s="1" t="s">
        <v>15153</v>
      </c>
      <c r="B3402" s="2" t="s">
        <v>15154</v>
      </c>
      <c r="C3402" s="1">
        <v>9.1743235637036094</v>
      </c>
      <c r="D3402" s="1">
        <v>20.815852780178599</v>
      </c>
    </row>
    <row r="3403" spans="1:4" ht="13.2" x14ac:dyDescent="0.25">
      <c r="A3403" s="1" t="s">
        <v>16161</v>
      </c>
      <c r="B3403" s="2" t="s">
        <v>16162</v>
      </c>
      <c r="C3403" s="1">
        <v>6.3420119225037199</v>
      </c>
      <c r="D3403" s="1">
        <v>13.6303096199647</v>
      </c>
    </row>
    <row r="3404" spans="1:4" ht="13.2" x14ac:dyDescent="0.25">
      <c r="A3404" s="1" t="s">
        <v>6847</v>
      </c>
      <c r="B3404" s="2" t="s">
        <v>6848</v>
      </c>
      <c r="C3404" s="1">
        <v>7.8755024421490898</v>
      </c>
      <c r="D3404" s="1">
        <v>16.1454894396383</v>
      </c>
    </row>
    <row r="3405" spans="1:4" ht="13.2" x14ac:dyDescent="0.25">
      <c r="A3405" s="1" t="s">
        <v>9323</v>
      </c>
      <c r="B3405" s="2" t="s">
        <v>9324</v>
      </c>
      <c r="C3405" s="1">
        <v>7.5654421054677696</v>
      </c>
      <c r="D3405" s="1">
        <v>16.547377879912698</v>
      </c>
    </row>
    <row r="3406" spans="1:4" ht="13.2" x14ac:dyDescent="0.25">
      <c r="A3406" s="1" t="s">
        <v>5077</v>
      </c>
      <c r="B3406" s="2" t="s">
        <v>5078</v>
      </c>
      <c r="C3406" s="1">
        <v>7.8487287253963602</v>
      </c>
      <c r="D3406" s="1">
        <v>16.491399308012902</v>
      </c>
    </row>
    <row r="3407" spans="1:4" ht="13.2" x14ac:dyDescent="0.25">
      <c r="A3407" s="1" t="s">
        <v>15287</v>
      </c>
      <c r="B3407" s="2" t="s">
        <v>15288</v>
      </c>
      <c r="C3407" s="1">
        <v>7.6836677884415598</v>
      </c>
      <c r="D3407" s="1">
        <v>17.560264258749001</v>
      </c>
    </row>
    <row r="3408" spans="1:4" ht="13.2" x14ac:dyDescent="0.25">
      <c r="A3408" s="1" t="s">
        <v>18419</v>
      </c>
      <c r="B3408" s="2" t="s">
        <v>18420</v>
      </c>
      <c r="C3408" s="1">
        <v>7.2709115739160097</v>
      </c>
      <c r="D3408" s="1">
        <v>15.6028357410379</v>
      </c>
    </row>
    <row r="3409" spans="1:4" ht="13.2" x14ac:dyDescent="0.25">
      <c r="A3409" s="1" t="s">
        <v>12943</v>
      </c>
      <c r="B3409" s="2" t="s">
        <v>12944</v>
      </c>
      <c r="C3409" s="1">
        <v>7.8669722434428202</v>
      </c>
      <c r="D3409" s="1">
        <v>15.017360525081999</v>
      </c>
    </row>
    <row r="3410" spans="1:4" ht="13.2" x14ac:dyDescent="0.25">
      <c r="A3410" s="1" t="s">
        <v>8201</v>
      </c>
      <c r="B3410" s="2" t="s">
        <v>8202</v>
      </c>
      <c r="C3410" s="1">
        <v>8.0000525088552994</v>
      </c>
      <c r="D3410" s="1">
        <v>16.522330789751202</v>
      </c>
    </row>
    <row r="3411" spans="1:4" ht="13.2" x14ac:dyDescent="0.25">
      <c r="A3411" s="1" t="s">
        <v>16663</v>
      </c>
      <c r="B3411" s="2" t="s">
        <v>16664</v>
      </c>
      <c r="C3411" s="1">
        <v>8.1115639327559794</v>
      </c>
      <c r="D3411" s="1">
        <v>16.796479885057401</v>
      </c>
    </row>
    <row r="3412" spans="1:4" ht="13.2" x14ac:dyDescent="0.25">
      <c r="A3412" s="1" t="s">
        <v>9699</v>
      </c>
      <c r="B3412" s="2" t="s">
        <v>9700</v>
      </c>
      <c r="C3412" s="1">
        <v>9.5594043887147304</v>
      </c>
      <c r="D3412" s="1">
        <v>21.3176095178064</v>
      </c>
    </row>
    <row r="3413" spans="1:4" ht="13.2" x14ac:dyDescent="0.25">
      <c r="A3413" s="1" t="s">
        <v>4821</v>
      </c>
      <c r="B3413" s="2" t="s">
        <v>4822</v>
      </c>
      <c r="C3413" s="1">
        <v>9.3262272165899809</v>
      </c>
      <c r="D3413" s="1">
        <v>17.9760732386802</v>
      </c>
    </row>
    <row r="3414" spans="1:4" ht="13.2" x14ac:dyDescent="0.25">
      <c r="A3414" s="1" t="s">
        <v>9461</v>
      </c>
      <c r="B3414" s="2" t="s">
        <v>9462</v>
      </c>
      <c r="C3414" s="1">
        <v>6.6311599331563897</v>
      </c>
      <c r="D3414" s="1">
        <v>13.3387439085485</v>
      </c>
    </row>
    <row r="3415" spans="1:4" ht="13.2" x14ac:dyDescent="0.25">
      <c r="A3415" s="1" t="s">
        <v>14313</v>
      </c>
      <c r="B3415" s="2" t="s">
        <v>14314</v>
      </c>
      <c r="C3415" s="1">
        <v>8.7191747239936905</v>
      </c>
      <c r="D3415" s="1">
        <v>19.343220957384698</v>
      </c>
    </row>
    <row r="3416" spans="1:4" ht="13.2" x14ac:dyDescent="0.25">
      <c r="A3416" s="1" t="s">
        <v>2815</v>
      </c>
      <c r="B3416" s="2" t="s">
        <v>2816</v>
      </c>
      <c r="C3416" s="1">
        <v>9.5248077769874406</v>
      </c>
      <c r="D3416" s="1">
        <v>21.5442950860254</v>
      </c>
    </row>
    <row r="3417" spans="1:4" ht="13.2" x14ac:dyDescent="0.25">
      <c r="A3417" s="1" t="s">
        <v>12537</v>
      </c>
      <c r="B3417" s="2" t="s">
        <v>12538</v>
      </c>
      <c r="C3417" s="1">
        <v>8.7071922043010694</v>
      </c>
      <c r="D3417" s="1">
        <v>19.546730079425998</v>
      </c>
    </row>
    <row r="3418" spans="1:4" ht="13.2" x14ac:dyDescent="0.25">
      <c r="A3418" s="1" t="s">
        <v>1453</v>
      </c>
      <c r="B3418" s="2" t="s">
        <v>1454</v>
      </c>
      <c r="C3418" s="1">
        <v>9.54341310057311</v>
      </c>
      <c r="D3418" s="1">
        <v>19.357003583793901</v>
      </c>
    </row>
    <row r="3419" spans="1:4" ht="13.2" x14ac:dyDescent="0.25">
      <c r="A3419" s="1" t="s">
        <v>8443</v>
      </c>
      <c r="B3419" s="2" t="s">
        <v>8444</v>
      </c>
      <c r="C3419" s="1">
        <v>7.6444132963184597</v>
      </c>
      <c r="D3419" s="1">
        <v>15.0319991118646</v>
      </c>
    </row>
    <row r="3420" spans="1:4" ht="13.2" x14ac:dyDescent="0.25">
      <c r="A3420" s="1" t="s">
        <v>15001</v>
      </c>
      <c r="B3420" s="2" t="s">
        <v>15002</v>
      </c>
      <c r="C3420" s="1">
        <v>7.41613641699929</v>
      </c>
      <c r="D3420" s="1">
        <v>15.2799226091763</v>
      </c>
    </row>
    <row r="3421" spans="1:4" ht="13.2" x14ac:dyDescent="0.25">
      <c r="A3421" s="1" t="s">
        <v>20033</v>
      </c>
      <c r="B3421" s="2" t="s">
        <v>20034</v>
      </c>
      <c r="C3421" s="1">
        <v>5.9277998938428897</v>
      </c>
      <c r="D3421" s="1">
        <v>13.140527065526999</v>
      </c>
    </row>
    <row r="3422" spans="1:4" ht="13.2" x14ac:dyDescent="0.25">
      <c r="A3422" s="1" t="s">
        <v>7333</v>
      </c>
      <c r="B3422" s="2" t="s">
        <v>7334</v>
      </c>
      <c r="C3422" s="1">
        <v>7.9295778276406601</v>
      </c>
      <c r="D3422" s="1">
        <v>16.220078394966201</v>
      </c>
    </row>
    <row r="3423" spans="1:4" ht="13.2" x14ac:dyDescent="0.25">
      <c r="A3423" s="1" t="s">
        <v>12467</v>
      </c>
      <c r="B3423" s="2" t="s">
        <v>12468</v>
      </c>
      <c r="C3423" s="1">
        <v>9.3567074307942306</v>
      </c>
      <c r="D3423" s="1">
        <v>21.103480078701399</v>
      </c>
    </row>
    <row r="3424" spans="1:4" ht="13.2" x14ac:dyDescent="0.25">
      <c r="A3424" s="1" t="s">
        <v>13717</v>
      </c>
      <c r="B3424" s="2" t="s">
        <v>13718</v>
      </c>
      <c r="C3424" s="1">
        <v>8.3358006089713399</v>
      </c>
      <c r="D3424" s="1">
        <v>15.804828562440999</v>
      </c>
    </row>
    <row r="3425" spans="1:4" ht="13.2" x14ac:dyDescent="0.25">
      <c r="A3425" s="1" t="s">
        <v>11665</v>
      </c>
      <c r="B3425" s="2" t="s">
        <v>11666</v>
      </c>
      <c r="C3425" s="1">
        <v>6.5542416514875299</v>
      </c>
      <c r="D3425" s="1">
        <v>13.745937312836899</v>
      </c>
    </row>
    <row r="3426" spans="1:4" ht="13.2" x14ac:dyDescent="0.25">
      <c r="A3426" s="1" t="s">
        <v>15953</v>
      </c>
      <c r="B3426" s="2" t="s">
        <v>15954</v>
      </c>
      <c r="C3426" s="1">
        <v>7.1701932641750696</v>
      </c>
      <c r="D3426" s="1">
        <v>14.4120227520648</v>
      </c>
    </row>
    <row r="3427" spans="1:4" ht="13.2" x14ac:dyDescent="0.25">
      <c r="A3427" s="1" t="s">
        <v>12807</v>
      </c>
      <c r="B3427" s="2" t="s">
        <v>12808</v>
      </c>
      <c r="C3427" s="1">
        <v>13.802737996114301</v>
      </c>
      <c r="D3427" s="1">
        <v>32.687790562529003</v>
      </c>
    </row>
    <row r="3428" spans="1:4" ht="13.2" x14ac:dyDescent="0.25">
      <c r="A3428" s="1" t="s">
        <v>16637</v>
      </c>
      <c r="B3428" s="2" t="s">
        <v>16638</v>
      </c>
      <c r="C3428" s="1">
        <v>7.2062187798170099</v>
      </c>
      <c r="D3428" s="1">
        <v>14.7196610787172</v>
      </c>
    </row>
    <row r="3429" spans="1:4" ht="13.2" x14ac:dyDescent="0.25">
      <c r="A3429" s="1" t="s">
        <v>16157</v>
      </c>
      <c r="B3429" s="2" t="s">
        <v>16158</v>
      </c>
      <c r="C3429" s="1">
        <v>9.0139861007694098</v>
      </c>
      <c r="D3429" s="1">
        <v>20.398928046989699</v>
      </c>
    </row>
    <row r="3430" spans="1:4" ht="13.2" x14ac:dyDescent="0.25">
      <c r="A3430" s="1" t="s">
        <v>7331</v>
      </c>
      <c r="B3430" s="2" t="s">
        <v>7332</v>
      </c>
      <c r="C3430" s="1">
        <v>10.6595883809428</v>
      </c>
      <c r="D3430" s="1">
        <v>21.751216278915599</v>
      </c>
    </row>
    <row r="3431" spans="1:4" ht="13.2" x14ac:dyDescent="0.25">
      <c r="A3431" s="1" t="s">
        <v>8435</v>
      </c>
      <c r="B3431" s="2" t="s">
        <v>8436</v>
      </c>
      <c r="C3431" s="1">
        <v>8.1654121571400093</v>
      </c>
      <c r="D3431" s="1">
        <v>16.9884003281378</v>
      </c>
    </row>
    <row r="3432" spans="1:4" ht="13.2" x14ac:dyDescent="0.25">
      <c r="A3432" s="1" t="s">
        <v>9399</v>
      </c>
      <c r="B3432" s="2" t="s">
        <v>9400</v>
      </c>
      <c r="C3432" s="1">
        <v>7.7796585003711902</v>
      </c>
      <c r="D3432" s="1">
        <v>16.164694395625801</v>
      </c>
    </row>
    <row r="3433" spans="1:4" ht="13.2" x14ac:dyDescent="0.25">
      <c r="A3433" s="1" t="s">
        <v>13767</v>
      </c>
      <c r="B3433" s="2" t="s">
        <v>13768</v>
      </c>
      <c r="C3433" s="1">
        <v>7.9136406664142296</v>
      </c>
      <c r="D3433" s="1">
        <v>17.632297638156299</v>
      </c>
    </row>
    <row r="3434" spans="1:4" ht="13.2" x14ac:dyDescent="0.25">
      <c r="A3434" s="1" t="s">
        <v>2805</v>
      </c>
      <c r="B3434" s="2" t="s">
        <v>2806</v>
      </c>
      <c r="C3434" s="1">
        <v>6.7174789461223599</v>
      </c>
      <c r="D3434" s="1">
        <v>13.0189569415829</v>
      </c>
    </row>
    <row r="3435" spans="1:4" ht="13.2" x14ac:dyDescent="0.25">
      <c r="A3435" s="1" t="s">
        <v>19387</v>
      </c>
      <c r="B3435" s="2" t="s">
        <v>19388</v>
      </c>
      <c r="C3435" s="1">
        <v>6.2520021941854003</v>
      </c>
      <c r="D3435" s="1">
        <v>12.1929741151611</v>
      </c>
    </row>
    <row r="3436" spans="1:4" ht="13.2" x14ac:dyDescent="0.25">
      <c r="A3436" s="1" t="s">
        <v>14085</v>
      </c>
      <c r="B3436" s="2" t="s">
        <v>14086</v>
      </c>
      <c r="C3436" s="1">
        <v>8.1290317790317701</v>
      </c>
      <c r="D3436" s="1">
        <v>15.5561333333333</v>
      </c>
    </row>
    <row r="3437" spans="1:4" ht="13.2" x14ac:dyDescent="0.25">
      <c r="A3437" s="1" t="s">
        <v>19053</v>
      </c>
      <c r="B3437" s="2" t="s">
        <v>19054</v>
      </c>
      <c r="C3437" s="1">
        <v>5.2550466088074499</v>
      </c>
      <c r="D3437" s="1">
        <v>11.5355648535564</v>
      </c>
    </row>
    <row r="3438" spans="1:4" ht="13.2" x14ac:dyDescent="0.25">
      <c r="A3438" s="1" t="s">
        <v>6501</v>
      </c>
      <c r="B3438" s="2" t="s">
        <v>6502</v>
      </c>
      <c r="C3438" s="1">
        <v>8.1249680296933899</v>
      </c>
      <c r="D3438" s="1">
        <v>16.8259883931809</v>
      </c>
    </row>
    <row r="3439" spans="1:4" ht="13.2" x14ac:dyDescent="0.25">
      <c r="A3439" s="1" t="s">
        <v>10649</v>
      </c>
      <c r="B3439" s="2" t="s">
        <v>10650</v>
      </c>
      <c r="C3439" s="1">
        <v>9.7611202275462201</v>
      </c>
      <c r="D3439" s="1">
        <v>22.0777242044358</v>
      </c>
    </row>
    <row r="3440" spans="1:4" ht="13.2" x14ac:dyDescent="0.25">
      <c r="A3440" s="1" t="s">
        <v>17207</v>
      </c>
      <c r="B3440" s="2" t="s">
        <v>17208</v>
      </c>
      <c r="C3440" s="1">
        <v>7.2865317139001302</v>
      </c>
      <c r="D3440" s="1">
        <v>15.5356808688387</v>
      </c>
    </row>
    <row r="3441" spans="1:4" ht="13.2" x14ac:dyDescent="0.25">
      <c r="A3441" s="1" t="s">
        <v>10923</v>
      </c>
      <c r="B3441" s="2" t="s">
        <v>10924</v>
      </c>
      <c r="C3441" s="1">
        <v>7.39677155471884</v>
      </c>
      <c r="D3441" s="1">
        <v>15.3783682294037</v>
      </c>
    </row>
    <row r="3442" spans="1:4" ht="13.2" x14ac:dyDescent="0.25">
      <c r="A3442" s="1" t="s">
        <v>6811</v>
      </c>
      <c r="B3442" s="2" t="s">
        <v>6812</v>
      </c>
      <c r="C3442" s="1">
        <v>6.7316429631757799</v>
      </c>
      <c r="D3442" s="1">
        <v>13.8883090267848</v>
      </c>
    </row>
    <row r="3443" spans="1:4" ht="13.2" x14ac:dyDescent="0.25">
      <c r="A3443" s="1" t="s">
        <v>14679</v>
      </c>
      <c r="B3443" s="2" t="s">
        <v>14680</v>
      </c>
      <c r="C3443" s="1">
        <v>8.3026446008357198</v>
      </c>
      <c r="D3443" s="1">
        <v>16.422095799971899</v>
      </c>
    </row>
    <row r="3444" spans="1:4" ht="13.2" x14ac:dyDescent="0.25">
      <c r="A3444" s="1" t="s">
        <v>2311</v>
      </c>
      <c r="B3444" s="2" t="s">
        <v>2312</v>
      </c>
      <c r="C3444" s="1">
        <v>7.2153988557858302</v>
      </c>
      <c r="D3444" s="1">
        <v>15.472239720536001</v>
      </c>
    </row>
    <row r="3445" spans="1:4" ht="13.2" x14ac:dyDescent="0.25">
      <c r="A3445" s="1" t="s">
        <v>17211</v>
      </c>
      <c r="B3445" s="2" t="s">
        <v>17212</v>
      </c>
      <c r="C3445" s="1">
        <v>6.9992497972425003</v>
      </c>
      <c r="D3445" s="1">
        <v>15.226409288012301</v>
      </c>
    </row>
    <row r="3446" spans="1:4" ht="13.2" x14ac:dyDescent="0.25">
      <c r="A3446" s="1" t="s">
        <v>16125</v>
      </c>
      <c r="B3446" s="2" t="s">
        <v>16126</v>
      </c>
      <c r="C3446" s="1">
        <v>5.9655314223798204</v>
      </c>
      <c r="D3446" s="1">
        <v>12.1222222222222</v>
      </c>
    </row>
    <row r="3447" spans="1:4" ht="13.2" x14ac:dyDescent="0.25">
      <c r="A3447" s="1" t="s">
        <v>15135</v>
      </c>
      <c r="B3447" s="2" t="s">
        <v>15136</v>
      </c>
      <c r="C3447" s="1">
        <v>8.0654508246057492</v>
      </c>
      <c r="D3447" s="1">
        <v>17.7820695307108</v>
      </c>
    </row>
    <row r="3448" spans="1:4" ht="13.2" x14ac:dyDescent="0.25">
      <c r="A3448" s="1" t="s">
        <v>3553</v>
      </c>
      <c r="B3448" s="2" t="s">
        <v>3554</v>
      </c>
      <c r="C3448" s="1">
        <v>8.8706627750988005</v>
      </c>
      <c r="D3448" s="1">
        <v>17.589990353849</v>
      </c>
    </row>
    <row r="3449" spans="1:4" ht="13.2" x14ac:dyDescent="0.25">
      <c r="A3449" s="1" t="s">
        <v>16979</v>
      </c>
      <c r="B3449" s="2" t="s">
        <v>16980</v>
      </c>
      <c r="C3449" s="1">
        <v>7.3069725343320799</v>
      </c>
      <c r="D3449" s="1">
        <v>16.735986024844699</v>
      </c>
    </row>
    <row r="3450" spans="1:4" ht="13.2" x14ac:dyDescent="0.25">
      <c r="A3450" s="1" t="s">
        <v>12101</v>
      </c>
      <c r="B3450" s="2" t="s">
        <v>12102</v>
      </c>
      <c r="C3450" s="1">
        <v>11.3404578110669</v>
      </c>
      <c r="D3450" s="1">
        <v>24.276424254770099</v>
      </c>
    </row>
    <row r="3451" spans="1:4" ht="13.2" x14ac:dyDescent="0.25">
      <c r="A3451" s="1" t="s">
        <v>1057</v>
      </c>
      <c r="B3451" s="2" t="s">
        <v>1058</v>
      </c>
      <c r="C3451" s="1">
        <v>8.9191010721996609</v>
      </c>
      <c r="D3451" s="1">
        <v>17.173667026582301</v>
      </c>
    </row>
    <row r="3452" spans="1:4" ht="13.2" x14ac:dyDescent="0.25">
      <c r="A3452" s="1" t="s">
        <v>15113</v>
      </c>
      <c r="B3452" s="2" t="s">
        <v>15114</v>
      </c>
      <c r="C3452" s="1">
        <v>11.706182989278201</v>
      </c>
      <c r="D3452" s="1">
        <v>21.411922005571</v>
      </c>
    </row>
    <row r="3453" spans="1:4" ht="13.2" x14ac:dyDescent="0.25">
      <c r="A3453" s="1" t="s">
        <v>14261</v>
      </c>
      <c r="B3453" s="2" t="s">
        <v>14262</v>
      </c>
      <c r="C3453" s="1">
        <v>10.96284615908</v>
      </c>
      <c r="D3453" s="1">
        <v>26.767553191489299</v>
      </c>
    </row>
    <row r="3454" spans="1:4" ht="13.2" x14ac:dyDescent="0.25">
      <c r="A3454" s="1" t="s">
        <v>16621</v>
      </c>
      <c r="B3454" s="2" t="s">
        <v>16622</v>
      </c>
      <c r="C3454" s="1">
        <v>8.1552238389920202</v>
      </c>
      <c r="D3454" s="1">
        <v>18.854580152671701</v>
      </c>
    </row>
    <row r="3455" spans="1:4" ht="13.2" x14ac:dyDescent="0.25">
      <c r="A3455" s="1" t="s">
        <v>7179</v>
      </c>
      <c r="B3455" s="2" t="s">
        <v>7180</v>
      </c>
      <c r="C3455" s="1">
        <v>7.4219559255792502</v>
      </c>
      <c r="D3455" s="1">
        <v>15.8108173671963</v>
      </c>
    </row>
    <row r="3456" spans="1:4" ht="13.2" x14ac:dyDescent="0.25">
      <c r="A3456" s="1" t="s">
        <v>1263</v>
      </c>
      <c r="B3456" s="2" t="s">
        <v>1264</v>
      </c>
      <c r="C3456" s="1">
        <v>10.347187701896299</v>
      </c>
      <c r="D3456" s="1">
        <v>22.8435058973091</v>
      </c>
    </row>
    <row r="3457" spans="1:4" ht="13.2" x14ac:dyDescent="0.25">
      <c r="A3457" s="1" t="s">
        <v>12603</v>
      </c>
      <c r="B3457" s="2" t="s">
        <v>12604</v>
      </c>
      <c r="C3457" s="1">
        <v>7.7796960840031399</v>
      </c>
      <c r="D3457" s="1">
        <v>16.6453620797989</v>
      </c>
    </row>
    <row r="3458" spans="1:4" ht="13.2" x14ac:dyDescent="0.25">
      <c r="A3458" s="1" t="s">
        <v>10313</v>
      </c>
      <c r="B3458" s="2" t="s">
        <v>10314</v>
      </c>
      <c r="C3458" s="1">
        <v>6.7563348176420703</v>
      </c>
      <c r="D3458" s="1">
        <v>12.606769230769199</v>
      </c>
    </row>
    <row r="3459" spans="1:4" ht="13.2" x14ac:dyDescent="0.25">
      <c r="A3459" s="1" t="s">
        <v>2993</v>
      </c>
      <c r="B3459" s="2" t="s">
        <v>2994</v>
      </c>
      <c r="C3459" s="1">
        <v>7.4691037330122203</v>
      </c>
      <c r="D3459" s="1">
        <v>13.590984679458501</v>
      </c>
    </row>
    <row r="3460" spans="1:4" ht="13.2" x14ac:dyDescent="0.25">
      <c r="A3460" s="1" t="s">
        <v>3257</v>
      </c>
      <c r="B3460" s="2" t="s">
        <v>3258</v>
      </c>
      <c r="C3460" s="1">
        <v>7.4428744772339002</v>
      </c>
      <c r="D3460" s="1">
        <v>14.9801708680519</v>
      </c>
    </row>
    <row r="3461" spans="1:4" ht="13.2" x14ac:dyDescent="0.25">
      <c r="A3461" s="1" t="s">
        <v>17253</v>
      </c>
      <c r="B3461" s="2" t="s">
        <v>17254</v>
      </c>
      <c r="C3461" s="1">
        <v>8.7937061985439193</v>
      </c>
      <c r="D3461" s="1">
        <v>19.520939927989399</v>
      </c>
    </row>
    <row r="3462" spans="1:4" ht="13.2" x14ac:dyDescent="0.25">
      <c r="A3462" s="1" t="s">
        <v>11509</v>
      </c>
      <c r="B3462" s="2" t="s">
        <v>11510</v>
      </c>
      <c r="C3462" s="1">
        <v>7.09307472291741</v>
      </c>
      <c r="D3462" s="1">
        <v>14.2618364713472</v>
      </c>
    </row>
    <row r="3463" spans="1:4" ht="13.2" x14ac:dyDescent="0.25">
      <c r="A3463" s="1" t="s">
        <v>7723</v>
      </c>
      <c r="B3463" s="2" t="s">
        <v>7724</v>
      </c>
      <c r="C3463" s="1">
        <v>12.061197795972999</v>
      </c>
      <c r="D3463" s="1">
        <v>29.8956238942657</v>
      </c>
    </row>
    <row r="3464" spans="1:4" ht="13.2" x14ac:dyDescent="0.25">
      <c r="A3464" s="1" t="s">
        <v>17029</v>
      </c>
      <c r="B3464" s="2" t="s">
        <v>17030</v>
      </c>
      <c r="C3464" s="1">
        <v>6.4344838545639496</v>
      </c>
      <c r="D3464" s="1">
        <v>12.8324552924117</v>
      </c>
    </row>
    <row r="3465" spans="1:4" ht="13.2" x14ac:dyDescent="0.25">
      <c r="A3465" s="1" t="s">
        <v>20087</v>
      </c>
      <c r="B3465" s="2" t="s">
        <v>20088</v>
      </c>
      <c r="C3465" s="1">
        <v>6.4685609273395501</v>
      </c>
      <c r="D3465" s="1">
        <v>14.7198883161512</v>
      </c>
    </row>
    <row r="3466" spans="1:4" ht="13.2" x14ac:dyDescent="0.25">
      <c r="A3466" s="1" t="s">
        <v>12961</v>
      </c>
      <c r="B3466" s="2" t="s">
        <v>12962</v>
      </c>
      <c r="C3466" s="1">
        <v>7.9989961204089104</v>
      </c>
      <c r="D3466" s="1">
        <v>17.053966521106201</v>
      </c>
    </row>
    <row r="3467" spans="1:4" ht="13.2" x14ac:dyDescent="0.25">
      <c r="A3467" s="1" t="s">
        <v>17955</v>
      </c>
      <c r="B3467" s="2" t="s">
        <v>17956</v>
      </c>
      <c r="C3467" s="1">
        <v>11.638468444204999</v>
      </c>
      <c r="D3467" s="1">
        <v>23.2949671772428</v>
      </c>
    </row>
    <row r="3468" spans="1:4" ht="13.2" x14ac:dyDescent="0.25">
      <c r="A3468" s="1" t="s">
        <v>17653</v>
      </c>
      <c r="B3468" s="2" t="s">
        <v>17654</v>
      </c>
      <c r="C3468" s="1">
        <v>7.3792865985762797</v>
      </c>
      <c r="D3468" s="1">
        <v>17.5612170994523</v>
      </c>
    </row>
    <row r="3469" spans="1:4" ht="13.2" x14ac:dyDescent="0.25">
      <c r="A3469" s="1" t="s">
        <v>12271</v>
      </c>
      <c r="B3469" s="2" t="s">
        <v>12272</v>
      </c>
      <c r="C3469" s="1">
        <v>8.3122264571665596</v>
      </c>
      <c r="D3469" s="1">
        <v>17.947001192072701</v>
      </c>
    </row>
    <row r="3470" spans="1:4" ht="13.2" x14ac:dyDescent="0.25">
      <c r="A3470" s="1" t="s">
        <v>19895</v>
      </c>
      <c r="B3470" s="2" t="s">
        <v>19896</v>
      </c>
      <c r="C3470" s="1">
        <v>6.7071205571565802</v>
      </c>
      <c r="D3470" s="1">
        <v>16.681332082551599</v>
      </c>
    </row>
    <row r="3471" spans="1:4" ht="13.2" x14ac:dyDescent="0.25">
      <c r="A3471" s="1" t="s">
        <v>10559</v>
      </c>
      <c r="B3471" s="2" t="s">
        <v>10560</v>
      </c>
      <c r="C3471" s="1">
        <v>7.1898529539154499</v>
      </c>
      <c r="D3471" s="1">
        <v>14.828438893259801</v>
      </c>
    </row>
    <row r="3472" spans="1:4" ht="13.2" x14ac:dyDescent="0.25">
      <c r="A3472" s="1" t="s">
        <v>16273</v>
      </c>
      <c r="B3472" s="2" t="s">
        <v>16274</v>
      </c>
      <c r="C3472" s="1">
        <v>5.8619083853294702</v>
      </c>
      <c r="D3472" s="1">
        <v>11.9310221550856</v>
      </c>
    </row>
    <row r="3473" spans="1:4" ht="13.2" x14ac:dyDescent="0.25">
      <c r="A3473" s="1" t="s">
        <v>7757</v>
      </c>
      <c r="B3473" s="2" t="s">
        <v>7758</v>
      </c>
      <c r="C3473" s="1">
        <v>6.7638047572364703</v>
      </c>
      <c r="D3473" s="1">
        <v>12.9854068471628</v>
      </c>
    </row>
    <row r="3474" spans="1:4" ht="13.2" x14ac:dyDescent="0.25">
      <c r="A3474" s="1" t="s">
        <v>3385</v>
      </c>
      <c r="B3474" s="2" t="s">
        <v>3386</v>
      </c>
      <c r="C3474" s="1">
        <v>6.6496070082534198</v>
      </c>
      <c r="D3474" s="1">
        <v>13.373766999604999</v>
      </c>
    </row>
    <row r="3475" spans="1:4" ht="13.2" x14ac:dyDescent="0.25">
      <c r="A3475" s="1" t="s">
        <v>6193</v>
      </c>
      <c r="B3475" s="2" t="s">
        <v>6194</v>
      </c>
      <c r="C3475" s="1">
        <v>9.5570156564731601</v>
      </c>
      <c r="D3475" s="1">
        <v>19.1945478961504</v>
      </c>
    </row>
    <row r="3476" spans="1:4" ht="13.2" x14ac:dyDescent="0.25">
      <c r="A3476" s="1" t="s">
        <v>1231</v>
      </c>
      <c r="B3476" s="2" t="s">
        <v>1232</v>
      </c>
      <c r="C3476" s="1">
        <v>8.1419208815302007</v>
      </c>
      <c r="D3476" s="1">
        <v>16.538728134706499</v>
      </c>
    </row>
    <row r="3477" spans="1:4" ht="13.2" x14ac:dyDescent="0.25">
      <c r="A3477" s="1" t="s">
        <v>11853</v>
      </c>
      <c r="B3477" s="2" t="s">
        <v>11854</v>
      </c>
      <c r="C3477" s="1">
        <v>9.2670022038976594</v>
      </c>
      <c r="D3477" s="1">
        <v>19.213612843306301</v>
      </c>
    </row>
    <row r="3478" spans="1:4" ht="13.2" x14ac:dyDescent="0.25">
      <c r="A3478" s="1" t="s">
        <v>13423</v>
      </c>
      <c r="B3478" s="2" t="s">
        <v>13424</v>
      </c>
      <c r="C3478" s="1">
        <v>8.5673487517692006</v>
      </c>
      <c r="D3478" s="1">
        <v>16.107867573010999</v>
      </c>
    </row>
    <row r="3479" spans="1:4" ht="13.2" x14ac:dyDescent="0.25">
      <c r="A3479" s="1" t="s">
        <v>17745</v>
      </c>
      <c r="B3479" s="2" t="s">
        <v>17746</v>
      </c>
      <c r="C3479" s="1">
        <v>5.7029132130667897</v>
      </c>
      <c r="D3479" s="1">
        <v>11.565038902538801</v>
      </c>
    </row>
    <row r="3480" spans="1:4" ht="13.2" x14ac:dyDescent="0.25">
      <c r="A3480" s="1" t="s">
        <v>4243</v>
      </c>
      <c r="B3480" s="2" t="s">
        <v>4244</v>
      </c>
      <c r="C3480" s="1">
        <v>9.5779598813209397</v>
      </c>
      <c r="D3480" s="1">
        <v>19.707699962092398</v>
      </c>
    </row>
    <row r="3481" spans="1:4" ht="13.2" x14ac:dyDescent="0.25">
      <c r="A3481" s="1" t="s">
        <v>5425</v>
      </c>
      <c r="B3481" s="2" t="s">
        <v>5426</v>
      </c>
      <c r="C3481" s="1">
        <v>7.7246316225757097</v>
      </c>
      <c r="D3481" s="1">
        <v>16.696440567503799</v>
      </c>
    </row>
    <row r="3482" spans="1:4" ht="13.2" x14ac:dyDescent="0.25">
      <c r="A3482" s="1" t="s">
        <v>13015</v>
      </c>
      <c r="B3482" s="2" t="s">
        <v>13016</v>
      </c>
      <c r="C3482" s="1">
        <v>10.349776219390501</v>
      </c>
      <c r="D3482" s="1">
        <v>22.4066836951894</v>
      </c>
    </row>
    <row r="3483" spans="1:4" ht="13.2" x14ac:dyDescent="0.25">
      <c r="A3483" s="1" t="s">
        <v>2669</v>
      </c>
      <c r="B3483" s="2" t="s">
        <v>2670</v>
      </c>
      <c r="C3483" s="1">
        <v>8.3712738981014994</v>
      </c>
      <c r="D3483" s="1">
        <v>16.9721386479264</v>
      </c>
    </row>
    <row r="3484" spans="1:4" ht="13.2" x14ac:dyDescent="0.25">
      <c r="A3484" s="1" t="s">
        <v>15261</v>
      </c>
      <c r="B3484" s="2" t="s">
        <v>15262</v>
      </c>
      <c r="C3484" s="1">
        <v>7.2671637173616999</v>
      </c>
      <c r="D3484" s="1">
        <v>15.3210163652024</v>
      </c>
    </row>
    <row r="3485" spans="1:4" ht="13.2" x14ac:dyDescent="0.25">
      <c r="A3485" s="1" t="s">
        <v>15053</v>
      </c>
      <c r="B3485" s="2" t="s">
        <v>15054</v>
      </c>
      <c r="C3485" s="1">
        <v>7.7617970877234503</v>
      </c>
      <c r="D3485" s="1">
        <v>15.766309842402601</v>
      </c>
    </row>
    <row r="3486" spans="1:4" ht="13.2" x14ac:dyDescent="0.25">
      <c r="A3486" s="1" t="s">
        <v>277</v>
      </c>
      <c r="B3486" s="2" t="s">
        <v>278</v>
      </c>
      <c r="C3486" s="1">
        <v>8.8331437644516004</v>
      </c>
      <c r="D3486" s="1">
        <v>15.1013219513219</v>
      </c>
    </row>
    <row r="3487" spans="1:4" ht="13.2" x14ac:dyDescent="0.25">
      <c r="A3487" s="1" t="s">
        <v>11381</v>
      </c>
      <c r="B3487" s="2" t="s">
        <v>11382</v>
      </c>
      <c r="C3487" s="1">
        <v>8.3529438054242107</v>
      </c>
      <c r="D3487" s="1">
        <v>17.2290909090909</v>
      </c>
    </row>
    <row r="3488" spans="1:4" ht="13.2" x14ac:dyDescent="0.25">
      <c r="A3488" s="1" t="s">
        <v>9193</v>
      </c>
      <c r="B3488" s="2" t="s">
        <v>9194</v>
      </c>
      <c r="C3488" s="1">
        <v>9.20885404635405</v>
      </c>
      <c r="D3488" s="1">
        <v>20.2010352705983</v>
      </c>
    </row>
    <row r="3489" spans="1:4" ht="13.2" x14ac:dyDescent="0.25">
      <c r="A3489" s="1" t="s">
        <v>8929</v>
      </c>
      <c r="B3489" s="2" t="s">
        <v>8930</v>
      </c>
      <c r="C3489" s="1">
        <v>7.5931606002192202</v>
      </c>
      <c r="D3489" s="1">
        <v>16.400604819730699</v>
      </c>
    </row>
    <row r="3490" spans="1:4" ht="13.2" x14ac:dyDescent="0.25">
      <c r="A3490" s="1" t="s">
        <v>18013</v>
      </c>
      <c r="B3490" s="2" t="s">
        <v>18014</v>
      </c>
      <c r="C3490" s="1">
        <v>6.7864742344342703</v>
      </c>
      <c r="D3490" s="1">
        <v>15.5256691919191</v>
      </c>
    </row>
    <row r="3491" spans="1:4" ht="13.2" x14ac:dyDescent="0.25">
      <c r="A3491" s="1" t="s">
        <v>14629</v>
      </c>
      <c r="B3491" s="2" t="s">
        <v>14630</v>
      </c>
      <c r="C3491" s="1">
        <v>8.4122477914712608</v>
      </c>
      <c r="D3491" s="1">
        <v>18.291355172896498</v>
      </c>
    </row>
    <row r="3492" spans="1:4" ht="13.2" x14ac:dyDescent="0.25">
      <c r="A3492" s="1" t="s">
        <v>1341</v>
      </c>
      <c r="B3492" s="2" t="s">
        <v>1342</v>
      </c>
      <c r="C3492" s="1">
        <v>10.508756882982</v>
      </c>
      <c r="D3492" s="1">
        <v>23.5776107075143</v>
      </c>
    </row>
    <row r="3493" spans="1:4" ht="13.2" x14ac:dyDescent="0.25">
      <c r="A3493" s="1" t="s">
        <v>2511</v>
      </c>
      <c r="B3493" s="2" t="s">
        <v>2512</v>
      </c>
      <c r="C3493" s="1">
        <v>8.3044758423080705</v>
      </c>
      <c r="D3493" s="1">
        <v>16.596164244083901</v>
      </c>
    </row>
    <row r="3494" spans="1:4" ht="13.2" x14ac:dyDescent="0.25">
      <c r="A3494" s="1" t="s">
        <v>10471</v>
      </c>
      <c r="B3494" s="2" t="s">
        <v>10472</v>
      </c>
      <c r="C3494" s="1">
        <v>8.7927175919962206</v>
      </c>
      <c r="D3494" s="1">
        <v>20.7187324287984</v>
      </c>
    </row>
    <row r="3495" spans="1:4" ht="13.2" x14ac:dyDescent="0.25">
      <c r="A3495" s="1" t="s">
        <v>18187</v>
      </c>
      <c r="B3495" s="2" t="s">
        <v>18188</v>
      </c>
      <c r="C3495" s="1">
        <v>8.0015307150050194</v>
      </c>
      <c r="D3495" s="1">
        <v>17.9197526041666</v>
      </c>
    </row>
    <row r="3496" spans="1:4" ht="13.2" x14ac:dyDescent="0.25">
      <c r="A3496" s="1" t="s">
        <v>13049</v>
      </c>
      <c r="B3496" s="2" t="s">
        <v>13050</v>
      </c>
      <c r="C3496" s="1">
        <v>8.1607785971531399</v>
      </c>
      <c r="D3496" s="1">
        <v>15.566652578191</v>
      </c>
    </row>
    <row r="3497" spans="1:4" ht="13.2" x14ac:dyDescent="0.25">
      <c r="A3497" s="1" t="s">
        <v>16885</v>
      </c>
      <c r="B3497" s="2" t="s">
        <v>16886</v>
      </c>
      <c r="C3497" s="1">
        <v>6.9440550079104204</v>
      </c>
      <c r="D3497" s="1">
        <v>13.8238523515083</v>
      </c>
    </row>
    <row r="3498" spans="1:4" ht="13.2" x14ac:dyDescent="0.25">
      <c r="A3498" s="1" t="s">
        <v>107</v>
      </c>
      <c r="B3498" s="2" t="s">
        <v>108</v>
      </c>
      <c r="C3498" s="1">
        <v>9.8041523271775599</v>
      </c>
      <c r="D3498" s="1">
        <v>18.9774449901388</v>
      </c>
    </row>
    <row r="3499" spans="1:4" ht="13.2" x14ac:dyDescent="0.25">
      <c r="A3499" s="1" t="s">
        <v>15263</v>
      </c>
      <c r="B3499" s="2" t="s">
        <v>15264</v>
      </c>
      <c r="C3499" s="1">
        <v>6.4286993480234296</v>
      </c>
      <c r="D3499" s="1">
        <v>12.3685467163869</v>
      </c>
    </row>
    <row r="3500" spans="1:4" ht="13.2" x14ac:dyDescent="0.25">
      <c r="A3500" s="1" t="s">
        <v>17855</v>
      </c>
      <c r="B3500" s="2" t="s">
        <v>17856</v>
      </c>
      <c r="C3500" s="1">
        <v>7.0752616229198901</v>
      </c>
      <c r="D3500" s="1">
        <v>15.3208930276981</v>
      </c>
    </row>
    <row r="3501" spans="1:4" ht="13.2" x14ac:dyDescent="0.25">
      <c r="A3501" s="1" t="s">
        <v>9585</v>
      </c>
      <c r="B3501" s="2" t="s">
        <v>9586</v>
      </c>
      <c r="C3501" s="1">
        <v>6.9724668729667503</v>
      </c>
      <c r="D3501" s="1">
        <v>14.6214492334394</v>
      </c>
    </row>
    <row r="3502" spans="1:4" ht="13.2" x14ac:dyDescent="0.25">
      <c r="A3502" s="1" t="s">
        <v>861</v>
      </c>
      <c r="B3502" s="2" t="s">
        <v>862</v>
      </c>
      <c r="C3502" s="1">
        <v>8.8177845206684093</v>
      </c>
      <c r="D3502" s="1">
        <v>16.552121175179799</v>
      </c>
    </row>
    <row r="3503" spans="1:4" ht="13.2" x14ac:dyDescent="0.25">
      <c r="A3503" s="1" t="s">
        <v>16541</v>
      </c>
      <c r="B3503" s="2" t="s">
        <v>16542</v>
      </c>
      <c r="C3503" s="1">
        <v>8.4728597005208304</v>
      </c>
      <c r="D3503" s="1">
        <v>19.214560523114301</v>
      </c>
    </row>
    <row r="3504" spans="1:4" ht="13.2" x14ac:dyDescent="0.25">
      <c r="A3504" s="1" t="s">
        <v>11943</v>
      </c>
      <c r="B3504" s="2" t="s">
        <v>11944</v>
      </c>
      <c r="C3504" s="1">
        <v>7.6349723701647703</v>
      </c>
      <c r="D3504" s="1">
        <v>15.7822366055375</v>
      </c>
    </row>
    <row r="3505" spans="1:4" ht="13.2" x14ac:dyDescent="0.25">
      <c r="A3505" s="1" t="s">
        <v>12263</v>
      </c>
      <c r="B3505" s="2" t="s">
        <v>12264</v>
      </c>
      <c r="C3505" s="1">
        <v>6.7916815649695499</v>
      </c>
      <c r="D3505" s="1">
        <v>14.8190796473628</v>
      </c>
    </row>
    <row r="3506" spans="1:4" ht="13.2" x14ac:dyDescent="0.25">
      <c r="A3506" s="1" t="s">
        <v>8481</v>
      </c>
      <c r="B3506" s="2" t="s">
        <v>8482</v>
      </c>
      <c r="C3506" s="1">
        <v>9.1941849042187407</v>
      </c>
      <c r="D3506" s="1">
        <v>19.351443685719101</v>
      </c>
    </row>
    <row r="3507" spans="1:4" ht="13.2" x14ac:dyDescent="0.25">
      <c r="A3507" s="1" t="s">
        <v>9051</v>
      </c>
      <c r="B3507" s="2" t="s">
        <v>9052</v>
      </c>
      <c r="C3507" s="1">
        <v>7.3014805704915497</v>
      </c>
      <c r="D3507" s="1">
        <v>15.739154610766599</v>
      </c>
    </row>
    <row r="3508" spans="1:4" ht="13.2" x14ac:dyDescent="0.25">
      <c r="A3508" s="1" t="s">
        <v>14729</v>
      </c>
      <c r="B3508" s="2" t="s">
        <v>14730</v>
      </c>
      <c r="C3508" s="1">
        <v>8.4740993238000204</v>
      </c>
      <c r="D3508" s="1">
        <v>17.384192866335699</v>
      </c>
    </row>
    <row r="3509" spans="1:4" ht="13.2" x14ac:dyDescent="0.25">
      <c r="A3509" s="1" t="s">
        <v>3219</v>
      </c>
      <c r="B3509" s="2" t="s">
        <v>3220</v>
      </c>
      <c r="C3509" s="1">
        <v>8.3539826382779001</v>
      </c>
      <c r="D3509" s="1">
        <v>17.031134309083001</v>
      </c>
    </row>
    <row r="3510" spans="1:4" ht="13.2" x14ac:dyDescent="0.25">
      <c r="A3510" s="1" t="s">
        <v>7681</v>
      </c>
      <c r="B3510" s="2" t="s">
        <v>7682</v>
      </c>
      <c r="C3510" s="1">
        <v>8.5649939281988008</v>
      </c>
      <c r="D3510" s="1">
        <v>19.7900813442584</v>
      </c>
    </row>
    <row r="3511" spans="1:4" ht="13.2" x14ac:dyDescent="0.25">
      <c r="A3511" s="1" t="s">
        <v>11711</v>
      </c>
      <c r="B3511" s="2" t="s">
        <v>11712</v>
      </c>
      <c r="C3511" s="1">
        <v>7.0708726616424</v>
      </c>
      <c r="D3511" s="1">
        <v>14.332276995305101</v>
      </c>
    </row>
    <row r="3512" spans="1:4" ht="13.2" x14ac:dyDescent="0.25">
      <c r="A3512" s="1" t="s">
        <v>17777</v>
      </c>
      <c r="B3512" s="2" t="s">
        <v>17778</v>
      </c>
      <c r="C3512" s="1">
        <v>6.7742593051085302</v>
      </c>
      <c r="D3512" s="1">
        <v>15.502834394904401</v>
      </c>
    </row>
    <row r="3513" spans="1:4" ht="13.2" x14ac:dyDescent="0.25">
      <c r="A3513" s="1" t="s">
        <v>17461</v>
      </c>
      <c r="B3513" s="2" t="s">
        <v>17462</v>
      </c>
      <c r="C3513" s="1">
        <v>7.8048002320353804</v>
      </c>
      <c r="D3513" s="1">
        <v>17.101770016631001</v>
      </c>
    </row>
    <row r="3514" spans="1:4" ht="13.2" x14ac:dyDescent="0.25">
      <c r="A3514" s="1" t="s">
        <v>16115</v>
      </c>
      <c r="B3514" s="2" t="s">
        <v>16116</v>
      </c>
      <c r="C3514" s="1">
        <v>6.6147198900181596</v>
      </c>
      <c r="D3514" s="1">
        <v>14.3845280764635</v>
      </c>
    </row>
    <row r="3515" spans="1:4" ht="13.2" x14ac:dyDescent="0.25">
      <c r="A3515" s="1" t="s">
        <v>12879</v>
      </c>
      <c r="B3515" s="2" t="s">
        <v>12880</v>
      </c>
      <c r="C3515" s="1">
        <v>9.4712380791628004</v>
      </c>
      <c r="D3515" s="1">
        <v>19.808886925795001</v>
      </c>
    </row>
    <row r="3516" spans="1:4" ht="13.2" x14ac:dyDescent="0.25">
      <c r="A3516" s="1" t="s">
        <v>9109</v>
      </c>
      <c r="B3516" s="2" t="s">
        <v>9110</v>
      </c>
      <c r="C3516" s="1">
        <v>11.5982603203766</v>
      </c>
      <c r="D3516" s="1">
        <v>22.963621475678298</v>
      </c>
    </row>
    <row r="3517" spans="1:4" ht="13.2" x14ac:dyDescent="0.25">
      <c r="A3517" s="1" t="s">
        <v>18965</v>
      </c>
      <c r="B3517" s="2" t="s">
        <v>18966</v>
      </c>
      <c r="C3517" s="1">
        <v>5.3158918332558498</v>
      </c>
      <c r="D3517" s="1">
        <v>11.3731933593749</v>
      </c>
    </row>
    <row r="3518" spans="1:4" ht="13.2" x14ac:dyDescent="0.25">
      <c r="A3518" s="1" t="s">
        <v>6443</v>
      </c>
      <c r="B3518" s="2" t="s">
        <v>6444</v>
      </c>
      <c r="C3518" s="1">
        <v>9.6593846082176498</v>
      </c>
      <c r="D3518" s="1">
        <v>21.900213868003299</v>
      </c>
    </row>
    <row r="3519" spans="1:4" ht="13.2" x14ac:dyDescent="0.25">
      <c r="A3519" s="1" t="s">
        <v>3129</v>
      </c>
      <c r="B3519" s="2" t="s">
        <v>3130</v>
      </c>
      <c r="C3519" s="1">
        <v>7.9563572026216596</v>
      </c>
      <c r="D3519" s="1">
        <v>15.465716260583999</v>
      </c>
    </row>
    <row r="3520" spans="1:4" ht="13.2" x14ac:dyDescent="0.25">
      <c r="A3520" s="1" t="s">
        <v>17281</v>
      </c>
      <c r="B3520" s="2" t="s">
        <v>17282</v>
      </c>
      <c r="C3520" s="1">
        <v>7.5735459533607603</v>
      </c>
      <c r="D3520" s="1">
        <v>17.5480724838411</v>
      </c>
    </row>
    <row r="3521" spans="1:4" ht="13.2" x14ac:dyDescent="0.25">
      <c r="A3521" s="1" t="s">
        <v>437</v>
      </c>
      <c r="B3521" s="2" t="s">
        <v>438</v>
      </c>
      <c r="C3521" s="1">
        <v>9.1793353295626794</v>
      </c>
      <c r="D3521" s="1">
        <v>18.111993063713101</v>
      </c>
    </row>
    <row r="3522" spans="1:4" ht="13.2" x14ac:dyDescent="0.25">
      <c r="A3522" s="1" t="s">
        <v>2529</v>
      </c>
      <c r="B3522" s="2" t="s">
        <v>2530</v>
      </c>
      <c r="C3522" s="1">
        <v>6.9870907271807701</v>
      </c>
      <c r="D3522" s="1">
        <v>15.071022451750499</v>
      </c>
    </row>
    <row r="3523" spans="1:4" ht="13.2" x14ac:dyDescent="0.25">
      <c r="A3523" s="1" t="s">
        <v>6593</v>
      </c>
      <c r="B3523" s="2" t="s">
        <v>6594</v>
      </c>
      <c r="C3523" s="1">
        <v>8.2063022306000502</v>
      </c>
      <c r="D3523" s="1">
        <v>16.707460890493302</v>
      </c>
    </row>
    <row r="3524" spans="1:4" ht="13.2" x14ac:dyDescent="0.25">
      <c r="A3524" s="1" t="s">
        <v>12181</v>
      </c>
      <c r="B3524" s="2" t="s">
        <v>12182</v>
      </c>
      <c r="C3524" s="1">
        <v>8.8802042338657792</v>
      </c>
      <c r="D3524" s="1">
        <v>19.365441669059202</v>
      </c>
    </row>
    <row r="3525" spans="1:4" ht="13.2" x14ac:dyDescent="0.25">
      <c r="A3525" s="1" t="s">
        <v>10015</v>
      </c>
      <c r="B3525" s="2" t="s">
        <v>10016</v>
      </c>
      <c r="C3525" s="1">
        <v>7.9743332300382201</v>
      </c>
      <c r="D3525" s="1">
        <v>16.563956111566799</v>
      </c>
    </row>
    <row r="3526" spans="1:4" ht="13.2" x14ac:dyDescent="0.25">
      <c r="A3526" s="1" t="s">
        <v>11379</v>
      </c>
      <c r="B3526" s="2" t="s">
        <v>11380</v>
      </c>
      <c r="C3526" s="1">
        <v>9.1448913350268004</v>
      </c>
      <c r="D3526" s="1">
        <v>20.0245856550935</v>
      </c>
    </row>
    <row r="3527" spans="1:4" ht="13.2" x14ac:dyDescent="0.25">
      <c r="A3527" s="1" t="s">
        <v>16677</v>
      </c>
      <c r="B3527" s="2" t="s">
        <v>16678</v>
      </c>
      <c r="C3527" s="1">
        <v>7.3612766802906497</v>
      </c>
      <c r="D3527" s="1">
        <v>14.454905087319601</v>
      </c>
    </row>
    <row r="3528" spans="1:4" ht="13.2" x14ac:dyDescent="0.25">
      <c r="A3528" s="1" t="s">
        <v>10835</v>
      </c>
      <c r="B3528" s="2" t="s">
        <v>10836</v>
      </c>
      <c r="C3528" s="1">
        <v>8.0744360651361404</v>
      </c>
      <c r="D3528" s="1">
        <v>18.1973853089366</v>
      </c>
    </row>
    <row r="3529" spans="1:4" ht="13.2" x14ac:dyDescent="0.25">
      <c r="A3529" s="1" t="s">
        <v>1007</v>
      </c>
      <c r="B3529" s="2" t="s">
        <v>1008</v>
      </c>
      <c r="C3529" s="1">
        <v>8.1171701913393708</v>
      </c>
      <c r="D3529" s="1">
        <v>16.817393250295201</v>
      </c>
    </row>
    <row r="3530" spans="1:4" ht="13.2" x14ac:dyDescent="0.25">
      <c r="A3530" s="1" t="s">
        <v>4225</v>
      </c>
      <c r="B3530" s="2" t="s">
        <v>4226</v>
      </c>
      <c r="C3530" s="1">
        <v>10.864890039809801</v>
      </c>
      <c r="D3530" s="1">
        <v>23.0395081631608</v>
      </c>
    </row>
    <row r="3531" spans="1:4" ht="13.2" x14ac:dyDescent="0.25">
      <c r="A3531" s="1" t="s">
        <v>13675</v>
      </c>
      <c r="B3531" s="2" t="s">
        <v>13676</v>
      </c>
      <c r="C3531" s="1">
        <v>8.8821474268951093</v>
      </c>
      <c r="D3531" s="1">
        <v>20.545870910698401</v>
      </c>
    </row>
    <row r="3532" spans="1:4" ht="13.2" x14ac:dyDescent="0.25">
      <c r="A3532" s="1" t="s">
        <v>13821</v>
      </c>
      <c r="B3532" s="2" t="s">
        <v>13822</v>
      </c>
      <c r="C3532" s="1">
        <v>7.3960976308750404</v>
      </c>
      <c r="D3532" s="1">
        <v>16.435463035698699</v>
      </c>
    </row>
    <row r="3533" spans="1:4" ht="13.2" x14ac:dyDescent="0.25">
      <c r="A3533" s="1" t="s">
        <v>3775</v>
      </c>
      <c r="B3533" s="2" t="s">
        <v>3776</v>
      </c>
      <c r="C3533" s="1">
        <v>8.9381190317565995</v>
      </c>
      <c r="D3533" s="1">
        <v>19.574497857275901</v>
      </c>
    </row>
    <row r="3534" spans="1:4" ht="13.2" x14ac:dyDescent="0.25">
      <c r="A3534" s="1" t="s">
        <v>17755</v>
      </c>
      <c r="B3534" s="2" t="s">
        <v>17756</v>
      </c>
      <c r="C3534" s="1">
        <v>6.7997265082863798</v>
      </c>
      <c r="D3534" s="1">
        <v>14.1658256880733</v>
      </c>
    </row>
    <row r="3535" spans="1:4" ht="13.2" x14ac:dyDescent="0.25">
      <c r="A3535" s="1" t="s">
        <v>17657</v>
      </c>
      <c r="B3535" s="2" t="s">
        <v>17658</v>
      </c>
      <c r="C3535" s="1">
        <v>6.3873266713145798</v>
      </c>
      <c r="D3535" s="1">
        <v>13.1810124164278</v>
      </c>
    </row>
    <row r="3536" spans="1:4" ht="13.2" x14ac:dyDescent="0.25">
      <c r="A3536" s="1" t="s">
        <v>3295</v>
      </c>
      <c r="B3536" s="2" t="s">
        <v>3296</v>
      </c>
      <c r="C3536" s="1">
        <v>6.9178540189125197</v>
      </c>
      <c r="D3536" s="1">
        <v>14.642711352657001</v>
      </c>
    </row>
    <row r="3537" spans="1:4" ht="13.2" x14ac:dyDescent="0.25">
      <c r="A3537" s="1" t="s">
        <v>10115</v>
      </c>
      <c r="B3537" s="2" t="s">
        <v>10116</v>
      </c>
      <c r="C3537" s="1">
        <v>7.9015693620564003</v>
      </c>
      <c r="D3537" s="1">
        <v>15.6425317832619</v>
      </c>
    </row>
    <row r="3538" spans="1:4" ht="13.2" x14ac:dyDescent="0.25">
      <c r="A3538" s="1" t="s">
        <v>2923</v>
      </c>
      <c r="B3538" s="2" t="s">
        <v>2924</v>
      </c>
      <c r="C3538" s="1">
        <v>10.679907340923799</v>
      </c>
      <c r="D3538" s="1">
        <v>24.1950760976443</v>
      </c>
    </row>
    <row r="3539" spans="1:4" ht="13.2" x14ac:dyDescent="0.25">
      <c r="A3539" s="1" t="s">
        <v>851</v>
      </c>
      <c r="B3539" s="2" t="s">
        <v>852</v>
      </c>
      <c r="C3539" s="1">
        <v>8.6642494777678305</v>
      </c>
      <c r="D3539" s="1">
        <v>16.677896910673098</v>
      </c>
    </row>
    <row r="3540" spans="1:4" ht="13.2" x14ac:dyDescent="0.25">
      <c r="A3540" s="1" t="s">
        <v>13377</v>
      </c>
      <c r="B3540" s="2" t="s">
        <v>13378</v>
      </c>
      <c r="C3540" s="1">
        <v>9.6194529147982006</v>
      </c>
      <c r="D3540" s="1">
        <v>20.588787988860599</v>
      </c>
    </row>
    <row r="3541" spans="1:4" ht="13.2" x14ac:dyDescent="0.25">
      <c r="A3541" s="1" t="s">
        <v>18315</v>
      </c>
      <c r="B3541" s="2" t="s">
        <v>18316</v>
      </c>
      <c r="C3541" s="1">
        <v>5.1420868347338899</v>
      </c>
      <c r="D3541" s="1">
        <v>10.5363368669022</v>
      </c>
    </row>
    <row r="3542" spans="1:4" ht="13.2" x14ac:dyDescent="0.25">
      <c r="A3542" s="1" t="s">
        <v>9903</v>
      </c>
      <c r="B3542" s="2" t="s">
        <v>9904</v>
      </c>
      <c r="C3542" s="1">
        <v>7.4731862263687603</v>
      </c>
      <c r="D3542" s="1">
        <v>14.660728660940199</v>
      </c>
    </row>
    <row r="3543" spans="1:4" ht="13.2" x14ac:dyDescent="0.25">
      <c r="A3543" s="1" t="s">
        <v>12941</v>
      </c>
      <c r="B3543" s="2" t="s">
        <v>12942</v>
      </c>
      <c r="C3543" s="1">
        <v>7.7144498203321596</v>
      </c>
      <c r="D3543" s="1">
        <v>16.9395757575757</v>
      </c>
    </row>
    <row r="3544" spans="1:4" ht="13.2" x14ac:dyDescent="0.25">
      <c r="A3544" s="1" t="s">
        <v>18865</v>
      </c>
      <c r="B3544" s="2" t="s">
        <v>18866</v>
      </c>
      <c r="C3544" s="1">
        <v>11.937062574139899</v>
      </c>
      <c r="D3544" s="1">
        <v>24.4375</v>
      </c>
    </row>
    <row r="3545" spans="1:4" ht="13.2" x14ac:dyDescent="0.25">
      <c r="A3545" s="1" t="s">
        <v>8049</v>
      </c>
      <c r="B3545" s="2" t="s">
        <v>8050</v>
      </c>
      <c r="C3545" s="1">
        <v>9.3177743784506095</v>
      </c>
      <c r="D3545" s="1">
        <v>21.3546646646646</v>
      </c>
    </row>
    <row r="3546" spans="1:4" ht="13.2" x14ac:dyDescent="0.25">
      <c r="A3546" s="1" t="s">
        <v>4009</v>
      </c>
      <c r="B3546" s="2" t="s">
        <v>4010</v>
      </c>
      <c r="C3546" s="1">
        <v>7.99443938646737</v>
      </c>
      <c r="D3546" s="1">
        <v>17.963316546237401</v>
      </c>
    </row>
    <row r="3547" spans="1:4" ht="13.2" x14ac:dyDescent="0.25">
      <c r="A3547" s="1" t="s">
        <v>14951</v>
      </c>
      <c r="B3547" s="2" t="s">
        <v>14952</v>
      </c>
      <c r="C3547" s="1">
        <v>7.3232145620550897</v>
      </c>
      <c r="D3547" s="1">
        <v>14.9381289308176</v>
      </c>
    </row>
    <row r="3548" spans="1:4" ht="13.2" x14ac:dyDescent="0.25">
      <c r="A3548" s="1" t="s">
        <v>9867</v>
      </c>
      <c r="B3548" s="2" t="s">
        <v>9868</v>
      </c>
      <c r="C3548" s="1">
        <v>6.9842558576210196</v>
      </c>
      <c r="D3548" s="1">
        <v>13.935800283286101</v>
      </c>
    </row>
    <row r="3549" spans="1:4" ht="13.2" x14ac:dyDescent="0.25">
      <c r="A3549" s="1" t="s">
        <v>12333</v>
      </c>
      <c r="B3549" s="2" t="s">
        <v>12334</v>
      </c>
      <c r="C3549" s="1">
        <v>10.944131400208899</v>
      </c>
      <c r="D3549" s="1">
        <v>24.474257771568301</v>
      </c>
    </row>
    <row r="3550" spans="1:4" ht="13.2" x14ac:dyDescent="0.25">
      <c r="A3550" s="1" t="s">
        <v>8923</v>
      </c>
      <c r="B3550" s="2" t="s">
        <v>8924</v>
      </c>
      <c r="C3550" s="1">
        <v>8.0514367490364904</v>
      </c>
      <c r="D3550" s="1">
        <v>17.496416677479299</v>
      </c>
    </row>
    <row r="3551" spans="1:4" ht="13.2" x14ac:dyDescent="0.25">
      <c r="A3551" s="1" t="s">
        <v>5667</v>
      </c>
      <c r="B3551" s="2" t="s">
        <v>5668</v>
      </c>
      <c r="C3551" s="1">
        <v>7.0644777753448702</v>
      </c>
      <c r="D3551" s="1">
        <v>14.021513102282301</v>
      </c>
    </row>
    <row r="3552" spans="1:4" ht="13.2" x14ac:dyDescent="0.25">
      <c r="A3552" s="1" t="s">
        <v>605</v>
      </c>
      <c r="B3552" s="2" t="s">
        <v>606</v>
      </c>
      <c r="C3552" s="1">
        <v>8.7443777515817906</v>
      </c>
      <c r="D3552" s="1">
        <v>17.0274197497885</v>
      </c>
    </row>
    <row r="3553" spans="1:4" ht="13.2" x14ac:dyDescent="0.25">
      <c r="A3553" s="1" t="s">
        <v>19649</v>
      </c>
      <c r="B3553" s="2" t="s">
        <v>19650</v>
      </c>
      <c r="C3553" s="1">
        <v>4.8878882634980201</v>
      </c>
      <c r="D3553" s="1">
        <v>10.603826787512499</v>
      </c>
    </row>
    <row r="3554" spans="1:4" ht="13.2" x14ac:dyDescent="0.25">
      <c r="A3554" s="1" t="s">
        <v>16575</v>
      </c>
      <c r="B3554" s="2" t="s">
        <v>16576</v>
      </c>
      <c r="C3554" s="1">
        <v>9.24303240358695</v>
      </c>
      <c r="D3554" s="1">
        <v>21.315819581958198</v>
      </c>
    </row>
    <row r="3555" spans="1:4" ht="13.2" x14ac:dyDescent="0.25">
      <c r="A3555" s="1" t="s">
        <v>16043</v>
      </c>
      <c r="B3555" s="2" t="s">
        <v>16044</v>
      </c>
      <c r="C3555" s="1">
        <v>6.3364770314610999</v>
      </c>
      <c r="D3555" s="1">
        <v>13.0554943794448</v>
      </c>
    </row>
    <row r="3556" spans="1:4" ht="13.2" x14ac:dyDescent="0.25">
      <c r="A3556" s="1" t="s">
        <v>2851</v>
      </c>
      <c r="B3556" s="2" t="s">
        <v>2852</v>
      </c>
      <c r="C3556" s="1">
        <v>7.4675866131919397</v>
      </c>
      <c r="D3556" s="1">
        <v>16.0385428253615</v>
      </c>
    </row>
    <row r="3557" spans="1:4" ht="13.2" x14ac:dyDescent="0.25">
      <c r="A3557" s="1" t="s">
        <v>9483</v>
      </c>
      <c r="B3557" s="2" t="s">
        <v>9484</v>
      </c>
      <c r="C3557" s="1">
        <v>7.75338315511706</v>
      </c>
      <c r="D3557" s="1">
        <v>16.1993070858429</v>
      </c>
    </row>
    <row r="3558" spans="1:4" ht="13.2" x14ac:dyDescent="0.25">
      <c r="A3558" s="1" t="s">
        <v>20067</v>
      </c>
      <c r="B3558" s="2" t="s">
        <v>20068</v>
      </c>
      <c r="C3558" s="1">
        <v>5.3243899057127004</v>
      </c>
      <c r="D3558" s="1">
        <v>12.2447387785136</v>
      </c>
    </row>
    <row r="3559" spans="1:4" ht="13.2" x14ac:dyDescent="0.25">
      <c r="A3559" s="1" t="s">
        <v>2115</v>
      </c>
      <c r="B3559" s="2" t="s">
        <v>2116</v>
      </c>
      <c r="C3559" s="1">
        <v>9.6177637788594996</v>
      </c>
      <c r="D3559" s="1">
        <v>20.2199935086011</v>
      </c>
    </row>
    <row r="3560" spans="1:4" ht="13.2" x14ac:dyDescent="0.25">
      <c r="A3560" s="1" t="s">
        <v>7143</v>
      </c>
      <c r="B3560" s="2" t="s">
        <v>7144</v>
      </c>
      <c r="C3560" s="1">
        <v>6.4357154559454699</v>
      </c>
      <c r="D3560" s="1">
        <v>13.4394826457105</v>
      </c>
    </row>
    <row r="3561" spans="1:4" ht="13.2" x14ac:dyDescent="0.25">
      <c r="A3561" s="1" t="s">
        <v>14325</v>
      </c>
      <c r="B3561" s="2" t="s">
        <v>14326</v>
      </c>
      <c r="C3561" s="1">
        <v>6.9789489985546203</v>
      </c>
      <c r="D3561" s="1">
        <v>14.4923708920187</v>
      </c>
    </row>
    <row r="3562" spans="1:4" ht="13.2" x14ac:dyDescent="0.25">
      <c r="A3562" s="1" t="s">
        <v>5457</v>
      </c>
      <c r="B3562" s="2" t="s">
        <v>5458</v>
      </c>
      <c r="C3562" s="1">
        <v>8.1358604971187791</v>
      </c>
      <c r="D3562" s="1">
        <v>16.474610797614702</v>
      </c>
    </row>
    <row r="3563" spans="1:4" ht="13.2" x14ac:dyDescent="0.25">
      <c r="A3563" s="1" t="s">
        <v>1441</v>
      </c>
      <c r="B3563" s="2" t="s">
        <v>1442</v>
      </c>
      <c r="C3563" s="1">
        <v>6.7543391350982303</v>
      </c>
      <c r="D3563" s="1">
        <v>13.999181642060201</v>
      </c>
    </row>
    <row r="3564" spans="1:4" ht="13.2" x14ac:dyDescent="0.25">
      <c r="A3564" s="1" t="s">
        <v>7287</v>
      </c>
      <c r="B3564" s="2" t="s">
        <v>7288</v>
      </c>
      <c r="C3564" s="1">
        <v>9.2588557708229793</v>
      </c>
      <c r="D3564" s="1">
        <v>18.788891683433899</v>
      </c>
    </row>
    <row r="3565" spans="1:4" ht="13.2" x14ac:dyDescent="0.25">
      <c r="A3565" s="1" t="s">
        <v>401</v>
      </c>
      <c r="B3565" s="2" t="s">
        <v>402</v>
      </c>
      <c r="C3565" s="1">
        <v>7.3768190662860196</v>
      </c>
      <c r="D3565" s="1">
        <v>14.505472573625299</v>
      </c>
    </row>
    <row r="3566" spans="1:4" ht="13.2" x14ac:dyDescent="0.25">
      <c r="A3566" s="1" t="s">
        <v>6221</v>
      </c>
      <c r="B3566" s="2" t="s">
        <v>6222</v>
      </c>
      <c r="C3566" s="1">
        <v>7.4946696627839398</v>
      </c>
      <c r="D3566" s="1">
        <v>15.111986001749701</v>
      </c>
    </row>
    <row r="3567" spans="1:4" ht="13.2" x14ac:dyDescent="0.25">
      <c r="A3567" s="1" t="s">
        <v>8471</v>
      </c>
      <c r="B3567" s="2" t="s">
        <v>8472</v>
      </c>
      <c r="C3567" s="1">
        <v>8.1189921634938802</v>
      </c>
      <c r="D3567" s="1">
        <v>18.610045690042</v>
      </c>
    </row>
    <row r="3568" spans="1:4" ht="13.2" x14ac:dyDescent="0.25">
      <c r="A3568" s="1" t="s">
        <v>1971</v>
      </c>
      <c r="B3568" s="2" t="s">
        <v>1972</v>
      </c>
      <c r="C3568" s="1">
        <v>9.1246928092282609</v>
      </c>
      <c r="D3568" s="1">
        <v>19.646208299826998</v>
      </c>
    </row>
    <row r="3569" spans="1:4" ht="13.2" x14ac:dyDescent="0.25">
      <c r="A3569" s="1" t="s">
        <v>11919</v>
      </c>
      <c r="B3569" s="2" t="s">
        <v>11920</v>
      </c>
      <c r="C3569" s="1">
        <v>8.3103478347535695</v>
      </c>
      <c r="D3569" s="1">
        <v>15.4759104186952</v>
      </c>
    </row>
    <row r="3570" spans="1:4" ht="13.2" x14ac:dyDescent="0.25">
      <c r="A3570" s="1" t="s">
        <v>15629</v>
      </c>
      <c r="B3570" s="2" t="s">
        <v>15630</v>
      </c>
      <c r="C3570" s="1">
        <v>7.6128473611666898</v>
      </c>
      <c r="D3570" s="1">
        <v>16.5760718549875</v>
      </c>
    </row>
    <row r="3571" spans="1:4" ht="13.2" x14ac:dyDescent="0.25">
      <c r="A3571" s="1" t="s">
        <v>15601</v>
      </c>
      <c r="B3571" s="2" t="s">
        <v>15602</v>
      </c>
      <c r="C3571" s="1">
        <v>8.8057716991988606</v>
      </c>
      <c r="D3571" s="1">
        <v>19.254403436828699</v>
      </c>
    </row>
    <row r="3572" spans="1:4" ht="13.2" x14ac:dyDescent="0.25">
      <c r="A3572" s="1" t="s">
        <v>13333</v>
      </c>
      <c r="B3572" s="2" t="s">
        <v>13334</v>
      </c>
      <c r="C3572" s="1">
        <v>7.8122784397415304</v>
      </c>
      <c r="D3572" s="1">
        <v>16.648494872642999</v>
      </c>
    </row>
    <row r="3573" spans="1:4" ht="13.2" x14ac:dyDescent="0.25">
      <c r="A3573" s="1" t="s">
        <v>18551</v>
      </c>
      <c r="B3573" s="2" t="s">
        <v>18552</v>
      </c>
      <c r="C3573" s="1">
        <v>5.09720690922454</v>
      </c>
      <c r="D3573" s="1">
        <v>10.5040138224348</v>
      </c>
    </row>
    <row r="3574" spans="1:4" ht="13.2" x14ac:dyDescent="0.25">
      <c r="A3574" s="1" t="s">
        <v>13393</v>
      </c>
      <c r="B3574" s="2" t="s">
        <v>13394</v>
      </c>
      <c r="C3574" s="1">
        <v>8.0375999281415602</v>
      </c>
      <c r="D3574" s="1">
        <v>18.225396110235</v>
      </c>
    </row>
    <row r="3575" spans="1:4" ht="13.2" x14ac:dyDescent="0.25">
      <c r="A3575" s="1" t="s">
        <v>17535</v>
      </c>
      <c r="B3575" s="2" t="s">
        <v>17536</v>
      </c>
      <c r="C3575" s="1">
        <v>5.6377866844800701</v>
      </c>
      <c r="D3575" s="1">
        <v>12.421403508771901</v>
      </c>
    </row>
    <row r="3576" spans="1:4" ht="13.2" x14ac:dyDescent="0.25">
      <c r="A3576" s="1" t="s">
        <v>10317</v>
      </c>
      <c r="B3576" s="2" t="s">
        <v>10318</v>
      </c>
      <c r="C3576" s="1">
        <v>9.1828847744480502</v>
      </c>
      <c r="D3576" s="1">
        <v>19.3419028892894</v>
      </c>
    </row>
    <row r="3577" spans="1:4" ht="13.2" x14ac:dyDescent="0.25">
      <c r="A3577" s="1" t="s">
        <v>10697</v>
      </c>
      <c r="B3577" s="2" t="s">
        <v>10698</v>
      </c>
      <c r="C3577" s="1">
        <v>11.275395098362401</v>
      </c>
      <c r="D3577" s="1">
        <v>26.300760418724</v>
      </c>
    </row>
    <row r="3578" spans="1:4" ht="13.2" x14ac:dyDescent="0.25">
      <c r="A3578" s="1" t="s">
        <v>1743</v>
      </c>
      <c r="B3578" s="2" t="s">
        <v>1744</v>
      </c>
      <c r="C3578" s="1">
        <v>7.6509344891086499</v>
      </c>
      <c r="D3578" s="1">
        <v>15.4731728155339</v>
      </c>
    </row>
    <row r="3579" spans="1:4" ht="13.2" x14ac:dyDescent="0.25">
      <c r="A3579" s="1" t="s">
        <v>7025</v>
      </c>
      <c r="B3579" s="2" t="s">
        <v>7026</v>
      </c>
      <c r="C3579" s="1">
        <v>8.7689556161183493</v>
      </c>
      <c r="D3579" s="1">
        <v>19.4713621382455</v>
      </c>
    </row>
    <row r="3580" spans="1:4" ht="13.2" x14ac:dyDescent="0.25">
      <c r="A3580" s="1" t="s">
        <v>17215</v>
      </c>
      <c r="B3580" s="2" t="s">
        <v>17216</v>
      </c>
      <c r="C3580" s="1">
        <v>7.0810572240259697</v>
      </c>
      <c r="D3580" s="1">
        <v>14.7778741865509</v>
      </c>
    </row>
    <row r="3581" spans="1:4" ht="13.2" x14ac:dyDescent="0.25">
      <c r="A3581" s="1" t="s">
        <v>12239</v>
      </c>
      <c r="B3581" s="2" t="s">
        <v>12240</v>
      </c>
      <c r="C3581" s="1">
        <v>6.9343820311893802</v>
      </c>
      <c r="D3581" s="1">
        <v>14.5667899467112</v>
      </c>
    </row>
    <row r="3582" spans="1:4" ht="13.2" x14ac:dyDescent="0.25">
      <c r="A3582" s="1" t="s">
        <v>11141</v>
      </c>
      <c r="B3582" s="2" t="s">
        <v>11142</v>
      </c>
      <c r="C3582" s="1">
        <v>7.4100860333150198</v>
      </c>
      <c r="D3582" s="1">
        <v>16.748630523789299</v>
      </c>
    </row>
    <row r="3583" spans="1:4" ht="13.2" x14ac:dyDescent="0.25">
      <c r="A3583" s="1" t="s">
        <v>14827</v>
      </c>
      <c r="B3583" s="2" t="s">
        <v>14828</v>
      </c>
      <c r="C3583" s="1">
        <v>6.41880143450358</v>
      </c>
      <c r="D3583" s="1">
        <v>12.878503336510899</v>
      </c>
    </row>
    <row r="3584" spans="1:4" ht="13.2" x14ac:dyDescent="0.25">
      <c r="A3584" s="1" t="s">
        <v>8569</v>
      </c>
      <c r="B3584" s="2" t="s">
        <v>8570</v>
      </c>
      <c r="C3584" s="1">
        <v>8.6155645869947293</v>
      </c>
      <c r="D3584" s="1">
        <v>18.989080917489598</v>
      </c>
    </row>
    <row r="3585" spans="1:4" ht="13.2" x14ac:dyDescent="0.25">
      <c r="A3585" s="1" t="s">
        <v>3825</v>
      </c>
      <c r="B3585" s="2" t="s">
        <v>3826</v>
      </c>
      <c r="C3585" s="1">
        <v>8.3810929266629408</v>
      </c>
      <c r="D3585" s="1">
        <v>17.427625138165102</v>
      </c>
    </row>
    <row r="3586" spans="1:4" ht="13.2" x14ac:dyDescent="0.25">
      <c r="A3586" s="1" t="s">
        <v>15951</v>
      </c>
      <c r="B3586" s="2" t="s">
        <v>15952</v>
      </c>
      <c r="C3586" s="1">
        <v>7.8158996212121199</v>
      </c>
      <c r="D3586" s="1">
        <v>18.2285057137323</v>
      </c>
    </row>
    <row r="3587" spans="1:4" ht="13.2" x14ac:dyDescent="0.25">
      <c r="A3587" s="1" t="s">
        <v>4517</v>
      </c>
      <c r="B3587" s="2" t="s">
        <v>4518</v>
      </c>
      <c r="C3587" s="1">
        <v>7.0923025620707802</v>
      </c>
      <c r="D3587" s="1">
        <v>14.409970674486701</v>
      </c>
    </row>
    <row r="3588" spans="1:4" ht="13.2" x14ac:dyDescent="0.25">
      <c r="A3588" s="1" t="s">
        <v>1407</v>
      </c>
      <c r="B3588" s="2" t="s">
        <v>1408</v>
      </c>
      <c r="C3588" s="1">
        <v>7.5654685332324396</v>
      </c>
      <c r="D3588" s="1">
        <v>14.918671744273199</v>
      </c>
    </row>
    <row r="3589" spans="1:4" ht="13.2" x14ac:dyDescent="0.25">
      <c r="A3589" s="1" t="s">
        <v>1171</v>
      </c>
      <c r="B3589" s="2" t="s">
        <v>1172</v>
      </c>
      <c r="C3589" s="1">
        <v>8.8222310738411291</v>
      </c>
      <c r="D3589" s="1">
        <v>18.370200529204599</v>
      </c>
    </row>
    <row r="3590" spans="1:4" ht="13.2" x14ac:dyDescent="0.25">
      <c r="A3590" s="1" t="s">
        <v>14015</v>
      </c>
      <c r="B3590" s="2" t="s">
        <v>14016</v>
      </c>
      <c r="C3590" s="1">
        <v>9.2398573433878397</v>
      </c>
      <c r="D3590" s="1">
        <v>20.268018574031601</v>
      </c>
    </row>
    <row r="3591" spans="1:4" ht="13.2" x14ac:dyDescent="0.25">
      <c r="A3591" s="1" t="s">
        <v>17073</v>
      </c>
      <c r="B3591" s="2" t="s">
        <v>17074</v>
      </c>
      <c r="C3591" s="1">
        <v>6.4274354005167904</v>
      </c>
      <c r="D3591" s="1">
        <v>13.930710459987401</v>
      </c>
    </row>
    <row r="3592" spans="1:4" ht="13.2" x14ac:dyDescent="0.25">
      <c r="A3592" s="1" t="s">
        <v>12679</v>
      </c>
      <c r="B3592" s="2" t="s">
        <v>12680</v>
      </c>
      <c r="C3592" s="1">
        <v>9.6937046137046092</v>
      </c>
      <c r="D3592" s="1">
        <v>20.2289806044203</v>
      </c>
    </row>
    <row r="3593" spans="1:4" ht="13.2" x14ac:dyDescent="0.25">
      <c r="A3593" s="1" t="s">
        <v>15747</v>
      </c>
      <c r="B3593" s="2" t="s">
        <v>15748</v>
      </c>
      <c r="C3593" s="1">
        <v>6.7199589603283103</v>
      </c>
      <c r="D3593" s="1">
        <v>14.283041743400799</v>
      </c>
    </row>
    <row r="3594" spans="1:4" ht="13.2" x14ac:dyDescent="0.25">
      <c r="A3594" s="1" t="s">
        <v>2095</v>
      </c>
      <c r="B3594" s="2" t="s">
        <v>2096</v>
      </c>
      <c r="C3594" s="1">
        <v>7.1478362535974203</v>
      </c>
      <c r="D3594" s="1">
        <v>14.4702881267648</v>
      </c>
    </row>
    <row r="3595" spans="1:4" ht="13.2" x14ac:dyDescent="0.25">
      <c r="A3595" s="1" t="s">
        <v>5471</v>
      </c>
      <c r="B3595" s="2" t="s">
        <v>5472</v>
      </c>
      <c r="C3595" s="1">
        <v>8.15801552456381</v>
      </c>
      <c r="D3595" s="1">
        <v>18.101817419264599</v>
      </c>
    </row>
    <row r="3596" spans="1:4" ht="13.2" x14ac:dyDescent="0.25">
      <c r="A3596" s="1" t="s">
        <v>13669</v>
      </c>
      <c r="B3596" s="2" t="s">
        <v>13670</v>
      </c>
      <c r="C3596" s="1">
        <v>10.649550856180401</v>
      </c>
      <c r="D3596" s="1">
        <v>24.244071627259999</v>
      </c>
    </row>
    <row r="3597" spans="1:4" ht="13.2" x14ac:dyDescent="0.25">
      <c r="A3597" s="1" t="s">
        <v>6823</v>
      </c>
      <c r="B3597" s="2" t="s">
        <v>6824</v>
      </c>
      <c r="C3597" s="1">
        <v>7.4575312370178599</v>
      </c>
      <c r="D3597" s="1">
        <v>15.612943812478401</v>
      </c>
    </row>
    <row r="3598" spans="1:4" ht="13.2" x14ac:dyDescent="0.25">
      <c r="A3598" s="1" t="s">
        <v>16271</v>
      </c>
      <c r="B3598" s="2" t="s">
        <v>16272</v>
      </c>
      <c r="C3598" s="1">
        <v>7.8738272731882804</v>
      </c>
      <c r="D3598" s="1">
        <v>16.845103857566698</v>
      </c>
    </row>
    <row r="3599" spans="1:4" ht="13.2" x14ac:dyDescent="0.25">
      <c r="A3599" s="1" t="s">
        <v>19115</v>
      </c>
      <c r="B3599" s="2" t="s">
        <v>19116</v>
      </c>
      <c r="C3599" s="1">
        <v>6.6443366500829102</v>
      </c>
      <c r="D3599" s="1">
        <v>14.4060442038791</v>
      </c>
    </row>
    <row r="3600" spans="1:4" ht="13.2" x14ac:dyDescent="0.25">
      <c r="A3600" s="1" t="s">
        <v>17113</v>
      </c>
      <c r="B3600" s="2" t="s">
        <v>17114</v>
      </c>
      <c r="C3600" s="1">
        <v>6.0985041895784198</v>
      </c>
      <c r="D3600" s="1">
        <v>12.666360074944601</v>
      </c>
    </row>
    <row r="3601" spans="1:4" ht="13.2" x14ac:dyDescent="0.25">
      <c r="A3601" s="1" t="s">
        <v>8051</v>
      </c>
      <c r="B3601" s="2" t="s">
        <v>8052</v>
      </c>
      <c r="C3601" s="1">
        <v>8.4761303086256792</v>
      </c>
      <c r="D3601" s="1">
        <v>17.660728078505802</v>
      </c>
    </row>
    <row r="3602" spans="1:4" ht="13.2" x14ac:dyDescent="0.25">
      <c r="A3602" s="1" t="s">
        <v>6455</v>
      </c>
      <c r="B3602" s="2" t="s">
        <v>6456</v>
      </c>
      <c r="C3602" s="1">
        <v>9.1871358393184792</v>
      </c>
      <c r="D3602" s="1">
        <v>21.409325576140901</v>
      </c>
    </row>
    <row r="3603" spans="1:4" ht="13.2" x14ac:dyDescent="0.25">
      <c r="A3603" s="1" t="s">
        <v>3023</v>
      </c>
      <c r="B3603" s="2" t="s">
        <v>3024</v>
      </c>
      <c r="C3603" s="1">
        <v>7.3912926133093899</v>
      </c>
      <c r="D3603" s="1">
        <v>14.7558698957428</v>
      </c>
    </row>
    <row r="3604" spans="1:4" ht="13.2" x14ac:dyDescent="0.25">
      <c r="A3604" s="1" t="s">
        <v>17457</v>
      </c>
      <c r="B3604" s="2" t="s">
        <v>17458</v>
      </c>
      <c r="C3604" s="1">
        <v>6.9310283687943199</v>
      </c>
      <c r="D3604" s="1">
        <v>14.7076018941315</v>
      </c>
    </row>
    <row r="3605" spans="1:4" ht="13.2" x14ac:dyDescent="0.25">
      <c r="A3605" s="1" t="s">
        <v>5121</v>
      </c>
      <c r="B3605" s="2" t="s">
        <v>5122</v>
      </c>
      <c r="C3605" s="1">
        <v>8.2284573025739398</v>
      </c>
      <c r="D3605" s="1">
        <v>16.879183219825901</v>
      </c>
    </row>
    <row r="3606" spans="1:4" ht="13.2" x14ac:dyDescent="0.25">
      <c r="A3606" s="1" t="s">
        <v>20263</v>
      </c>
      <c r="B3606" s="2" t="s">
        <v>20264</v>
      </c>
      <c r="C3606" s="1">
        <v>5.7236833496892396</v>
      </c>
      <c r="D3606" s="1">
        <v>12.5465327029156</v>
      </c>
    </row>
    <row r="3607" spans="1:4" ht="13.2" x14ac:dyDescent="0.25">
      <c r="A3607" s="1" t="s">
        <v>18425</v>
      </c>
      <c r="B3607" s="2" t="s">
        <v>18426</v>
      </c>
      <c r="C3607" s="1">
        <v>6.9178849233584998</v>
      </c>
      <c r="D3607" s="1">
        <v>14.9096873461349</v>
      </c>
    </row>
    <row r="3608" spans="1:4" ht="13.2" x14ac:dyDescent="0.25">
      <c r="A3608" s="1" t="s">
        <v>1903</v>
      </c>
      <c r="B3608" s="2" t="s">
        <v>1904</v>
      </c>
      <c r="C3608" s="1">
        <v>9.6930536550980602</v>
      </c>
      <c r="D3608" s="1">
        <v>18.279495326474301</v>
      </c>
    </row>
    <row r="3609" spans="1:4" ht="13.2" x14ac:dyDescent="0.25">
      <c r="A3609" s="1" t="s">
        <v>4961</v>
      </c>
      <c r="B3609" s="2" t="s">
        <v>4962</v>
      </c>
      <c r="C3609" s="1">
        <v>10.0400709804083</v>
      </c>
      <c r="D3609" s="1">
        <v>19.608458961474</v>
      </c>
    </row>
    <row r="3610" spans="1:4" ht="13.2" x14ac:dyDescent="0.25">
      <c r="A3610" s="1" t="s">
        <v>4167</v>
      </c>
      <c r="B3610" s="2" t="s">
        <v>4168</v>
      </c>
      <c r="C3610" s="1">
        <v>7.9887761247581297</v>
      </c>
      <c r="D3610" s="1">
        <v>15.206066234701201</v>
      </c>
    </row>
    <row r="3611" spans="1:4" ht="13.2" x14ac:dyDescent="0.25">
      <c r="A3611" s="1" t="s">
        <v>15837</v>
      </c>
      <c r="B3611" s="2" t="s">
        <v>15838</v>
      </c>
      <c r="C3611" s="1">
        <v>10.297575084455501</v>
      </c>
      <c r="D3611" s="1">
        <v>22.989820419693299</v>
      </c>
    </row>
    <row r="3612" spans="1:4" ht="13.2" x14ac:dyDescent="0.25">
      <c r="A3612" s="1" t="s">
        <v>3615</v>
      </c>
      <c r="B3612" s="2" t="s">
        <v>3616</v>
      </c>
      <c r="C3612" s="1">
        <v>6.9549436469187897</v>
      </c>
      <c r="D3612" s="1">
        <v>13.9293813666443</v>
      </c>
    </row>
    <row r="3613" spans="1:4" ht="13.2" x14ac:dyDescent="0.25">
      <c r="A3613" s="1" t="s">
        <v>19481</v>
      </c>
      <c r="B3613" s="2" t="s">
        <v>19482</v>
      </c>
      <c r="C3613" s="1">
        <v>5.5439619047618898</v>
      </c>
      <c r="D3613" s="1">
        <v>12.8303123399897</v>
      </c>
    </row>
    <row r="3614" spans="1:4" ht="13.2" x14ac:dyDescent="0.25">
      <c r="A3614" s="1" t="s">
        <v>1195</v>
      </c>
      <c r="B3614" s="2" t="s">
        <v>1196</v>
      </c>
      <c r="C3614" s="1">
        <v>7.0760075059898098</v>
      </c>
      <c r="D3614" s="1">
        <v>13.9821827295511</v>
      </c>
    </row>
    <row r="3615" spans="1:4" ht="13.2" x14ac:dyDescent="0.25">
      <c r="A3615" s="1" t="s">
        <v>16797</v>
      </c>
      <c r="B3615" s="2" t="s">
        <v>16798</v>
      </c>
      <c r="C3615" s="1">
        <v>8.4449721332858907</v>
      </c>
      <c r="D3615" s="1">
        <v>19.0215960254618</v>
      </c>
    </row>
    <row r="3616" spans="1:4" ht="13.2" x14ac:dyDescent="0.25">
      <c r="A3616" s="1" t="s">
        <v>15253</v>
      </c>
      <c r="B3616" s="2" t="s">
        <v>15254</v>
      </c>
      <c r="C3616" s="1">
        <v>9.9188519525457099</v>
      </c>
      <c r="D3616" s="1">
        <v>19.374602159704398</v>
      </c>
    </row>
    <row r="3617" spans="1:4" ht="13.2" x14ac:dyDescent="0.25">
      <c r="A3617" s="1" t="s">
        <v>1125</v>
      </c>
      <c r="B3617" s="2" t="s">
        <v>1126</v>
      </c>
      <c r="C3617" s="1">
        <v>9.3031041308248703</v>
      </c>
      <c r="D3617" s="1">
        <v>19.7599934876561</v>
      </c>
    </row>
    <row r="3618" spans="1:4" ht="13.2" x14ac:dyDescent="0.25">
      <c r="A3618" s="1" t="s">
        <v>1393</v>
      </c>
      <c r="B3618" s="2" t="s">
        <v>1394</v>
      </c>
      <c r="C3618" s="1">
        <v>7.1466071428571301</v>
      </c>
      <c r="D3618" s="1">
        <v>15.142011937262399</v>
      </c>
    </row>
    <row r="3619" spans="1:4" ht="13.2" x14ac:dyDescent="0.25">
      <c r="A3619" s="1" t="s">
        <v>7813</v>
      </c>
      <c r="B3619" s="2" t="s">
        <v>7814</v>
      </c>
      <c r="C3619" s="1">
        <v>10.4299587561261</v>
      </c>
      <c r="D3619" s="1">
        <v>22.555662079855601</v>
      </c>
    </row>
    <row r="3620" spans="1:4" ht="13.2" x14ac:dyDescent="0.25">
      <c r="A3620" s="1" t="s">
        <v>20193</v>
      </c>
      <c r="B3620" s="2" t="s">
        <v>20194</v>
      </c>
      <c r="C3620" s="1">
        <v>5.6295510455104596</v>
      </c>
      <c r="D3620" s="1">
        <v>12.768045977011401</v>
      </c>
    </row>
    <row r="3621" spans="1:4" ht="13.2" x14ac:dyDescent="0.25">
      <c r="A3621" s="1" t="s">
        <v>3135</v>
      </c>
      <c r="B3621" s="2" t="s">
        <v>3136</v>
      </c>
      <c r="C3621" s="1">
        <v>9.4755508632323409</v>
      </c>
      <c r="D3621" s="1">
        <v>20.800590486604602</v>
      </c>
    </row>
    <row r="3622" spans="1:4" ht="13.2" x14ac:dyDescent="0.25">
      <c r="A3622" s="1" t="s">
        <v>4067</v>
      </c>
      <c r="B3622" s="2" t="s">
        <v>4068</v>
      </c>
      <c r="C3622" s="1">
        <v>7.3847093400511499</v>
      </c>
      <c r="D3622" s="1">
        <v>15.098686055182601</v>
      </c>
    </row>
    <row r="3623" spans="1:4" ht="13.2" x14ac:dyDescent="0.25">
      <c r="A3623" s="1" t="s">
        <v>15121</v>
      </c>
      <c r="B3623" s="2" t="s">
        <v>15122</v>
      </c>
      <c r="C3623" s="1">
        <v>8.3865401553366894</v>
      </c>
      <c r="D3623" s="1">
        <v>16.5832617467135</v>
      </c>
    </row>
    <row r="3624" spans="1:4" ht="13.2" x14ac:dyDescent="0.25">
      <c r="A3624" s="1" t="s">
        <v>14889</v>
      </c>
      <c r="B3624" s="2" t="s">
        <v>14890</v>
      </c>
      <c r="C3624" s="1">
        <v>7.8565268866483304</v>
      </c>
      <c r="D3624" s="1">
        <v>16.3545437821927</v>
      </c>
    </row>
    <row r="3625" spans="1:4" ht="13.2" x14ac:dyDescent="0.25">
      <c r="A3625" s="1" t="s">
        <v>4443</v>
      </c>
      <c r="B3625" s="2" t="s">
        <v>4444</v>
      </c>
      <c r="C3625" s="1">
        <v>8.1603362578851399</v>
      </c>
      <c r="D3625" s="1">
        <v>17.934701427576499</v>
      </c>
    </row>
    <row r="3626" spans="1:4" ht="13.2" x14ac:dyDescent="0.25">
      <c r="A3626" s="1" t="s">
        <v>5741</v>
      </c>
      <c r="B3626" s="2" t="s">
        <v>5742</v>
      </c>
      <c r="C3626" s="1">
        <v>7.90568641289165</v>
      </c>
      <c r="D3626" s="1">
        <v>16.7470214293037</v>
      </c>
    </row>
    <row r="3627" spans="1:4" ht="13.2" x14ac:dyDescent="0.25">
      <c r="A3627" s="1" t="s">
        <v>13623</v>
      </c>
      <c r="B3627" s="2" t="s">
        <v>13624</v>
      </c>
      <c r="C3627" s="1">
        <v>7.9896274947316197</v>
      </c>
      <c r="D3627" s="1">
        <v>15.1685771346748</v>
      </c>
    </row>
    <row r="3628" spans="1:4" ht="13.2" x14ac:dyDescent="0.25">
      <c r="A3628" s="1" t="s">
        <v>2483</v>
      </c>
      <c r="B3628" s="2" t="s">
        <v>2484</v>
      </c>
      <c r="C3628" s="1">
        <v>10.1359575656058</v>
      </c>
      <c r="D3628" s="1">
        <v>20.587810243340002</v>
      </c>
    </row>
    <row r="3629" spans="1:4" ht="13.2" x14ac:dyDescent="0.25">
      <c r="A3629" s="1" t="s">
        <v>8705</v>
      </c>
      <c r="B3629" s="2" t="s">
        <v>8706</v>
      </c>
      <c r="C3629" s="1">
        <v>9.02840590994197</v>
      </c>
      <c r="D3629" s="1">
        <v>17.986120495495499</v>
      </c>
    </row>
    <row r="3630" spans="1:4" ht="13.2" x14ac:dyDescent="0.25">
      <c r="A3630" s="1" t="s">
        <v>11363</v>
      </c>
      <c r="B3630" s="2" t="s">
        <v>11364</v>
      </c>
      <c r="C3630" s="1">
        <v>7.0971410464051798</v>
      </c>
      <c r="D3630" s="1">
        <v>14.7408339129762</v>
      </c>
    </row>
    <row r="3631" spans="1:4" ht="13.2" x14ac:dyDescent="0.25">
      <c r="A3631" s="1" t="s">
        <v>6545</v>
      </c>
      <c r="B3631" s="2" t="s">
        <v>6546</v>
      </c>
      <c r="C3631" s="1">
        <v>8.2509137564150592</v>
      </c>
      <c r="D3631" s="1">
        <v>17.7894101831053</v>
      </c>
    </row>
    <row r="3632" spans="1:4" ht="13.2" x14ac:dyDescent="0.25">
      <c r="A3632" s="1" t="s">
        <v>6459</v>
      </c>
      <c r="B3632" s="2" t="s">
        <v>6460</v>
      </c>
      <c r="C3632" s="1">
        <v>8.6150142303923793</v>
      </c>
      <c r="D3632" s="1">
        <v>16.9797056523681</v>
      </c>
    </row>
    <row r="3633" spans="1:4" ht="13.2" x14ac:dyDescent="0.25">
      <c r="A3633" s="1" t="s">
        <v>14003</v>
      </c>
      <c r="B3633" s="2" t="s">
        <v>14004</v>
      </c>
      <c r="C3633" s="1">
        <v>7.3679691575378099</v>
      </c>
      <c r="D3633" s="1">
        <v>15.1386650219298</v>
      </c>
    </row>
    <row r="3634" spans="1:4" ht="13.2" x14ac:dyDescent="0.25">
      <c r="A3634" s="1" t="s">
        <v>1519</v>
      </c>
      <c r="B3634" s="2" t="s">
        <v>1520</v>
      </c>
      <c r="C3634" s="1">
        <v>8.4166059816662209</v>
      </c>
      <c r="D3634" s="1">
        <v>18.648047047047001</v>
      </c>
    </row>
    <row r="3635" spans="1:4" ht="13.2" x14ac:dyDescent="0.25">
      <c r="A3635" s="1" t="s">
        <v>5459</v>
      </c>
      <c r="B3635" s="2" t="s">
        <v>5460</v>
      </c>
      <c r="C3635" s="1">
        <v>8.5648637217371295</v>
      </c>
      <c r="D3635" s="1">
        <v>19.611067156447199</v>
      </c>
    </row>
    <row r="3636" spans="1:4" ht="13.2" x14ac:dyDescent="0.25">
      <c r="A3636" s="1" t="s">
        <v>20377</v>
      </c>
      <c r="B3636" s="2" t="s">
        <v>20378</v>
      </c>
      <c r="C3636" s="1">
        <v>5.6448901623686698</v>
      </c>
      <c r="D3636" s="1">
        <v>12.8916666666666</v>
      </c>
    </row>
    <row r="3637" spans="1:4" ht="13.2" x14ac:dyDescent="0.25">
      <c r="A3637" s="1" t="s">
        <v>8033</v>
      </c>
      <c r="B3637" s="2" t="s">
        <v>8034</v>
      </c>
      <c r="C3637" s="1">
        <v>10.7605774969282</v>
      </c>
      <c r="D3637" s="1">
        <v>23.745813282001802</v>
      </c>
    </row>
    <row r="3638" spans="1:4" ht="13.2" x14ac:dyDescent="0.25">
      <c r="A3638" s="1" t="s">
        <v>2217</v>
      </c>
      <c r="B3638" s="2" t="s">
        <v>2218</v>
      </c>
      <c r="C3638" s="1">
        <v>7.7443604557855803</v>
      </c>
      <c r="D3638" s="1">
        <v>15.741333783175801</v>
      </c>
    </row>
    <row r="3639" spans="1:4" ht="13.2" x14ac:dyDescent="0.25">
      <c r="A3639" s="1" t="s">
        <v>3523</v>
      </c>
      <c r="B3639" s="2" t="s">
        <v>3524</v>
      </c>
      <c r="C3639" s="1">
        <v>7.4226317567160001</v>
      </c>
      <c r="D3639" s="1">
        <v>14.698072133963</v>
      </c>
    </row>
    <row r="3640" spans="1:4" ht="13.2" x14ac:dyDescent="0.25">
      <c r="A3640" s="1" t="s">
        <v>15807</v>
      </c>
      <c r="B3640" s="2" t="s">
        <v>15808</v>
      </c>
      <c r="C3640" s="1">
        <v>8.9631102198865893</v>
      </c>
      <c r="D3640" s="1">
        <v>19.0969926166036</v>
      </c>
    </row>
    <row r="3641" spans="1:4" ht="13.2" x14ac:dyDescent="0.25">
      <c r="A3641" s="1" t="s">
        <v>14963</v>
      </c>
      <c r="B3641" s="2" t="s">
        <v>14964</v>
      </c>
      <c r="C3641" s="1">
        <v>8.0092506399813796</v>
      </c>
      <c r="D3641" s="1">
        <v>15.8745338171555</v>
      </c>
    </row>
    <row r="3642" spans="1:4" ht="13.2" x14ac:dyDescent="0.25">
      <c r="A3642" s="1" t="s">
        <v>12593</v>
      </c>
      <c r="B3642" s="2" t="s">
        <v>12594</v>
      </c>
      <c r="C3642" s="1">
        <v>10.3929438317655</v>
      </c>
      <c r="D3642" s="1">
        <v>25.0369274490136</v>
      </c>
    </row>
    <row r="3643" spans="1:4" ht="13.2" x14ac:dyDescent="0.25">
      <c r="A3643" s="1" t="s">
        <v>11775</v>
      </c>
      <c r="B3643" s="2" t="s">
        <v>11776</v>
      </c>
      <c r="C3643" s="1">
        <v>9.6863170163170107</v>
      </c>
      <c r="D3643" s="1">
        <v>20.9015794183445</v>
      </c>
    </row>
    <row r="3644" spans="1:4" ht="13.2" x14ac:dyDescent="0.25">
      <c r="A3644" s="1" t="s">
        <v>17963</v>
      </c>
      <c r="B3644" s="2" t="s">
        <v>17964</v>
      </c>
      <c r="C3644" s="1">
        <v>9.1585898128149701</v>
      </c>
      <c r="D3644" s="1">
        <v>20.466005291005199</v>
      </c>
    </row>
    <row r="3645" spans="1:4" ht="13.2" x14ac:dyDescent="0.25">
      <c r="A3645" s="1" t="s">
        <v>8997</v>
      </c>
      <c r="B3645" s="2" t="s">
        <v>8998</v>
      </c>
      <c r="C3645" s="1">
        <v>7.3015307867730899</v>
      </c>
      <c r="D3645" s="1">
        <v>15.0031580279729</v>
      </c>
    </row>
    <row r="3646" spans="1:4" ht="13.2" x14ac:dyDescent="0.25">
      <c r="A3646" s="1" t="s">
        <v>12083</v>
      </c>
      <c r="B3646" s="2" t="s">
        <v>12084</v>
      </c>
      <c r="C3646" s="1">
        <v>8.8742524790236494</v>
      </c>
      <c r="D3646" s="1">
        <v>16.936726634488799</v>
      </c>
    </row>
    <row r="3647" spans="1:4" ht="13.2" x14ac:dyDescent="0.25">
      <c r="A3647" s="1" t="s">
        <v>5857</v>
      </c>
      <c r="B3647" s="2" t="s">
        <v>5858</v>
      </c>
      <c r="C3647" s="1">
        <v>8.5840734819551692</v>
      </c>
      <c r="D3647" s="1">
        <v>18.7407172684843</v>
      </c>
    </row>
    <row r="3648" spans="1:4" ht="13.2" x14ac:dyDescent="0.25">
      <c r="A3648" s="1" t="s">
        <v>3717</v>
      </c>
      <c r="B3648" s="2" t="s">
        <v>3718</v>
      </c>
      <c r="C3648" s="1">
        <v>7.32167138463047</v>
      </c>
      <c r="D3648" s="1">
        <v>16.0470341928959</v>
      </c>
    </row>
    <row r="3649" spans="1:4" ht="13.2" x14ac:dyDescent="0.25">
      <c r="A3649" s="1" t="s">
        <v>17813</v>
      </c>
      <c r="B3649" s="2" t="s">
        <v>17814</v>
      </c>
      <c r="C3649" s="1">
        <v>8.3432529717060007</v>
      </c>
      <c r="D3649" s="1">
        <v>16.500175746924398</v>
      </c>
    </row>
    <row r="3650" spans="1:4" ht="13.2" x14ac:dyDescent="0.25">
      <c r="A3650" s="1" t="s">
        <v>3893</v>
      </c>
      <c r="B3650" s="2" t="s">
        <v>3894</v>
      </c>
      <c r="C3650" s="1">
        <v>6.99784754764136</v>
      </c>
      <c r="D3650" s="1">
        <v>14.1922997539096</v>
      </c>
    </row>
    <row r="3651" spans="1:4" ht="13.2" x14ac:dyDescent="0.25">
      <c r="A3651" s="1" t="s">
        <v>19807</v>
      </c>
      <c r="B3651" s="2" t="s">
        <v>19808</v>
      </c>
      <c r="C3651" s="1">
        <v>4.7683502824858701</v>
      </c>
      <c r="D3651" s="1">
        <v>10.1166344294003</v>
      </c>
    </row>
    <row r="3652" spans="1:4" ht="13.2" x14ac:dyDescent="0.25">
      <c r="A3652" s="1" t="s">
        <v>14907</v>
      </c>
      <c r="B3652" s="2" t="s">
        <v>14908</v>
      </c>
      <c r="C3652" s="1">
        <v>6.6604200168466203</v>
      </c>
      <c r="D3652" s="1">
        <v>13.0971431455683</v>
      </c>
    </row>
    <row r="3653" spans="1:4" ht="13.2" x14ac:dyDescent="0.25">
      <c r="A3653" s="1" t="s">
        <v>77</v>
      </c>
      <c r="B3653" s="2" t="s">
        <v>78</v>
      </c>
      <c r="C3653" s="1">
        <v>11.0194762446492</v>
      </c>
      <c r="D3653" s="1">
        <v>19.907942519118698</v>
      </c>
    </row>
    <row r="3654" spans="1:4" ht="13.2" x14ac:dyDescent="0.25">
      <c r="A3654" s="1" t="s">
        <v>13459</v>
      </c>
      <c r="B3654" s="2" t="s">
        <v>13460</v>
      </c>
      <c r="C3654" s="1">
        <v>9.0586383867744402</v>
      </c>
      <c r="D3654" s="1">
        <v>19.2078242018131</v>
      </c>
    </row>
    <row r="3655" spans="1:4" ht="13.2" x14ac:dyDescent="0.25">
      <c r="A3655" s="1" t="s">
        <v>11655</v>
      </c>
      <c r="B3655" s="2" t="s">
        <v>11656</v>
      </c>
      <c r="C3655" s="1">
        <v>6.0878656567863398</v>
      </c>
      <c r="D3655" s="1">
        <v>13.262360913825701</v>
      </c>
    </row>
    <row r="3656" spans="1:4" ht="13.2" x14ac:dyDescent="0.25">
      <c r="A3656" s="1" t="s">
        <v>3871</v>
      </c>
      <c r="B3656" s="2" t="s">
        <v>3872</v>
      </c>
      <c r="C3656" s="1">
        <v>9.1558065320369</v>
      </c>
      <c r="D3656" s="1">
        <v>18.427299806894201</v>
      </c>
    </row>
    <row r="3657" spans="1:4" ht="13.2" x14ac:dyDescent="0.25">
      <c r="A3657" s="1" t="s">
        <v>1973</v>
      </c>
      <c r="B3657" s="2" t="s">
        <v>1974</v>
      </c>
      <c r="C3657" s="1">
        <v>8.5129519300115994</v>
      </c>
      <c r="D3657" s="1">
        <v>16.686680030546</v>
      </c>
    </row>
    <row r="3658" spans="1:4" ht="13.2" x14ac:dyDescent="0.25">
      <c r="A3658" s="1" t="s">
        <v>2091</v>
      </c>
      <c r="B3658" s="2" t="s">
        <v>2092</v>
      </c>
      <c r="C3658" s="1">
        <v>9.00244903572524</v>
      </c>
      <c r="D3658" s="1">
        <v>17.648272495117901</v>
      </c>
    </row>
    <row r="3659" spans="1:4" ht="13.2" x14ac:dyDescent="0.25">
      <c r="A3659" s="1" t="s">
        <v>7521</v>
      </c>
      <c r="B3659" s="2" t="s">
        <v>7522</v>
      </c>
      <c r="C3659" s="1">
        <v>6.3219525596807999</v>
      </c>
      <c r="D3659" s="1">
        <v>13.323173529766899</v>
      </c>
    </row>
    <row r="3660" spans="1:4" ht="13.2" x14ac:dyDescent="0.25">
      <c r="A3660" s="1" t="s">
        <v>13053</v>
      </c>
      <c r="B3660" s="2" t="s">
        <v>13054</v>
      </c>
      <c r="C3660" s="1">
        <v>8.9975790075790005</v>
      </c>
      <c r="D3660" s="1">
        <v>18.168449887205899</v>
      </c>
    </row>
    <row r="3661" spans="1:4" ht="13.2" x14ac:dyDescent="0.25">
      <c r="A3661" s="1" t="s">
        <v>16103</v>
      </c>
      <c r="B3661" s="2" t="s">
        <v>16104</v>
      </c>
      <c r="C3661" s="1">
        <v>7.8563699569134302</v>
      </c>
      <c r="D3661" s="1">
        <v>16.210906021997101</v>
      </c>
    </row>
    <row r="3662" spans="1:4" ht="13.2" x14ac:dyDescent="0.25">
      <c r="A3662" s="1" t="s">
        <v>20039</v>
      </c>
      <c r="B3662" s="2" t="s">
        <v>20040</v>
      </c>
      <c r="C3662" s="1">
        <v>6.5059226430298001</v>
      </c>
      <c r="D3662" s="1">
        <v>15.5122252747252</v>
      </c>
    </row>
    <row r="3663" spans="1:4" ht="13.2" x14ac:dyDescent="0.25">
      <c r="A3663" s="1" t="s">
        <v>15597</v>
      </c>
      <c r="B3663" s="2" t="s">
        <v>15598</v>
      </c>
      <c r="C3663" s="1">
        <v>8.0251105803255491</v>
      </c>
      <c r="D3663" s="1">
        <v>17.729749103942599</v>
      </c>
    </row>
    <row r="3664" spans="1:4" ht="13.2" x14ac:dyDescent="0.25">
      <c r="A3664" s="1" t="s">
        <v>9951</v>
      </c>
      <c r="B3664" s="2" t="s">
        <v>9952</v>
      </c>
      <c r="C3664" s="1">
        <v>9.2512042626586108</v>
      </c>
      <c r="D3664" s="1">
        <v>21.554869708760702</v>
      </c>
    </row>
    <row r="3665" spans="1:4" ht="13.2" x14ac:dyDescent="0.25">
      <c r="A3665" s="1" t="s">
        <v>10741</v>
      </c>
      <c r="B3665" s="2" t="s">
        <v>10742</v>
      </c>
      <c r="C3665" s="1">
        <v>8.9724496103494698</v>
      </c>
      <c r="D3665" s="1">
        <v>18.583513380800301</v>
      </c>
    </row>
    <row r="3666" spans="1:4" ht="13.2" x14ac:dyDescent="0.25">
      <c r="A3666" s="1" t="s">
        <v>11769</v>
      </c>
      <c r="B3666" s="2" t="s">
        <v>11770</v>
      </c>
      <c r="C3666" s="1">
        <v>8.9598484291075007</v>
      </c>
      <c r="D3666" s="1">
        <v>19.348478747203501</v>
      </c>
    </row>
    <row r="3667" spans="1:4" ht="13.2" x14ac:dyDescent="0.25">
      <c r="A3667" s="1" t="s">
        <v>13031</v>
      </c>
      <c r="B3667" s="2" t="s">
        <v>13032</v>
      </c>
      <c r="C3667" s="1">
        <v>7.6127479521648498</v>
      </c>
      <c r="D3667" s="1">
        <v>15.228185771978801</v>
      </c>
    </row>
    <row r="3668" spans="1:4" ht="13.2" x14ac:dyDescent="0.25">
      <c r="A3668" s="1" t="s">
        <v>19227</v>
      </c>
      <c r="B3668" s="2" t="s">
        <v>19228</v>
      </c>
      <c r="C3668" s="1">
        <v>5.7454380508035197</v>
      </c>
      <c r="D3668" s="1">
        <v>12.176176470588199</v>
      </c>
    </row>
    <row r="3669" spans="1:4" ht="13.2" x14ac:dyDescent="0.25">
      <c r="A3669" s="1" t="s">
        <v>18423</v>
      </c>
      <c r="B3669" s="2" t="s">
        <v>18424</v>
      </c>
      <c r="C3669" s="1">
        <v>6.5551926584587301</v>
      </c>
      <c r="D3669" s="1">
        <v>13.8095238095238</v>
      </c>
    </row>
    <row r="3670" spans="1:4" ht="13.2" x14ac:dyDescent="0.25">
      <c r="A3670" s="1" t="s">
        <v>13013</v>
      </c>
      <c r="B3670" s="2" t="s">
        <v>13014</v>
      </c>
      <c r="C3670" s="1">
        <v>9.1890589811568208</v>
      </c>
      <c r="D3670" s="1">
        <v>19.568840320076401</v>
      </c>
    </row>
    <row r="3671" spans="1:4" ht="13.2" x14ac:dyDescent="0.25">
      <c r="A3671" s="1" t="s">
        <v>15069</v>
      </c>
      <c r="B3671" s="2" t="s">
        <v>15070</v>
      </c>
      <c r="C3671" s="1">
        <v>8.1418972957991809</v>
      </c>
      <c r="D3671" s="1">
        <v>18.278169654455699</v>
      </c>
    </row>
    <row r="3672" spans="1:4" ht="13.2" x14ac:dyDescent="0.25">
      <c r="A3672" s="1" t="s">
        <v>13491</v>
      </c>
      <c r="B3672" s="2" t="s">
        <v>13492</v>
      </c>
      <c r="C3672" s="1">
        <v>7.5730163068233498</v>
      </c>
      <c r="D3672" s="1">
        <v>14.0630645433097</v>
      </c>
    </row>
    <row r="3673" spans="1:4" ht="13.2" x14ac:dyDescent="0.25">
      <c r="A3673" s="1" t="s">
        <v>14195</v>
      </c>
      <c r="B3673" s="2" t="s">
        <v>14196</v>
      </c>
      <c r="C3673" s="1">
        <v>7.6696788159484397</v>
      </c>
      <c r="D3673" s="1">
        <v>15.6740986717267</v>
      </c>
    </row>
    <row r="3674" spans="1:4" ht="13.2" x14ac:dyDescent="0.25">
      <c r="A3674" s="1" t="s">
        <v>2177</v>
      </c>
      <c r="B3674" s="2" t="s">
        <v>2178</v>
      </c>
      <c r="C3674" s="1">
        <v>8.3072225775503608</v>
      </c>
      <c r="D3674" s="1">
        <v>17.766299648533401</v>
      </c>
    </row>
    <row r="3675" spans="1:4" ht="13.2" x14ac:dyDescent="0.25">
      <c r="A3675" s="1" t="s">
        <v>19303</v>
      </c>
      <c r="B3675" s="2" t="s">
        <v>19304</v>
      </c>
      <c r="C3675" s="1">
        <v>6.6189916265811499</v>
      </c>
      <c r="D3675" s="1">
        <v>15.571297405189499</v>
      </c>
    </row>
    <row r="3676" spans="1:4" ht="13.2" x14ac:dyDescent="0.25">
      <c r="A3676" s="1" t="s">
        <v>5321</v>
      </c>
      <c r="B3676" s="2" t="s">
        <v>5322</v>
      </c>
      <c r="C3676" s="1">
        <v>7.5126841151144301</v>
      </c>
      <c r="D3676" s="1">
        <v>16.298740418059602</v>
      </c>
    </row>
    <row r="3677" spans="1:4" ht="13.2" x14ac:dyDescent="0.25">
      <c r="A3677" s="1" t="s">
        <v>7781</v>
      </c>
      <c r="B3677" s="2" t="s">
        <v>7782</v>
      </c>
      <c r="C3677" s="1">
        <v>7.4399832954467104</v>
      </c>
      <c r="D3677" s="1">
        <v>15.583925829691699</v>
      </c>
    </row>
    <row r="3678" spans="1:4" ht="13.2" x14ac:dyDescent="0.25">
      <c r="A3678" s="1" t="s">
        <v>19079</v>
      </c>
      <c r="B3678" s="2" t="s">
        <v>19080</v>
      </c>
      <c r="C3678" s="1">
        <v>5.56355945989913</v>
      </c>
      <c r="D3678" s="1">
        <v>11.760207869339199</v>
      </c>
    </row>
    <row r="3679" spans="1:4" ht="13.2" x14ac:dyDescent="0.25">
      <c r="A3679" s="1" t="s">
        <v>12213</v>
      </c>
      <c r="B3679" s="2" t="s">
        <v>12214</v>
      </c>
      <c r="C3679" s="1">
        <v>7.6785570521752504</v>
      </c>
      <c r="D3679" s="1">
        <v>16.5554871935101</v>
      </c>
    </row>
    <row r="3680" spans="1:4" ht="13.2" x14ac:dyDescent="0.25">
      <c r="A3680" s="1" t="s">
        <v>16065</v>
      </c>
      <c r="B3680" s="2" t="s">
        <v>16066</v>
      </c>
      <c r="C3680" s="1">
        <v>8.7287792949835303</v>
      </c>
      <c r="D3680" s="1">
        <v>19.247661931337699</v>
      </c>
    </row>
    <row r="3681" spans="1:4" ht="13.2" x14ac:dyDescent="0.25">
      <c r="A3681" s="1" t="s">
        <v>11317</v>
      </c>
      <c r="B3681" s="2" t="s">
        <v>11318</v>
      </c>
      <c r="C3681" s="1">
        <v>8.3702526915621593</v>
      </c>
      <c r="D3681" s="1">
        <v>19.3345131620678</v>
      </c>
    </row>
    <row r="3682" spans="1:4" ht="13.2" x14ac:dyDescent="0.25">
      <c r="A3682" s="1" t="s">
        <v>2727</v>
      </c>
      <c r="B3682" s="2" t="s">
        <v>2728</v>
      </c>
      <c r="C3682" s="1">
        <v>8.55426369613674</v>
      </c>
      <c r="D3682" s="1">
        <v>16.792426393663099</v>
      </c>
    </row>
    <row r="3683" spans="1:4" ht="13.2" x14ac:dyDescent="0.25">
      <c r="A3683" s="1" t="s">
        <v>12991</v>
      </c>
      <c r="B3683" s="2" t="s">
        <v>12992</v>
      </c>
      <c r="C3683" s="1">
        <v>7.0674738517507896</v>
      </c>
      <c r="D3683" s="1">
        <v>14.4410603946581</v>
      </c>
    </row>
    <row r="3684" spans="1:4" ht="13.2" x14ac:dyDescent="0.25">
      <c r="A3684" s="1" t="s">
        <v>3117</v>
      </c>
      <c r="B3684" s="2" t="s">
        <v>3118</v>
      </c>
      <c r="C3684" s="1">
        <v>8.5740845904609202</v>
      </c>
      <c r="D3684" s="1">
        <v>18.739750284042799</v>
      </c>
    </row>
    <row r="3685" spans="1:4" ht="13.2" x14ac:dyDescent="0.25">
      <c r="A3685" s="1" t="s">
        <v>11327</v>
      </c>
      <c r="B3685" s="2" t="s">
        <v>11328</v>
      </c>
      <c r="C3685" s="1">
        <v>9.3240007012622694</v>
      </c>
      <c r="D3685" s="1">
        <v>19.584139709329499</v>
      </c>
    </row>
    <row r="3686" spans="1:4" ht="13.2" x14ac:dyDescent="0.25">
      <c r="A3686" s="1" t="s">
        <v>9559</v>
      </c>
      <c r="B3686" s="2" t="s">
        <v>9560</v>
      </c>
      <c r="C3686" s="1">
        <v>9.2910686373439404</v>
      </c>
      <c r="D3686" s="1">
        <v>18.2051399455245</v>
      </c>
    </row>
    <row r="3687" spans="1:4" ht="13.2" x14ac:dyDescent="0.25">
      <c r="A3687" s="1" t="s">
        <v>13093</v>
      </c>
      <c r="B3687" s="2" t="s">
        <v>13094</v>
      </c>
      <c r="C3687" s="1">
        <v>7.4237707273615499</v>
      </c>
      <c r="D3687" s="1">
        <v>15.1377296905222</v>
      </c>
    </row>
    <row r="3688" spans="1:4" ht="13.2" x14ac:dyDescent="0.25">
      <c r="A3688" s="1" t="s">
        <v>19937</v>
      </c>
      <c r="B3688" s="2" t="s">
        <v>19938</v>
      </c>
      <c r="C3688" s="1">
        <v>6.4932472324723198</v>
      </c>
      <c r="D3688" s="1">
        <v>14.8114336917562</v>
      </c>
    </row>
    <row r="3689" spans="1:4" ht="13.2" x14ac:dyDescent="0.25">
      <c r="A3689" s="1" t="s">
        <v>895</v>
      </c>
      <c r="B3689" s="2" t="s">
        <v>896</v>
      </c>
      <c r="C3689" s="1">
        <v>9.2965984854537798</v>
      </c>
      <c r="D3689" s="1">
        <v>20.161601455868901</v>
      </c>
    </row>
    <row r="3690" spans="1:4" ht="13.2" x14ac:dyDescent="0.25">
      <c r="A3690" s="1" t="s">
        <v>2739</v>
      </c>
      <c r="B3690" s="2" t="s">
        <v>2740</v>
      </c>
      <c r="C3690" s="1">
        <v>9.73442694663167</v>
      </c>
      <c r="D3690" s="1">
        <v>21.760511203163201</v>
      </c>
    </row>
    <row r="3691" spans="1:4" ht="13.2" x14ac:dyDescent="0.25">
      <c r="A3691" s="1" t="s">
        <v>10641</v>
      </c>
      <c r="B3691" s="2" t="s">
        <v>10642</v>
      </c>
      <c r="C3691" s="1">
        <v>8.2420419534578802</v>
      </c>
      <c r="D3691" s="1">
        <v>17.2665908762811</v>
      </c>
    </row>
    <row r="3692" spans="1:4" ht="13.2" x14ac:dyDescent="0.25">
      <c r="A3692" s="1" t="s">
        <v>6661</v>
      </c>
      <c r="B3692" s="2" t="s">
        <v>6662</v>
      </c>
      <c r="C3692" s="1">
        <v>9.4895551028143608</v>
      </c>
      <c r="D3692" s="1">
        <v>18.459656129616999</v>
      </c>
    </row>
    <row r="3693" spans="1:4" ht="13.2" x14ac:dyDescent="0.25">
      <c r="A3693" s="1" t="s">
        <v>20105</v>
      </c>
      <c r="B3693" s="2" t="s">
        <v>20106</v>
      </c>
      <c r="C3693" s="1">
        <v>5.9874605904270499</v>
      </c>
      <c r="D3693" s="1">
        <v>13.770196078431299</v>
      </c>
    </row>
    <row r="3694" spans="1:4" ht="13.2" x14ac:dyDescent="0.25">
      <c r="A3694" s="1" t="s">
        <v>2421</v>
      </c>
      <c r="B3694" s="2" t="s">
        <v>2422</v>
      </c>
      <c r="C3694" s="1">
        <v>6.9229139433551197</v>
      </c>
      <c r="D3694" s="1">
        <v>13.5214821695261</v>
      </c>
    </row>
    <row r="3695" spans="1:4" ht="13.2" x14ac:dyDescent="0.25">
      <c r="A3695" s="1" t="s">
        <v>7041</v>
      </c>
      <c r="B3695" s="2" t="s">
        <v>7042</v>
      </c>
      <c r="C3695" s="1">
        <v>7.7119354104701898</v>
      </c>
      <c r="D3695" s="1">
        <v>16.438741189351902</v>
      </c>
    </row>
    <row r="3696" spans="1:4" ht="13.2" x14ac:dyDescent="0.25">
      <c r="A3696" s="1" t="s">
        <v>11183</v>
      </c>
      <c r="B3696" s="2" t="s">
        <v>11184</v>
      </c>
      <c r="C3696" s="1">
        <v>6.5438037569668897</v>
      </c>
      <c r="D3696" s="1">
        <v>13.6332005899704</v>
      </c>
    </row>
    <row r="3697" spans="1:4" ht="13.2" x14ac:dyDescent="0.25">
      <c r="A3697" s="1" t="s">
        <v>381</v>
      </c>
      <c r="B3697" s="2" t="s">
        <v>382</v>
      </c>
      <c r="C3697" s="1">
        <v>10.1175827385728</v>
      </c>
      <c r="D3697" s="1">
        <v>18.393150273026802</v>
      </c>
    </row>
    <row r="3698" spans="1:4" ht="13.2" x14ac:dyDescent="0.25">
      <c r="A3698" s="1" t="s">
        <v>4741</v>
      </c>
      <c r="B3698" s="2" t="s">
        <v>4742</v>
      </c>
      <c r="C3698" s="1">
        <v>7.0041414141414098</v>
      </c>
      <c r="D3698" s="1">
        <v>14.5406752558479</v>
      </c>
    </row>
    <row r="3699" spans="1:4" ht="13.2" x14ac:dyDescent="0.25">
      <c r="A3699" s="1" t="s">
        <v>10709</v>
      </c>
      <c r="B3699" s="2" t="s">
        <v>10710</v>
      </c>
      <c r="C3699" s="1">
        <v>6.6850688941714997</v>
      </c>
      <c r="D3699" s="1">
        <v>14.0492560500634</v>
      </c>
    </row>
    <row r="3700" spans="1:4" ht="13.2" x14ac:dyDescent="0.25">
      <c r="A3700" s="1" t="s">
        <v>2261</v>
      </c>
      <c r="B3700" s="2" t="s">
        <v>2262</v>
      </c>
      <c r="C3700" s="1">
        <v>7.7019364742000196</v>
      </c>
      <c r="D3700" s="1">
        <v>16.1202524049557</v>
      </c>
    </row>
    <row r="3701" spans="1:4" ht="13.2" x14ac:dyDescent="0.25">
      <c r="A3701" s="1" t="s">
        <v>14685</v>
      </c>
      <c r="B3701" s="2" t="s">
        <v>14686</v>
      </c>
      <c r="C3701" s="1">
        <v>8.5677994418741292</v>
      </c>
      <c r="D3701" s="1">
        <v>18.7406032338308</v>
      </c>
    </row>
    <row r="3702" spans="1:4" ht="13.2" x14ac:dyDescent="0.25">
      <c r="A3702" s="1" t="s">
        <v>9503</v>
      </c>
      <c r="B3702" s="2" t="s">
        <v>9504</v>
      </c>
      <c r="C3702" s="1">
        <v>8.9739891970745393</v>
      </c>
      <c r="D3702" s="1">
        <v>19.362099804956902</v>
      </c>
    </row>
    <row r="3703" spans="1:4" ht="13.2" x14ac:dyDescent="0.25">
      <c r="A3703" s="1" t="s">
        <v>4189</v>
      </c>
      <c r="B3703" s="2" t="s">
        <v>4190</v>
      </c>
      <c r="C3703" s="1">
        <v>11.1453190232121</v>
      </c>
      <c r="D3703" s="1">
        <v>23.2384276645207</v>
      </c>
    </row>
    <row r="3704" spans="1:4" ht="13.2" x14ac:dyDescent="0.25">
      <c r="A3704" s="1" t="s">
        <v>18033</v>
      </c>
      <c r="B3704" s="2" t="s">
        <v>18034</v>
      </c>
      <c r="C3704" s="1">
        <v>7.6133762117822501</v>
      </c>
      <c r="D3704" s="1">
        <v>16.7610826064648</v>
      </c>
    </row>
    <row r="3705" spans="1:4" ht="13.2" x14ac:dyDescent="0.25">
      <c r="A3705" s="1" t="s">
        <v>9413</v>
      </c>
      <c r="B3705" s="2" t="s">
        <v>9414</v>
      </c>
      <c r="C3705" s="1">
        <v>8.8526807211228</v>
      </c>
      <c r="D3705" s="1">
        <v>17.883474916529199</v>
      </c>
    </row>
    <row r="3706" spans="1:4" ht="13.2" x14ac:dyDescent="0.25">
      <c r="A3706" s="1" t="s">
        <v>14281</v>
      </c>
      <c r="B3706" s="2" t="s">
        <v>14282</v>
      </c>
      <c r="C3706" s="1">
        <v>8.6855667110610302</v>
      </c>
      <c r="D3706" s="1">
        <v>17.667378462134401</v>
      </c>
    </row>
    <row r="3707" spans="1:4" ht="13.2" x14ac:dyDescent="0.25">
      <c r="A3707" s="1" t="s">
        <v>13747</v>
      </c>
      <c r="B3707" s="2" t="s">
        <v>13748</v>
      </c>
      <c r="C3707" s="1">
        <v>6.9644698328769703</v>
      </c>
      <c r="D3707" s="1">
        <v>13.997065063649201</v>
      </c>
    </row>
    <row r="3708" spans="1:4" ht="13.2" x14ac:dyDescent="0.25">
      <c r="A3708" s="1" t="s">
        <v>7369</v>
      </c>
      <c r="B3708" s="2" t="s">
        <v>7370</v>
      </c>
      <c r="C3708" s="1">
        <v>8.2697971406169195</v>
      </c>
      <c r="D3708" s="1">
        <v>17.770425932462601</v>
      </c>
    </row>
    <row r="3709" spans="1:4" ht="13.2" x14ac:dyDescent="0.25">
      <c r="A3709" s="1" t="s">
        <v>16827</v>
      </c>
      <c r="B3709" s="2" t="s">
        <v>16828</v>
      </c>
      <c r="C3709" s="1">
        <v>6.4718049594659002</v>
      </c>
      <c r="D3709" s="1">
        <v>13.9359798361688</v>
      </c>
    </row>
    <row r="3710" spans="1:4" ht="13.2" x14ac:dyDescent="0.25">
      <c r="A3710" s="1" t="s">
        <v>3213</v>
      </c>
      <c r="B3710" s="2" t="s">
        <v>3214</v>
      </c>
      <c r="C3710" s="1">
        <v>6.8338118864140203</v>
      </c>
      <c r="D3710" s="1">
        <v>14.6146020264908</v>
      </c>
    </row>
    <row r="3711" spans="1:4" ht="13.2" x14ac:dyDescent="0.25">
      <c r="A3711" s="1" t="s">
        <v>7145</v>
      </c>
      <c r="B3711" s="2" t="s">
        <v>7146</v>
      </c>
      <c r="C3711" s="1">
        <v>10.473264674073301</v>
      </c>
      <c r="D3711" s="1">
        <v>25.404764153913899</v>
      </c>
    </row>
    <row r="3712" spans="1:4" ht="13.2" x14ac:dyDescent="0.25">
      <c r="A3712" s="1" t="s">
        <v>3215</v>
      </c>
      <c r="B3712" s="2" t="s">
        <v>3216</v>
      </c>
      <c r="C3712" s="1">
        <v>8.3069530947605408</v>
      </c>
      <c r="D3712" s="1">
        <v>17.499790302927199</v>
      </c>
    </row>
    <row r="3713" spans="1:4" ht="13.2" x14ac:dyDescent="0.25">
      <c r="A3713" s="1" t="s">
        <v>14859</v>
      </c>
      <c r="B3713" s="2" t="s">
        <v>14860</v>
      </c>
      <c r="C3713" s="1">
        <v>8.4814899277841107</v>
      </c>
      <c r="D3713" s="1">
        <v>18.486503267973799</v>
      </c>
    </row>
    <row r="3714" spans="1:4" ht="13.2" x14ac:dyDescent="0.25">
      <c r="A3714" s="1" t="s">
        <v>14463</v>
      </c>
      <c r="B3714" s="2" t="s">
        <v>14464</v>
      </c>
      <c r="C3714" s="1">
        <v>10.0813673770837</v>
      </c>
      <c r="D3714" s="1">
        <v>22.803027980069</v>
      </c>
    </row>
    <row r="3715" spans="1:4" ht="13.2" x14ac:dyDescent="0.25">
      <c r="A3715" s="1" t="s">
        <v>6389</v>
      </c>
      <c r="B3715" s="2" t="s">
        <v>6390</v>
      </c>
      <c r="C3715" s="1">
        <v>8.2767589415437808</v>
      </c>
      <c r="D3715" s="1">
        <v>17.678998680545298</v>
      </c>
    </row>
    <row r="3716" spans="1:4" ht="13.2" x14ac:dyDescent="0.25">
      <c r="A3716" s="1" t="s">
        <v>14147</v>
      </c>
      <c r="B3716" s="2" t="s">
        <v>14148</v>
      </c>
      <c r="C3716" s="1">
        <v>6.7064642523676001</v>
      </c>
      <c r="D3716" s="1">
        <v>14.5334811012599</v>
      </c>
    </row>
    <row r="3717" spans="1:4" ht="13.2" x14ac:dyDescent="0.25">
      <c r="A3717" s="1" t="s">
        <v>9149</v>
      </c>
      <c r="B3717" s="2" t="s">
        <v>9150</v>
      </c>
      <c r="C3717" s="1">
        <v>8.1105356594503402</v>
      </c>
      <c r="D3717" s="1">
        <v>16.018302249851899</v>
      </c>
    </row>
    <row r="3718" spans="1:4" ht="13.2" x14ac:dyDescent="0.25">
      <c r="A3718" s="1" t="s">
        <v>14973</v>
      </c>
      <c r="B3718" s="2" t="s">
        <v>14974</v>
      </c>
      <c r="C3718" s="1">
        <v>8.3401380785686499</v>
      </c>
      <c r="D3718" s="1">
        <v>18.467682238772301</v>
      </c>
    </row>
    <row r="3719" spans="1:4" ht="13.2" x14ac:dyDescent="0.25">
      <c r="A3719" s="1" t="s">
        <v>6899</v>
      </c>
      <c r="B3719" s="2" t="s">
        <v>6900</v>
      </c>
      <c r="C3719" s="1">
        <v>7.7673796447955796</v>
      </c>
      <c r="D3719" s="1">
        <v>16.257440181518099</v>
      </c>
    </row>
    <row r="3720" spans="1:4" ht="13.2" x14ac:dyDescent="0.25">
      <c r="A3720" s="1" t="s">
        <v>4133</v>
      </c>
      <c r="B3720" s="2" t="s">
        <v>4134</v>
      </c>
      <c r="C3720" s="1">
        <v>7.5653470410720596</v>
      </c>
      <c r="D3720" s="1">
        <v>14.296519984683799</v>
      </c>
    </row>
    <row r="3721" spans="1:4" ht="13.2" x14ac:dyDescent="0.25">
      <c r="A3721" s="1" t="s">
        <v>10379</v>
      </c>
      <c r="B3721" s="2" t="s">
        <v>10380</v>
      </c>
      <c r="C3721" s="1">
        <v>8.0619487605771791</v>
      </c>
      <c r="D3721" s="1">
        <v>16.288662528516099</v>
      </c>
    </row>
    <row r="3722" spans="1:4" ht="13.2" x14ac:dyDescent="0.25">
      <c r="A3722" s="1" t="s">
        <v>14311</v>
      </c>
      <c r="B3722" s="2" t="s">
        <v>14312</v>
      </c>
      <c r="C3722" s="1">
        <v>8.4418518137557292</v>
      </c>
      <c r="D3722" s="1">
        <v>20.775803334138601</v>
      </c>
    </row>
    <row r="3723" spans="1:4" ht="13.2" x14ac:dyDescent="0.25">
      <c r="A3723" s="1" t="s">
        <v>10447</v>
      </c>
      <c r="B3723" s="2" t="s">
        <v>10448</v>
      </c>
      <c r="C3723" s="1">
        <v>7.26584099038317</v>
      </c>
      <c r="D3723" s="1">
        <v>14.278551790756399</v>
      </c>
    </row>
    <row r="3724" spans="1:4" ht="13.2" x14ac:dyDescent="0.25">
      <c r="A3724" s="1" t="s">
        <v>5623</v>
      </c>
      <c r="B3724" s="2" t="s">
        <v>5624</v>
      </c>
      <c r="C3724" s="1">
        <v>8.9092159429776707</v>
      </c>
      <c r="D3724" s="1">
        <v>21.238828557063801</v>
      </c>
    </row>
    <row r="3725" spans="1:4" ht="13.2" x14ac:dyDescent="0.25">
      <c r="A3725" s="1" t="s">
        <v>11821</v>
      </c>
      <c r="B3725" s="2" t="s">
        <v>11822</v>
      </c>
      <c r="C3725" s="1">
        <v>9.1491620455945792</v>
      </c>
      <c r="D3725" s="1">
        <v>23.147932942708302</v>
      </c>
    </row>
    <row r="3726" spans="1:4" ht="13.2" x14ac:dyDescent="0.25">
      <c r="A3726" s="1" t="s">
        <v>4271</v>
      </c>
      <c r="B3726" s="2" t="s">
        <v>4272</v>
      </c>
      <c r="C3726" s="1">
        <v>7.8113493048017704</v>
      </c>
      <c r="D3726" s="1">
        <v>14.7385953396783</v>
      </c>
    </row>
    <row r="3727" spans="1:4" ht="13.2" x14ac:dyDescent="0.25">
      <c r="A3727" s="1" t="s">
        <v>41</v>
      </c>
      <c r="B3727" s="2" t="s">
        <v>42</v>
      </c>
      <c r="C3727" s="1">
        <v>12.1260187709433</v>
      </c>
      <c r="D3727" s="1">
        <v>21.555049343506202</v>
      </c>
    </row>
    <row r="3728" spans="1:4" ht="13.2" x14ac:dyDescent="0.25">
      <c r="A3728" s="1" t="s">
        <v>11829</v>
      </c>
      <c r="B3728" s="2" t="s">
        <v>11830</v>
      </c>
      <c r="C3728" s="1">
        <v>7.4882090951711104</v>
      </c>
      <c r="D3728" s="1">
        <v>15.9850687103594</v>
      </c>
    </row>
    <row r="3729" spans="1:4" ht="13.2" x14ac:dyDescent="0.25">
      <c r="A3729" s="1" t="s">
        <v>13463</v>
      </c>
      <c r="B3729" s="2" t="s">
        <v>13464</v>
      </c>
      <c r="C3729" s="1">
        <v>7.5658802315361902</v>
      </c>
      <c r="D3729" s="1">
        <v>15.7487521588946</v>
      </c>
    </row>
    <row r="3730" spans="1:4" ht="13.2" x14ac:dyDescent="0.25">
      <c r="A3730" s="1" t="s">
        <v>17089</v>
      </c>
      <c r="B3730" s="2" t="s">
        <v>17090</v>
      </c>
      <c r="C3730" s="1">
        <v>6.6455397690411298</v>
      </c>
      <c r="D3730" s="1">
        <v>12.6350605195158</v>
      </c>
    </row>
    <row r="3731" spans="1:4" ht="13.2" x14ac:dyDescent="0.25">
      <c r="A3731" s="1" t="s">
        <v>1367</v>
      </c>
      <c r="B3731" s="2" t="s">
        <v>1368</v>
      </c>
      <c r="C3731" s="1">
        <v>8.3067128154627401</v>
      </c>
      <c r="D3731" s="1">
        <v>16.2832410824108</v>
      </c>
    </row>
    <row r="3732" spans="1:4" ht="13.2" x14ac:dyDescent="0.25">
      <c r="A3732" s="1" t="s">
        <v>9191</v>
      </c>
      <c r="B3732" s="2" t="s">
        <v>9192</v>
      </c>
      <c r="C3732" s="1">
        <v>6.9722424347424399</v>
      </c>
      <c r="D3732" s="1">
        <v>14.2523530908165</v>
      </c>
    </row>
    <row r="3733" spans="1:4" ht="13.2" x14ac:dyDescent="0.25">
      <c r="A3733" s="1" t="s">
        <v>18655</v>
      </c>
      <c r="B3733" s="2" t="s">
        <v>18656</v>
      </c>
      <c r="C3733" s="1">
        <v>8.3289866457187696</v>
      </c>
      <c r="D3733" s="1">
        <v>19.9256833333333</v>
      </c>
    </row>
    <row r="3734" spans="1:4" ht="13.2" x14ac:dyDescent="0.25">
      <c r="A3734" s="1" t="s">
        <v>7607</v>
      </c>
      <c r="B3734" s="2" t="s">
        <v>7608</v>
      </c>
      <c r="C3734" s="1">
        <v>8.1924845765563603</v>
      </c>
      <c r="D3734" s="1">
        <v>17.071624968410401</v>
      </c>
    </row>
    <row r="3735" spans="1:4" ht="13.2" x14ac:dyDescent="0.25">
      <c r="A3735" s="1" t="s">
        <v>1987</v>
      </c>
      <c r="B3735" s="2" t="s">
        <v>1988</v>
      </c>
      <c r="C3735" s="1">
        <v>9.3514391275224007</v>
      </c>
      <c r="D3735" s="1">
        <v>22.6214516716771</v>
      </c>
    </row>
    <row r="3736" spans="1:4" ht="13.2" x14ac:dyDescent="0.25">
      <c r="A3736" s="1" t="s">
        <v>18963</v>
      </c>
      <c r="B3736" s="2" t="s">
        <v>18964</v>
      </c>
      <c r="C3736" s="1">
        <v>5.5460328529366096</v>
      </c>
      <c r="D3736" s="1">
        <v>12.2837869623655</v>
      </c>
    </row>
    <row r="3737" spans="1:4" ht="13.2" x14ac:dyDescent="0.25">
      <c r="A3737" s="1" t="s">
        <v>20001</v>
      </c>
      <c r="B3737" s="2" t="s">
        <v>20002</v>
      </c>
      <c r="C3737" s="1">
        <v>11.6354377760457</v>
      </c>
      <c r="D3737" s="1">
        <v>24.3317548746518</v>
      </c>
    </row>
    <row r="3738" spans="1:4" ht="13.2" x14ac:dyDescent="0.25">
      <c r="A3738" s="1" t="s">
        <v>19489</v>
      </c>
      <c r="B3738" s="2" t="s">
        <v>19490</v>
      </c>
      <c r="C3738" s="1">
        <v>8.0392010703363805</v>
      </c>
      <c r="D3738" s="1">
        <v>20.5107585703865</v>
      </c>
    </row>
    <row r="3739" spans="1:4" ht="13.2" x14ac:dyDescent="0.25">
      <c r="A3739" s="1" t="s">
        <v>1425</v>
      </c>
      <c r="B3739" s="2" t="s">
        <v>1426</v>
      </c>
      <c r="C3739" s="1">
        <v>8.8739933098009391</v>
      </c>
      <c r="D3739" s="1">
        <v>18.229382293252101</v>
      </c>
    </row>
    <row r="3740" spans="1:4" ht="13.2" x14ac:dyDescent="0.25">
      <c r="A3740" s="1" t="s">
        <v>2881</v>
      </c>
      <c r="B3740" s="2" t="s">
        <v>2882</v>
      </c>
      <c r="C3740" s="1">
        <v>9.0775223934888292</v>
      </c>
      <c r="D3740" s="1">
        <v>18.9753984191962</v>
      </c>
    </row>
    <row r="3741" spans="1:4" ht="13.2" x14ac:dyDescent="0.25">
      <c r="A3741" s="1" t="s">
        <v>12491</v>
      </c>
      <c r="B3741" s="2" t="s">
        <v>12492</v>
      </c>
      <c r="C3741" s="1">
        <v>8.5240770422610392</v>
      </c>
      <c r="D3741" s="1">
        <v>18.265227483751101</v>
      </c>
    </row>
    <row r="3742" spans="1:4" ht="13.2" x14ac:dyDescent="0.25">
      <c r="A3742" s="1" t="s">
        <v>1335</v>
      </c>
      <c r="B3742" s="2" t="s">
        <v>1336</v>
      </c>
      <c r="C3742" s="1">
        <v>8.2209842221005793</v>
      </c>
      <c r="D3742" s="1">
        <v>16.594126780930601</v>
      </c>
    </row>
    <row r="3743" spans="1:4" ht="13.2" x14ac:dyDescent="0.25">
      <c r="A3743" s="1" t="s">
        <v>17061</v>
      </c>
      <c r="B3743" s="2" t="s">
        <v>17062</v>
      </c>
      <c r="C3743" s="1">
        <v>7.2610296482088801</v>
      </c>
      <c r="D3743" s="1">
        <v>15.1331329771445</v>
      </c>
    </row>
    <row r="3744" spans="1:4" ht="13.2" x14ac:dyDescent="0.25">
      <c r="A3744" s="1" t="s">
        <v>5993</v>
      </c>
      <c r="B3744" s="2" t="s">
        <v>5994</v>
      </c>
      <c r="C3744" s="1">
        <v>6.3368483021358299</v>
      </c>
      <c r="D3744" s="1">
        <v>12.6073901595535</v>
      </c>
    </row>
    <row r="3745" spans="1:4" ht="13.2" x14ac:dyDescent="0.25">
      <c r="A3745" s="1" t="s">
        <v>17213</v>
      </c>
      <c r="B3745" s="2" t="s">
        <v>17214</v>
      </c>
      <c r="C3745" s="1">
        <v>6.0571467207572596</v>
      </c>
      <c r="D3745" s="1">
        <v>12.7888051948051</v>
      </c>
    </row>
    <row r="3746" spans="1:4" ht="13.2" x14ac:dyDescent="0.25">
      <c r="A3746" s="1" t="s">
        <v>1967</v>
      </c>
      <c r="B3746" s="2" t="s">
        <v>1968</v>
      </c>
      <c r="C3746" s="1">
        <v>8.1733934893630291</v>
      </c>
      <c r="D3746" s="1">
        <v>18.2359959582719</v>
      </c>
    </row>
    <row r="3747" spans="1:4" ht="13.2" x14ac:dyDescent="0.25">
      <c r="A3747" s="1" t="s">
        <v>15931</v>
      </c>
      <c r="B3747" s="2" t="s">
        <v>15932</v>
      </c>
      <c r="C3747" s="1">
        <v>7.5161591842515101</v>
      </c>
      <c r="D3747" s="1">
        <v>16.0611559711007</v>
      </c>
    </row>
    <row r="3748" spans="1:4" ht="13.2" x14ac:dyDescent="0.25">
      <c r="A3748" s="1" t="s">
        <v>16323</v>
      </c>
      <c r="B3748" s="2" t="s">
        <v>16324</v>
      </c>
      <c r="C3748" s="1">
        <v>7.7258711829612396</v>
      </c>
      <c r="D3748" s="1">
        <v>15.9477782571182</v>
      </c>
    </row>
    <row r="3749" spans="1:4" ht="13.2" x14ac:dyDescent="0.25">
      <c r="A3749" s="1" t="s">
        <v>6889</v>
      </c>
      <c r="B3749" s="2" t="s">
        <v>6890</v>
      </c>
      <c r="C3749" s="1">
        <v>7.68132531087043</v>
      </c>
      <c r="D3749" s="1">
        <v>17.1501789122137</v>
      </c>
    </row>
    <row r="3750" spans="1:4" ht="13.2" x14ac:dyDescent="0.25">
      <c r="A3750" s="1" t="s">
        <v>7225</v>
      </c>
      <c r="B3750" s="2" t="s">
        <v>7226</v>
      </c>
      <c r="C3750" s="1">
        <v>10.1350018942201</v>
      </c>
      <c r="D3750" s="1">
        <v>23.628488111260602</v>
      </c>
    </row>
    <row r="3751" spans="1:4" ht="13.2" x14ac:dyDescent="0.25">
      <c r="A3751" s="1" t="s">
        <v>12913</v>
      </c>
      <c r="B3751" s="2" t="s">
        <v>12914</v>
      </c>
      <c r="C3751" s="1">
        <v>10.225828674685101</v>
      </c>
      <c r="D3751" s="1">
        <v>22.244733967005299</v>
      </c>
    </row>
    <row r="3752" spans="1:4" ht="13.2" x14ac:dyDescent="0.25">
      <c r="A3752" s="1" t="s">
        <v>6623</v>
      </c>
      <c r="B3752" s="2" t="s">
        <v>6624</v>
      </c>
      <c r="C3752" s="1">
        <v>8.3224437096520205</v>
      </c>
      <c r="D3752" s="1">
        <v>18.290657548658601</v>
      </c>
    </row>
    <row r="3753" spans="1:4" ht="13.2" x14ac:dyDescent="0.25">
      <c r="A3753" s="1" t="s">
        <v>13265</v>
      </c>
      <c r="B3753" s="2" t="s">
        <v>13266</v>
      </c>
      <c r="C3753" s="1">
        <v>6.6360516030444598</v>
      </c>
      <c r="D3753" s="1">
        <v>13.869017763845299</v>
      </c>
    </row>
    <row r="3754" spans="1:4" ht="13.2" x14ac:dyDescent="0.25">
      <c r="A3754" s="1" t="s">
        <v>1375</v>
      </c>
      <c r="B3754" s="2" t="s">
        <v>1376</v>
      </c>
      <c r="C3754" s="1">
        <v>7.2598754156034904</v>
      </c>
      <c r="D3754" s="1">
        <v>14.6248160329562</v>
      </c>
    </row>
    <row r="3755" spans="1:4" ht="13.2" x14ac:dyDescent="0.25">
      <c r="A3755" s="1" t="s">
        <v>19947</v>
      </c>
      <c r="B3755" s="2" t="s">
        <v>19948</v>
      </c>
      <c r="C3755" s="1">
        <v>6.6267162329615799</v>
      </c>
      <c r="D3755" s="1">
        <v>16.471779859484698</v>
      </c>
    </row>
    <row r="3756" spans="1:4" ht="13.2" x14ac:dyDescent="0.25">
      <c r="A3756" s="1" t="s">
        <v>16767</v>
      </c>
      <c r="B3756" s="2" t="s">
        <v>16768</v>
      </c>
      <c r="C3756" s="1">
        <v>6.8102660818713403</v>
      </c>
      <c r="D3756" s="1">
        <v>14.2396497067681</v>
      </c>
    </row>
    <row r="3757" spans="1:4" ht="13.2" x14ac:dyDescent="0.25">
      <c r="A3757" s="1" t="s">
        <v>3283</v>
      </c>
      <c r="B3757" s="2" t="s">
        <v>3284</v>
      </c>
      <c r="C3757" s="1">
        <v>7.9774201358134</v>
      </c>
      <c r="D3757" s="1">
        <v>16.9993568847446</v>
      </c>
    </row>
    <row r="3758" spans="1:4" ht="13.2" x14ac:dyDescent="0.25">
      <c r="A3758" s="1" t="s">
        <v>7007</v>
      </c>
      <c r="B3758" s="2" t="s">
        <v>7008</v>
      </c>
      <c r="C3758" s="1">
        <v>6.9039775120702398</v>
      </c>
      <c r="D3758" s="1">
        <v>14.2276285317276</v>
      </c>
    </row>
    <row r="3759" spans="1:4" ht="13.2" x14ac:dyDescent="0.25">
      <c r="A3759" s="1" t="s">
        <v>3045</v>
      </c>
      <c r="B3759" s="2" t="s">
        <v>3046</v>
      </c>
      <c r="C3759" s="1">
        <v>9.3184637641064594</v>
      </c>
      <c r="D3759" s="1">
        <v>18.8193825764167</v>
      </c>
    </row>
    <row r="3760" spans="1:4" ht="13.2" x14ac:dyDescent="0.25">
      <c r="A3760" s="1" t="s">
        <v>2643</v>
      </c>
      <c r="B3760" s="2" t="s">
        <v>2644</v>
      </c>
      <c r="C3760" s="1">
        <v>8.4463172741609398</v>
      </c>
      <c r="D3760" s="1">
        <v>18.0763212866066</v>
      </c>
    </row>
    <row r="3761" spans="1:4" ht="13.2" x14ac:dyDescent="0.25">
      <c r="A3761" s="1" t="s">
        <v>18217</v>
      </c>
      <c r="B3761" s="2" t="s">
        <v>18218</v>
      </c>
      <c r="C3761" s="1">
        <v>7.1863207062929897</v>
      </c>
      <c r="D3761" s="1">
        <v>16.5673890608875</v>
      </c>
    </row>
    <row r="3762" spans="1:4" ht="13.2" x14ac:dyDescent="0.25">
      <c r="A3762" s="1" t="s">
        <v>1485</v>
      </c>
      <c r="B3762" s="2" t="s">
        <v>1486</v>
      </c>
      <c r="C3762" s="1">
        <v>9.7985635825939994</v>
      </c>
      <c r="D3762" s="1">
        <v>23.171982489055601</v>
      </c>
    </row>
    <row r="3763" spans="1:4" ht="13.2" x14ac:dyDescent="0.25">
      <c r="A3763" s="1" t="s">
        <v>16465</v>
      </c>
      <c r="B3763" s="2" t="s">
        <v>16466</v>
      </c>
      <c r="C3763" s="1">
        <v>6.8002314814814797</v>
      </c>
      <c r="D3763" s="1">
        <v>13.4435020047006</v>
      </c>
    </row>
    <row r="3764" spans="1:4" ht="13.2" x14ac:dyDescent="0.25">
      <c r="A3764" s="1" t="s">
        <v>2155</v>
      </c>
      <c r="B3764" s="2" t="s">
        <v>2156</v>
      </c>
      <c r="C3764" s="1">
        <v>7.4579632881085303</v>
      </c>
      <c r="D3764" s="1">
        <v>14.229073640205799</v>
      </c>
    </row>
    <row r="3765" spans="1:4" ht="13.2" x14ac:dyDescent="0.25">
      <c r="A3765" s="1" t="s">
        <v>5893</v>
      </c>
      <c r="B3765" s="2" t="s">
        <v>5894</v>
      </c>
      <c r="C3765" s="1">
        <v>9.5057065621008192</v>
      </c>
      <c r="D3765" s="1">
        <v>20.614180546770601</v>
      </c>
    </row>
    <row r="3766" spans="1:4" ht="13.2" x14ac:dyDescent="0.25">
      <c r="A3766" s="1" t="s">
        <v>4617</v>
      </c>
      <c r="B3766" s="2" t="s">
        <v>4618</v>
      </c>
      <c r="C3766" s="1">
        <v>11.1974275840905</v>
      </c>
      <c r="D3766" s="1">
        <v>23.977063159731301</v>
      </c>
    </row>
    <row r="3767" spans="1:4" ht="13.2" x14ac:dyDescent="0.25">
      <c r="A3767" s="1" t="s">
        <v>14961</v>
      </c>
      <c r="B3767" s="2" t="s">
        <v>14962</v>
      </c>
      <c r="C3767" s="1">
        <v>11.550923124660599</v>
      </c>
      <c r="D3767" s="1">
        <v>26.265830800405201</v>
      </c>
    </row>
    <row r="3768" spans="1:4" ht="13.2" x14ac:dyDescent="0.25">
      <c r="A3768" s="1" t="s">
        <v>9637</v>
      </c>
      <c r="B3768" s="2" t="s">
        <v>9638</v>
      </c>
      <c r="C3768" s="1">
        <v>8.9243976566092904</v>
      </c>
      <c r="D3768" s="1">
        <v>20.660318296179199</v>
      </c>
    </row>
    <row r="3769" spans="1:4" ht="13.2" x14ac:dyDescent="0.25">
      <c r="A3769" s="1" t="s">
        <v>1075</v>
      </c>
      <c r="B3769" s="2" t="s">
        <v>1076</v>
      </c>
      <c r="C3769" s="1">
        <v>7.4591938206370099</v>
      </c>
      <c r="D3769" s="1">
        <v>15.7789436605742</v>
      </c>
    </row>
    <row r="3770" spans="1:4" ht="13.2" x14ac:dyDescent="0.25">
      <c r="A3770" s="1" t="s">
        <v>13371</v>
      </c>
      <c r="B3770" s="2" t="s">
        <v>13372</v>
      </c>
      <c r="C3770" s="1">
        <v>7.6752837006510104</v>
      </c>
      <c r="D3770" s="1">
        <v>16.818432134758599</v>
      </c>
    </row>
    <row r="3771" spans="1:4" ht="13.2" x14ac:dyDescent="0.25">
      <c r="A3771" s="1" t="s">
        <v>16375</v>
      </c>
      <c r="B3771" s="2" t="s">
        <v>16376</v>
      </c>
      <c r="C3771" s="1">
        <v>6.6387300600787098</v>
      </c>
      <c r="D3771" s="1">
        <v>13.319167923579601</v>
      </c>
    </row>
    <row r="3772" spans="1:4" ht="13.2" x14ac:dyDescent="0.25">
      <c r="A3772" s="1" t="s">
        <v>2755</v>
      </c>
      <c r="B3772" s="2" t="s">
        <v>2756</v>
      </c>
      <c r="C3772" s="1">
        <v>6.6298019601899503</v>
      </c>
      <c r="D3772" s="1">
        <v>13.693183223903301</v>
      </c>
    </row>
    <row r="3773" spans="1:4" ht="13.2" x14ac:dyDescent="0.25">
      <c r="A3773" s="1" t="s">
        <v>17163</v>
      </c>
      <c r="B3773" s="2" t="s">
        <v>17164</v>
      </c>
      <c r="C3773" s="1">
        <v>7.63575739487995</v>
      </c>
      <c r="D3773" s="1">
        <v>16.826731345638098</v>
      </c>
    </row>
    <row r="3774" spans="1:4" ht="13.2" x14ac:dyDescent="0.25">
      <c r="A3774" s="1" t="s">
        <v>5143</v>
      </c>
      <c r="B3774" s="2" t="s">
        <v>5144</v>
      </c>
      <c r="C3774" s="1">
        <v>7.4878021090169398</v>
      </c>
      <c r="D3774" s="1">
        <v>15.3040042223786</v>
      </c>
    </row>
    <row r="3775" spans="1:4" ht="13.2" x14ac:dyDescent="0.25">
      <c r="A3775" s="1" t="s">
        <v>11055</v>
      </c>
      <c r="B3775" s="2" t="s">
        <v>11056</v>
      </c>
      <c r="C3775" s="1">
        <v>7.7623881241197497</v>
      </c>
      <c r="D3775" s="1">
        <v>17.510446268813801</v>
      </c>
    </row>
    <row r="3776" spans="1:4" ht="13.2" x14ac:dyDescent="0.25">
      <c r="A3776" s="1" t="s">
        <v>19647</v>
      </c>
      <c r="B3776" s="2" t="s">
        <v>19648</v>
      </c>
      <c r="C3776" s="1">
        <v>6.3945903689805998</v>
      </c>
      <c r="D3776" s="1">
        <v>15.7180317460317</v>
      </c>
    </row>
    <row r="3777" spans="1:4" ht="13.2" x14ac:dyDescent="0.25">
      <c r="A3777" s="1" t="s">
        <v>18325</v>
      </c>
      <c r="B3777" s="2" t="s">
        <v>18326</v>
      </c>
      <c r="C3777" s="1">
        <v>6.6623000432338904</v>
      </c>
      <c r="D3777" s="1">
        <v>14.498754789272001</v>
      </c>
    </row>
    <row r="3778" spans="1:4" ht="13.2" x14ac:dyDescent="0.25">
      <c r="A3778" s="1" t="s">
        <v>3099</v>
      </c>
      <c r="B3778" s="2" t="s">
        <v>3100</v>
      </c>
      <c r="C3778" s="1">
        <v>9.1267202844172495</v>
      </c>
      <c r="D3778" s="1">
        <v>18.654862740715899</v>
      </c>
    </row>
    <row r="3779" spans="1:4" ht="13.2" x14ac:dyDescent="0.25">
      <c r="A3779" s="1" t="s">
        <v>18111</v>
      </c>
      <c r="B3779" s="2" t="s">
        <v>18112</v>
      </c>
      <c r="C3779" s="1">
        <v>6.80933564080377</v>
      </c>
      <c r="D3779" s="1">
        <v>14.333367208672</v>
      </c>
    </row>
    <row r="3780" spans="1:4" ht="13.2" x14ac:dyDescent="0.25">
      <c r="A3780" s="1" t="s">
        <v>16163</v>
      </c>
      <c r="B3780" s="2" t="s">
        <v>16164</v>
      </c>
      <c r="C3780" s="1">
        <v>9.3766994633273697</v>
      </c>
      <c r="D3780" s="1">
        <v>19.250028696051299</v>
      </c>
    </row>
    <row r="3781" spans="1:4" ht="13.2" x14ac:dyDescent="0.25">
      <c r="A3781" s="1" t="s">
        <v>13777</v>
      </c>
      <c r="B3781" s="2" t="s">
        <v>13778</v>
      </c>
      <c r="C3781" s="1">
        <v>6.5900287737936996</v>
      </c>
      <c r="D3781" s="1">
        <v>12.739229899239101</v>
      </c>
    </row>
    <row r="3782" spans="1:4" ht="13.2" x14ac:dyDescent="0.25">
      <c r="A3782" s="1" t="s">
        <v>18619</v>
      </c>
      <c r="B3782" s="2" t="s">
        <v>18620</v>
      </c>
      <c r="C3782" s="1">
        <v>7.1114426902836598</v>
      </c>
      <c r="D3782" s="1">
        <v>15.049651324965099</v>
      </c>
    </row>
    <row r="3783" spans="1:4" ht="13.2" x14ac:dyDescent="0.25">
      <c r="A3783" s="1" t="s">
        <v>6581</v>
      </c>
      <c r="B3783" s="2" t="s">
        <v>6582</v>
      </c>
      <c r="C3783" s="1">
        <v>9.1257481600050205</v>
      </c>
      <c r="D3783" s="1">
        <v>19.331796746423599</v>
      </c>
    </row>
    <row r="3784" spans="1:4" ht="13.2" x14ac:dyDescent="0.25">
      <c r="A3784" s="1" t="s">
        <v>13625</v>
      </c>
      <c r="B3784" s="2" t="s">
        <v>13626</v>
      </c>
      <c r="C3784" s="1">
        <v>6.0394157756082398</v>
      </c>
      <c r="D3784" s="1">
        <v>12.7422358608856</v>
      </c>
    </row>
    <row r="3785" spans="1:4" ht="13.2" x14ac:dyDescent="0.25">
      <c r="A3785" s="1" t="s">
        <v>333</v>
      </c>
      <c r="B3785" s="2" t="s">
        <v>334</v>
      </c>
      <c r="C3785" s="1">
        <v>8.24219142411504</v>
      </c>
      <c r="D3785" s="1">
        <v>16.425040703353901</v>
      </c>
    </row>
    <row r="3786" spans="1:4" ht="13.2" x14ac:dyDescent="0.25">
      <c r="A3786" s="1" t="s">
        <v>17707</v>
      </c>
      <c r="B3786" s="2" t="s">
        <v>17708</v>
      </c>
      <c r="C3786" s="1">
        <v>8.1450961766801093</v>
      </c>
      <c r="D3786" s="1">
        <v>19.7214657337639</v>
      </c>
    </row>
    <row r="3787" spans="1:4" ht="13.2" x14ac:dyDescent="0.25">
      <c r="A3787" s="1" t="s">
        <v>10613</v>
      </c>
      <c r="B3787" s="2" t="s">
        <v>10614</v>
      </c>
      <c r="C3787" s="1">
        <v>7.2152500326413298</v>
      </c>
      <c r="D3787" s="1">
        <v>14.801608910891</v>
      </c>
    </row>
    <row r="3788" spans="1:4" ht="13.2" x14ac:dyDescent="0.25">
      <c r="A3788" s="1" t="s">
        <v>11197</v>
      </c>
      <c r="B3788" s="2" t="s">
        <v>11198</v>
      </c>
      <c r="C3788" s="1">
        <v>8.0844453634776201</v>
      </c>
      <c r="D3788" s="1">
        <v>16.8562708131915</v>
      </c>
    </row>
    <row r="3789" spans="1:4" ht="13.2" x14ac:dyDescent="0.25">
      <c r="A3789" s="1" t="s">
        <v>7</v>
      </c>
      <c r="B3789" s="2" t="s">
        <v>8</v>
      </c>
      <c r="C3789" s="1">
        <v>12.1025562658568</v>
      </c>
      <c r="D3789" s="1">
        <v>19.7790495704701</v>
      </c>
    </row>
    <row r="3790" spans="1:4" ht="13.2" x14ac:dyDescent="0.25">
      <c r="A3790" s="1" t="s">
        <v>5675</v>
      </c>
      <c r="B3790" s="2" t="s">
        <v>5676</v>
      </c>
      <c r="C3790" s="1">
        <v>7.36497014293432</v>
      </c>
      <c r="D3790" s="1">
        <v>14.7399955757106</v>
      </c>
    </row>
    <row r="3791" spans="1:4" ht="13.2" x14ac:dyDescent="0.25">
      <c r="A3791" s="1" t="s">
        <v>19575</v>
      </c>
      <c r="B3791" s="2" t="s">
        <v>19576</v>
      </c>
      <c r="C3791" s="1">
        <v>7.0041391721655701</v>
      </c>
      <c r="D3791" s="1">
        <v>15.6944719471947</v>
      </c>
    </row>
    <row r="3792" spans="1:4" ht="13.2" x14ac:dyDescent="0.25">
      <c r="A3792" s="1" t="s">
        <v>16851</v>
      </c>
      <c r="B3792" s="2" t="s">
        <v>16852</v>
      </c>
      <c r="C3792" s="1">
        <v>7.5383531246251501</v>
      </c>
      <c r="D3792" s="1">
        <v>15.7725995024875</v>
      </c>
    </row>
    <row r="3793" spans="1:4" ht="13.2" x14ac:dyDescent="0.25">
      <c r="A3793" s="1" t="s">
        <v>11201</v>
      </c>
      <c r="B3793" s="2" t="s">
        <v>11202</v>
      </c>
      <c r="C3793" s="1">
        <v>8.7442121483934692</v>
      </c>
      <c r="D3793" s="1">
        <v>18.670591145189199</v>
      </c>
    </row>
    <row r="3794" spans="1:4" ht="13.2" x14ac:dyDescent="0.25">
      <c r="A3794" s="1" t="s">
        <v>2833</v>
      </c>
      <c r="B3794" s="2" t="s">
        <v>2834</v>
      </c>
      <c r="C3794" s="1">
        <v>7.1500514682593597</v>
      </c>
      <c r="D3794" s="1">
        <v>14.7385093885093</v>
      </c>
    </row>
    <row r="3795" spans="1:4" ht="13.2" x14ac:dyDescent="0.25">
      <c r="A3795" s="1" t="s">
        <v>8759</v>
      </c>
      <c r="B3795" s="2" t="s">
        <v>8760</v>
      </c>
      <c r="C3795" s="1">
        <v>7.4732000223426196</v>
      </c>
      <c r="D3795" s="1">
        <v>14.8833766073194</v>
      </c>
    </row>
    <row r="3796" spans="1:4" ht="13.2" x14ac:dyDescent="0.25">
      <c r="A3796" s="1" t="s">
        <v>5797</v>
      </c>
      <c r="B3796" s="2" t="s">
        <v>5798</v>
      </c>
      <c r="C3796" s="1">
        <v>10.2799548951976</v>
      </c>
      <c r="D3796" s="1">
        <v>20.4140036164879</v>
      </c>
    </row>
    <row r="3797" spans="1:4" ht="13.2" x14ac:dyDescent="0.25">
      <c r="A3797" s="1" t="s">
        <v>2297</v>
      </c>
      <c r="B3797" s="2" t="s">
        <v>2298</v>
      </c>
      <c r="C3797" s="1">
        <v>8.0661810518599992</v>
      </c>
      <c r="D3797" s="1">
        <v>17.0696481785562</v>
      </c>
    </row>
    <row r="3798" spans="1:4" ht="13.2" x14ac:dyDescent="0.25">
      <c r="A3798" s="1" t="s">
        <v>987</v>
      </c>
      <c r="B3798" s="2" t="s">
        <v>988</v>
      </c>
      <c r="C3798" s="1">
        <v>10.4114222812918</v>
      </c>
      <c r="D3798" s="1">
        <v>20.1303107584773</v>
      </c>
    </row>
    <row r="3799" spans="1:4" ht="13.2" x14ac:dyDescent="0.25">
      <c r="A3799" s="1" t="s">
        <v>18005</v>
      </c>
      <c r="B3799" s="2" t="s">
        <v>18006</v>
      </c>
      <c r="C3799" s="1">
        <v>7.1433757140224898</v>
      </c>
      <c r="D3799" s="1">
        <v>16.698857808857799</v>
      </c>
    </row>
    <row r="3800" spans="1:4" ht="13.2" x14ac:dyDescent="0.25">
      <c r="A3800" s="1" t="s">
        <v>9103</v>
      </c>
      <c r="B3800" s="2" t="s">
        <v>9104</v>
      </c>
      <c r="C3800" s="1">
        <v>8.7388876135820102</v>
      </c>
      <c r="D3800" s="1">
        <v>20.098243896069899</v>
      </c>
    </row>
    <row r="3801" spans="1:4" ht="13.2" x14ac:dyDescent="0.25">
      <c r="A3801" s="1" t="s">
        <v>13135</v>
      </c>
      <c r="B3801" s="2" t="s">
        <v>13136</v>
      </c>
      <c r="C3801" s="1">
        <v>6.8894128525196496</v>
      </c>
      <c r="D3801" s="1">
        <v>14.639278612900601</v>
      </c>
    </row>
    <row r="3802" spans="1:4" ht="13.2" x14ac:dyDescent="0.25">
      <c r="A3802" s="1" t="s">
        <v>10915</v>
      </c>
      <c r="B3802" s="2" t="s">
        <v>10916</v>
      </c>
      <c r="C3802" s="1">
        <v>7.2428286763388803</v>
      </c>
      <c r="D3802" s="1">
        <v>15.985500342487001</v>
      </c>
    </row>
    <row r="3803" spans="1:4" ht="13.2" x14ac:dyDescent="0.25">
      <c r="A3803" s="1" t="s">
        <v>13915</v>
      </c>
      <c r="B3803" s="2" t="s">
        <v>13916</v>
      </c>
      <c r="C3803" s="1">
        <v>8.0146373307543506</v>
      </c>
      <c r="D3803" s="1">
        <v>17.442821623355702</v>
      </c>
    </row>
    <row r="3804" spans="1:4" ht="13.2" x14ac:dyDescent="0.25">
      <c r="A3804" s="1" t="s">
        <v>5235</v>
      </c>
      <c r="B3804" s="2" t="s">
        <v>5236</v>
      </c>
      <c r="C3804" s="1">
        <v>9.4447448017782296</v>
      </c>
      <c r="D3804" s="1">
        <v>20.506097786404101</v>
      </c>
    </row>
    <row r="3805" spans="1:4" ht="13.2" x14ac:dyDescent="0.25">
      <c r="A3805" s="1" t="s">
        <v>10119</v>
      </c>
      <c r="B3805" s="2" t="s">
        <v>10120</v>
      </c>
      <c r="C3805" s="1">
        <v>7.5137282454825502</v>
      </c>
      <c r="D3805" s="1">
        <v>14.634020427112301</v>
      </c>
    </row>
    <row r="3806" spans="1:4" ht="13.2" x14ac:dyDescent="0.25">
      <c r="A3806" s="1" t="s">
        <v>6825</v>
      </c>
      <c r="B3806" s="2" t="s">
        <v>6826</v>
      </c>
      <c r="C3806" s="1">
        <v>8.6807616719394094</v>
      </c>
      <c r="D3806" s="1">
        <v>17.456862113402</v>
      </c>
    </row>
    <row r="3807" spans="1:4" ht="13.2" x14ac:dyDescent="0.25">
      <c r="A3807" s="1" t="s">
        <v>257</v>
      </c>
      <c r="B3807" s="2" t="s">
        <v>258</v>
      </c>
      <c r="C3807" s="1">
        <v>8.8682222261084398</v>
      </c>
      <c r="D3807" s="1">
        <v>17.306077675447899</v>
      </c>
    </row>
    <row r="3808" spans="1:4" ht="13.2" x14ac:dyDescent="0.25">
      <c r="A3808" s="1" t="s">
        <v>18393</v>
      </c>
      <c r="B3808" s="2" t="s">
        <v>18394</v>
      </c>
      <c r="C3808" s="1">
        <v>6.5141677897574004</v>
      </c>
      <c r="D3808" s="1">
        <v>14.084194053208099</v>
      </c>
    </row>
    <row r="3809" spans="1:4" ht="13.2" x14ac:dyDescent="0.25">
      <c r="A3809" s="1" t="s">
        <v>5615</v>
      </c>
      <c r="B3809" s="2" t="s">
        <v>5616</v>
      </c>
      <c r="C3809" s="1">
        <v>8.3079703509919192</v>
      </c>
      <c r="D3809" s="1">
        <v>17.349387602394401</v>
      </c>
    </row>
    <row r="3810" spans="1:4" ht="13.2" x14ac:dyDescent="0.25">
      <c r="A3810" s="1" t="s">
        <v>8739</v>
      </c>
      <c r="B3810" s="2" t="s">
        <v>8740</v>
      </c>
      <c r="C3810" s="1">
        <v>7.7532544598842899</v>
      </c>
      <c r="D3810" s="1">
        <v>16.989095975514999</v>
      </c>
    </row>
    <row r="3811" spans="1:4" ht="13.2" x14ac:dyDescent="0.25">
      <c r="A3811" s="1" t="s">
        <v>15813</v>
      </c>
      <c r="B3811" s="2" t="s">
        <v>15814</v>
      </c>
      <c r="C3811" s="1">
        <v>6.1663344867358596</v>
      </c>
      <c r="D3811" s="1">
        <v>12.5068262698155</v>
      </c>
    </row>
    <row r="3812" spans="1:4" ht="13.2" x14ac:dyDescent="0.25">
      <c r="A3812" s="1" t="s">
        <v>4943</v>
      </c>
      <c r="B3812" s="2" t="s">
        <v>4944</v>
      </c>
      <c r="C3812" s="1">
        <v>8.3172610478109998</v>
      </c>
      <c r="D3812" s="1">
        <v>17.471619554257501</v>
      </c>
    </row>
    <row r="3813" spans="1:4" ht="13.2" x14ac:dyDescent="0.25">
      <c r="A3813" s="1" t="s">
        <v>18795</v>
      </c>
      <c r="B3813" s="2" t="s">
        <v>18796</v>
      </c>
      <c r="C3813" s="1">
        <v>8.7412064570942896</v>
      </c>
      <c r="D3813" s="1">
        <v>18.428816861494798</v>
      </c>
    </row>
    <row r="3814" spans="1:4" ht="13.2" x14ac:dyDescent="0.25">
      <c r="A3814" s="1" t="s">
        <v>7683</v>
      </c>
      <c r="B3814" s="2" t="s">
        <v>7684</v>
      </c>
      <c r="C3814" s="1">
        <v>9.0662287454240698</v>
      </c>
      <c r="D3814" s="1">
        <v>20.6569744271006</v>
      </c>
    </row>
    <row r="3815" spans="1:4" ht="13.2" x14ac:dyDescent="0.25">
      <c r="A3815" s="1" t="s">
        <v>13887</v>
      </c>
      <c r="B3815" s="2" t="s">
        <v>13888</v>
      </c>
      <c r="C3815" s="1">
        <v>7.6133660981015696</v>
      </c>
      <c r="D3815" s="1">
        <v>15.2635437320995</v>
      </c>
    </row>
    <row r="3816" spans="1:4" ht="13.2" x14ac:dyDescent="0.25">
      <c r="A3816" s="1" t="s">
        <v>18815</v>
      </c>
      <c r="B3816" s="2" t="s">
        <v>18816</v>
      </c>
      <c r="C3816" s="1">
        <v>6.1704220314735299</v>
      </c>
      <c r="D3816" s="1">
        <v>13.455323590814199</v>
      </c>
    </row>
    <row r="3817" spans="1:4" ht="13.2" x14ac:dyDescent="0.25">
      <c r="A3817" s="1" t="s">
        <v>13159</v>
      </c>
      <c r="B3817" s="2" t="s">
        <v>13160</v>
      </c>
      <c r="C3817" s="1">
        <v>6.6415145192140503</v>
      </c>
      <c r="D3817" s="1">
        <v>13.7942973122093</v>
      </c>
    </row>
    <row r="3818" spans="1:4" ht="13.2" x14ac:dyDescent="0.25">
      <c r="A3818" s="1" t="s">
        <v>5111</v>
      </c>
      <c r="B3818" s="2" t="s">
        <v>5112</v>
      </c>
      <c r="C3818" s="1">
        <v>9.1946524881845892</v>
      </c>
      <c r="D3818" s="1">
        <v>18.919648184530299</v>
      </c>
    </row>
    <row r="3819" spans="1:4" ht="13.2" x14ac:dyDescent="0.25">
      <c r="A3819" s="1" t="s">
        <v>16753</v>
      </c>
      <c r="B3819" s="2" t="s">
        <v>16754</v>
      </c>
      <c r="C3819" s="1">
        <v>8.8183266352146195</v>
      </c>
      <c r="D3819" s="1">
        <v>17.185355227881999</v>
      </c>
    </row>
    <row r="3820" spans="1:4" ht="13.2" x14ac:dyDescent="0.25">
      <c r="A3820" s="1" t="s">
        <v>13525</v>
      </c>
      <c r="B3820" s="2" t="s">
        <v>13526</v>
      </c>
      <c r="C3820" s="1">
        <v>9.7412419019679692</v>
      </c>
      <c r="D3820" s="1">
        <v>19.921795278924499</v>
      </c>
    </row>
    <row r="3821" spans="1:4" ht="13.2" x14ac:dyDescent="0.25">
      <c r="A3821" s="1" t="s">
        <v>19205</v>
      </c>
      <c r="B3821" s="2" t="s">
        <v>19206</v>
      </c>
      <c r="C3821" s="1">
        <v>6.0829905741216796</v>
      </c>
      <c r="D3821" s="1">
        <v>13.4934563021519</v>
      </c>
    </row>
    <row r="3822" spans="1:4" ht="13.2" x14ac:dyDescent="0.25">
      <c r="A3822" s="1" t="s">
        <v>9043</v>
      </c>
      <c r="B3822" s="2" t="s">
        <v>9044</v>
      </c>
      <c r="C3822" s="1">
        <v>7.6103991536570001</v>
      </c>
      <c r="D3822" s="1">
        <v>17.177385441663802</v>
      </c>
    </row>
    <row r="3823" spans="1:4" ht="13.2" x14ac:dyDescent="0.25">
      <c r="A3823" s="1" t="s">
        <v>10091</v>
      </c>
      <c r="B3823" s="2" t="s">
        <v>10092</v>
      </c>
      <c r="C3823" s="1">
        <v>9.3205973373211108</v>
      </c>
      <c r="D3823" s="1">
        <v>20.217293906809999</v>
      </c>
    </row>
    <row r="3824" spans="1:4" ht="13.2" x14ac:dyDescent="0.25">
      <c r="A3824" s="1" t="s">
        <v>18515</v>
      </c>
      <c r="B3824" s="2" t="s">
        <v>18516</v>
      </c>
      <c r="C3824" s="1">
        <v>6.6390754785120896</v>
      </c>
      <c r="D3824" s="1">
        <v>14.6307287449392</v>
      </c>
    </row>
    <row r="3825" spans="1:4" ht="13.2" x14ac:dyDescent="0.25">
      <c r="A3825" s="1" t="s">
        <v>11699</v>
      </c>
      <c r="B3825" s="2" t="s">
        <v>11700</v>
      </c>
      <c r="C3825" s="1">
        <v>7.21429006703229</v>
      </c>
      <c r="D3825" s="1">
        <v>15.091165668662599</v>
      </c>
    </row>
    <row r="3826" spans="1:4" ht="13.2" x14ac:dyDescent="0.25">
      <c r="A3826" s="1" t="s">
        <v>14847</v>
      </c>
      <c r="B3826" s="2" t="s">
        <v>14848</v>
      </c>
      <c r="C3826" s="1">
        <v>7.8947580033378797</v>
      </c>
      <c r="D3826" s="1">
        <v>16.4334968656309</v>
      </c>
    </row>
    <row r="3827" spans="1:4" ht="13.2" x14ac:dyDescent="0.25">
      <c r="A3827" s="1" t="s">
        <v>15383</v>
      </c>
      <c r="B3827" s="2" t="s">
        <v>15384</v>
      </c>
      <c r="C3827" s="1">
        <v>8.4571410451547404</v>
      </c>
      <c r="D3827" s="1">
        <v>19.339314005069699</v>
      </c>
    </row>
    <row r="3828" spans="1:4" ht="13.2" x14ac:dyDescent="0.25">
      <c r="A3828" s="1" t="s">
        <v>1229</v>
      </c>
      <c r="B3828" s="2" t="s">
        <v>1230</v>
      </c>
      <c r="C3828" s="1">
        <v>7.5269331406332602</v>
      </c>
      <c r="D3828" s="1">
        <v>14.7368293412701</v>
      </c>
    </row>
    <row r="3829" spans="1:4" ht="13.2" x14ac:dyDescent="0.25">
      <c r="A3829" s="1" t="s">
        <v>17449</v>
      </c>
      <c r="B3829" s="2" t="s">
        <v>17450</v>
      </c>
      <c r="C3829" s="1">
        <v>8.7722390864411697</v>
      </c>
      <c r="D3829" s="1">
        <v>20.4535812043795</v>
      </c>
    </row>
    <row r="3830" spans="1:4" ht="13.2" x14ac:dyDescent="0.25">
      <c r="A3830" s="1" t="s">
        <v>12895</v>
      </c>
      <c r="B3830" s="2" t="s">
        <v>12896</v>
      </c>
      <c r="C3830" s="1">
        <v>8.1741235486416404</v>
      </c>
      <c r="D3830" s="1">
        <v>16.7991516064256</v>
      </c>
    </row>
    <row r="3831" spans="1:4" ht="13.2" x14ac:dyDescent="0.25">
      <c r="A3831" s="1" t="s">
        <v>2929</v>
      </c>
      <c r="B3831" s="2" t="s">
        <v>2930</v>
      </c>
      <c r="C3831" s="1">
        <v>7.3659997948086504</v>
      </c>
      <c r="D3831" s="1">
        <v>14.444545324563901</v>
      </c>
    </row>
    <row r="3832" spans="1:4" ht="13.2" x14ac:dyDescent="0.25">
      <c r="A3832" s="1" t="s">
        <v>13267</v>
      </c>
      <c r="B3832" s="2" t="s">
        <v>13268</v>
      </c>
      <c r="C3832" s="1">
        <v>7.4975944865690902</v>
      </c>
      <c r="D3832" s="1">
        <v>15.964956833725701</v>
      </c>
    </row>
    <row r="3833" spans="1:4" ht="13.2" x14ac:dyDescent="0.25">
      <c r="A3833" s="1" t="s">
        <v>12597</v>
      </c>
      <c r="B3833" s="2" t="s">
        <v>12598</v>
      </c>
      <c r="C3833" s="1">
        <v>8.0074508371879105</v>
      </c>
      <c r="D3833" s="1">
        <v>16.698270339525902</v>
      </c>
    </row>
    <row r="3834" spans="1:4" ht="13.2" x14ac:dyDescent="0.25">
      <c r="A3834" s="1" t="s">
        <v>15767</v>
      </c>
      <c r="B3834" s="2" t="s">
        <v>15768</v>
      </c>
      <c r="C3834" s="1">
        <v>6.7048916026344703</v>
      </c>
      <c r="D3834" s="1">
        <v>15.087065334508701</v>
      </c>
    </row>
    <row r="3835" spans="1:4" ht="13.2" x14ac:dyDescent="0.25">
      <c r="A3835" s="1" t="s">
        <v>8221</v>
      </c>
      <c r="B3835" s="2" t="s">
        <v>8222</v>
      </c>
      <c r="C3835" s="1">
        <v>8.8860940257795402</v>
      </c>
      <c r="D3835" s="1">
        <v>18.460701506591299</v>
      </c>
    </row>
    <row r="3836" spans="1:4" ht="13.2" x14ac:dyDescent="0.25">
      <c r="A3836" s="1" t="s">
        <v>15905</v>
      </c>
      <c r="B3836" s="2" t="s">
        <v>15906</v>
      </c>
      <c r="C3836" s="1">
        <v>6.4052224099099098</v>
      </c>
      <c r="D3836" s="1">
        <v>13.102317424527101</v>
      </c>
    </row>
    <row r="3837" spans="1:4" ht="13.2" x14ac:dyDescent="0.25">
      <c r="A3837" s="1" t="s">
        <v>19069</v>
      </c>
      <c r="B3837" s="2" t="s">
        <v>19070</v>
      </c>
      <c r="C3837" s="1">
        <v>7.1144519883608099</v>
      </c>
      <c r="D3837" s="1">
        <v>15.0138888888888</v>
      </c>
    </row>
    <row r="3838" spans="1:4" ht="13.2" x14ac:dyDescent="0.25">
      <c r="A3838" s="1" t="s">
        <v>1803</v>
      </c>
      <c r="B3838" s="2" t="s">
        <v>1804</v>
      </c>
      <c r="C3838" s="1">
        <v>8.6572094070911501</v>
      </c>
      <c r="D3838" s="1">
        <v>18.338653112617099</v>
      </c>
    </row>
    <row r="3839" spans="1:4" ht="13.2" x14ac:dyDescent="0.25">
      <c r="A3839" s="1" t="s">
        <v>555</v>
      </c>
      <c r="B3839" s="2" t="s">
        <v>556</v>
      </c>
      <c r="C3839" s="1">
        <v>8.8437654798459295</v>
      </c>
      <c r="D3839" s="1">
        <v>17.593856354370502</v>
      </c>
    </row>
    <row r="3840" spans="1:4" ht="13.2" x14ac:dyDescent="0.25">
      <c r="A3840" s="1" t="s">
        <v>14775</v>
      </c>
      <c r="B3840" s="2" t="s">
        <v>14776</v>
      </c>
      <c r="C3840" s="1">
        <v>7.1148245810891604</v>
      </c>
      <c r="D3840" s="1">
        <v>13.5960671936759</v>
      </c>
    </row>
    <row r="3841" spans="1:4" ht="13.2" x14ac:dyDescent="0.25">
      <c r="A3841" s="1" t="s">
        <v>2583</v>
      </c>
      <c r="B3841" s="2" t="s">
        <v>2584</v>
      </c>
      <c r="C3841" s="1">
        <v>8.1078442749778894</v>
      </c>
      <c r="D3841" s="1">
        <v>15.915133947011199</v>
      </c>
    </row>
    <row r="3842" spans="1:4" ht="13.2" x14ac:dyDescent="0.25">
      <c r="A3842" s="1" t="s">
        <v>2287</v>
      </c>
      <c r="B3842" s="2" t="s">
        <v>2288</v>
      </c>
      <c r="C3842" s="1">
        <v>8.9913168072568102</v>
      </c>
      <c r="D3842" s="1">
        <v>18.8663492162617</v>
      </c>
    </row>
    <row r="3843" spans="1:4" ht="13.2" x14ac:dyDescent="0.25">
      <c r="A3843" s="1" t="s">
        <v>6071</v>
      </c>
      <c r="B3843" s="2" t="s">
        <v>6072</v>
      </c>
      <c r="C3843" s="1">
        <v>7.4665911185651899</v>
      </c>
      <c r="D3843" s="1">
        <v>14.5180794831636</v>
      </c>
    </row>
    <row r="3844" spans="1:4" ht="13.2" x14ac:dyDescent="0.25">
      <c r="A3844" s="1" t="s">
        <v>15829</v>
      </c>
      <c r="B3844" s="2" t="s">
        <v>15830</v>
      </c>
      <c r="C3844" s="1">
        <v>6.7210921612127903</v>
      </c>
      <c r="D3844" s="1">
        <v>12.893768804433799</v>
      </c>
    </row>
    <row r="3845" spans="1:4" ht="13.2" x14ac:dyDescent="0.25">
      <c r="A3845" s="1" t="s">
        <v>15035</v>
      </c>
      <c r="B3845" s="2" t="s">
        <v>15036</v>
      </c>
      <c r="C3845" s="1">
        <v>7.82963815142576</v>
      </c>
      <c r="D3845" s="1">
        <v>16.9196776155717</v>
      </c>
    </row>
    <row r="3846" spans="1:4" ht="13.2" x14ac:dyDescent="0.25">
      <c r="A3846" s="1" t="s">
        <v>9125</v>
      </c>
      <c r="B3846" s="2" t="s">
        <v>9126</v>
      </c>
      <c r="C3846" s="1">
        <v>10.5877038655397</v>
      </c>
      <c r="D3846" s="1">
        <v>21.727531077099901</v>
      </c>
    </row>
    <row r="3847" spans="1:4" ht="13.2" x14ac:dyDescent="0.25">
      <c r="A3847" s="1" t="s">
        <v>3087</v>
      </c>
      <c r="B3847" s="2" t="s">
        <v>3088</v>
      </c>
      <c r="C3847" s="1">
        <v>9.3831599269381005</v>
      </c>
      <c r="D3847" s="1">
        <v>20.4543168288596</v>
      </c>
    </row>
    <row r="3848" spans="1:4" ht="13.2" x14ac:dyDescent="0.25">
      <c r="A3848" s="1" t="s">
        <v>8915</v>
      </c>
      <c r="B3848" s="2" t="s">
        <v>8916</v>
      </c>
      <c r="C3848" s="1">
        <v>9.2689886919257596</v>
      </c>
      <c r="D3848" s="1">
        <v>19.481290827740398</v>
      </c>
    </row>
    <row r="3849" spans="1:4" ht="13.2" x14ac:dyDescent="0.25">
      <c r="A3849" s="1" t="s">
        <v>4381</v>
      </c>
      <c r="B3849" s="2" t="s">
        <v>4382</v>
      </c>
      <c r="C3849" s="1">
        <v>8.1675525049864994</v>
      </c>
      <c r="D3849" s="1">
        <v>16.4627058146229</v>
      </c>
    </row>
    <row r="3850" spans="1:4" ht="13.2" x14ac:dyDescent="0.25">
      <c r="A3850" s="1" t="s">
        <v>8623</v>
      </c>
      <c r="B3850" s="2" t="s">
        <v>8624</v>
      </c>
      <c r="C3850" s="1">
        <v>7.7750193135415504</v>
      </c>
      <c r="D3850" s="1">
        <v>14.916052217544699</v>
      </c>
    </row>
    <row r="3851" spans="1:4" ht="13.2" x14ac:dyDescent="0.25">
      <c r="A3851" s="1" t="s">
        <v>3335</v>
      </c>
      <c r="B3851" s="2" t="s">
        <v>3336</v>
      </c>
      <c r="C3851" s="1">
        <v>8.0445416013677207</v>
      </c>
      <c r="D3851" s="1">
        <v>15.914026012816301</v>
      </c>
    </row>
    <row r="3852" spans="1:4" ht="13.2" x14ac:dyDescent="0.25">
      <c r="A3852" s="1" t="s">
        <v>19611</v>
      </c>
      <c r="B3852" s="2" t="s">
        <v>19612</v>
      </c>
      <c r="C3852" s="1">
        <v>6.8618021346469602</v>
      </c>
      <c r="D3852" s="1">
        <v>17.189369846878598</v>
      </c>
    </row>
    <row r="3853" spans="1:4" ht="13.2" x14ac:dyDescent="0.25">
      <c r="A3853" s="1" t="s">
        <v>14767</v>
      </c>
      <c r="B3853" s="2" t="s">
        <v>14768</v>
      </c>
      <c r="C3853" s="1">
        <v>8.9805546237280502</v>
      </c>
      <c r="D3853" s="1">
        <v>18.292118226600898</v>
      </c>
    </row>
    <row r="3854" spans="1:4" ht="13.2" x14ac:dyDescent="0.25">
      <c r="A3854" s="1" t="s">
        <v>227</v>
      </c>
      <c r="B3854" s="2" t="s">
        <v>228</v>
      </c>
      <c r="C3854" s="1">
        <v>8.3477059603093302</v>
      </c>
      <c r="D3854" s="1">
        <v>17.181019388623799</v>
      </c>
    </row>
    <row r="3855" spans="1:4" ht="13.2" x14ac:dyDescent="0.25">
      <c r="A3855" s="1" t="s">
        <v>15713</v>
      </c>
      <c r="B3855" s="2" t="s">
        <v>15714</v>
      </c>
      <c r="C3855" s="1">
        <v>9.0390209125475298</v>
      </c>
      <c r="D3855" s="1">
        <v>19.8199961839343</v>
      </c>
    </row>
    <row r="3856" spans="1:4" ht="13.2" x14ac:dyDescent="0.25">
      <c r="A3856" s="1" t="s">
        <v>19907</v>
      </c>
      <c r="B3856" s="2" t="s">
        <v>19908</v>
      </c>
      <c r="C3856" s="1">
        <v>5.7569736524051196</v>
      </c>
      <c r="D3856" s="1">
        <v>13.3305186590765</v>
      </c>
    </row>
    <row r="3857" spans="1:4" ht="13.2" x14ac:dyDescent="0.25">
      <c r="A3857" s="1" t="s">
        <v>14239</v>
      </c>
      <c r="B3857" s="2" t="s">
        <v>14240</v>
      </c>
      <c r="C3857" s="1">
        <v>8.8995121455432304</v>
      </c>
      <c r="D3857" s="1">
        <v>20.2416435666435</v>
      </c>
    </row>
    <row r="3858" spans="1:4" ht="13.2" x14ac:dyDescent="0.25">
      <c r="A3858" s="1" t="s">
        <v>12211</v>
      </c>
      <c r="B3858" s="2" t="s">
        <v>12212</v>
      </c>
      <c r="C3858" s="1">
        <v>6.9682568547034904</v>
      </c>
      <c r="D3858" s="1">
        <v>14.9301954624781</v>
      </c>
    </row>
    <row r="3859" spans="1:4" ht="13.2" x14ac:dyDescent="0.25">
      <c r="A3859" s="1" t="s">
        <v>4881</v>
      </c>
      <c r="B3859" s="2" t="s">
        <v>4882</v>
      </c>
      <c r="C3859" s="1">
        <v>8.1083091313180802</v>
      </c>
      <c r="D3859" s="1">
        <v>17.445885303920502</v>
      </c>
    </row>
    <row r="3860" spans="1:4" ht="13.2" x14ac:dyDescent="0.25">
      <c r="A3860" s="1" t="s">
        <v>19325</v>
      </c>
      <c r="B3860" s="2" t="s">
        <v>19326</v>
      </c>
      <c r="C3860" s="1">
        <v>5.9173858324343698</v>
      </c>
      <c r="D3860" s="1">
        <v>14.080516431924799</v>
      </c>
    </row>
    <row r="3861" spans="1:4" ht="13.2" x14ac:dyDescent="0.25">
      <c r="A3861" s="1" t="s">
        <v>17023</v>
      </c>
      <c r="B3861" s="2" t="s">
        <v>17024</v>
      </c>
      <c r="C3861" s="1">
        <v>9.4793927279649708</v>
      </c>
      <c r="D3861" s="1">
        <v>23.837768924302701</v>
      </c>
    </row>
    <row r="3862" spans="1:4" ht="13.2" x14ac:dyDescent="0.25">
      <c r="A3862" s="1" t="s">
        <v>9445</v>
      </c>
      <c r="B3862" s="2" t="s">
        <v>9446</v>
      </c>
      <c r="C3862" s="1">
        <v>7.7974425456688197</v>
      </c>
      <c r="D3862" s="1">
        <v>17.060685040942602</v>
      </c>
    </row>
    <row r="3863" spans="1:4" ht="13.2" x14ac:dyDescent="0.25">
      <c r="A3863" s="1" t="s">
        <v>17481</v>
      </c>
      <c r="B3863" s="2" t="s">
        <v>17482</v>
      </c>
      <c r="C3863" s="1">
        <v>7.2195167286245399</v>
      </c>
      <c r="D3863" s="1">
        <v>15.7467283072546</v>
      </c>
    </row>
    <row r="3864" spans="1:4" ht="13.2" x14ac:dyDescent="0.25">
      <c r="A3864" s="1" t="s">
        <v>5717</v>
      </c>
      <c r="B3864" s="2" t="s">
        <v>5718</v>
      </c>
      <c r="C3864" s="1">
        <v>9.5963240683730504</v>
      </c>
      <c r="D3864" s="1">
        <v>21.983943627450898</v>
      </c>
    </row>
    <row r="3865" spans="1:4" ht="13.2" x14ac:dyDescent="0.25">
      <c r="A3865" s="1" t="s">
        <v>5239</v>
      </c>
      <c r="B3865" s="2" t="s">
        <v>5240</v>
      </c>
      <c r="C3865" s="1">
        <v>8.5213582123156595</v>
      </c>
      <c r="D3865" s="1">
        <v>18.082160628678899</v>
      </c>
    </row>
    <row r="3866" spans="1:4" ht="13.2" x14ac:dyDescent="0.25">
      <c r="A3866" s="1" t="s">
        <v>8361</v>
      </c>
      <c r="B3866" s="2" t="s">
        <v>8362</v>
      </c>
      <c r="C3866" s="1">
        <v>10.731139473257199</v>
      </c>
      <c r="D3866" s="1">
        <v>26.183531036723998</v>
      </c>
    </row>
    <row r="3867" spans="1:4" ht="13.2" x14ac:dyDescent="0.25">
      <c r="A3867" s="1" t="s">
        <v>16079</v>
      </c>
      <c r="B3867" s="2" t="s">
        <v>16080</v>
      </c>
      <c r="C3867" s="1">
        <v>8.9861167783930807</v>
      </c>
      <c r="D3867" s="1">
        <v>19.449341724537</v>
      </c>
    </row>
    <row r="3868" spans="1:4" ht="13.2" x14ac:dyDescent="0.25">
      <c r="A3868" s="1" t="s">
        <v>19769</v>
      </c>
      <c r="B3868" s="2" t="s">
        <v>19770</v>
      </c>
      <c r="C3868" s="1">
        <v>5.9100726552179603</v>
      </c>
      <c r="D3868" s="1">
        <v>13.7568688981868</v>
      </c>
    </row>
    <row r="3869" spans="1:4" ht="13.2" x14ac:dyDescent="0.25">
      <c r="A3869" s="1" t="s">
        <v>3109</v>
      </c>
      <c r="B3869" s="2" t="s">
        <v>3110</v>
      </c>
      <c r="C3869" s="1">
        <v>7.3297078750754103</v>
      </c>
      <c r="D3869" s="1">
        <v>15.1807024932614</v>
      </c>
    </row>
    <row r="3870" spans="1:4" ht="13.2" x14ac:dyDescent="0.25">
      <c r="A3870" s="1" t="s">
        <v>15981</v>
      </c>
      <c r="B3870" s="2" t="s">
        <v>15982</v>
      </c>
      <c r="C3870" s="1">
        <v>7.2510824055571304</v>
      </c>
      <c r="D3870" s="1">
        <v>15.9581177067478</v>
      </c>
    </row>
    <row r="3871" spans="1:4" ht="13.2" x14ac:dyDescent="0.25">
      <c r="A3871" s="1" t="s">
        <v>9077</v>
      </c>
      <c r="B3871" s="2" t="s">
        <v>9078</v>
      </c>
      <c r="C3871" s="1">
        <v>6.7286295405064802</v>
      </c>
      <c r="D3871" s="1">
        <v>13.947951846606299</v>
      </c>
    </row>
    <row r="3872" spans="1:4" ht="13.2" x14ac:dyDescent="0.25">
      <c r="A3872" s="1" t="s">
        <v>13239</v>
      </c>
      <c r="B3872" s="2" t="s">
        <v>13240</v>
      </c>
      <c r="C3872" s="1">
        <v>8.9542621703111696</v>
      </c>
      <c r="D3872" s="1">
        <v>20.863790806129199</v>
      </c>
    </row>
    <row r="3873" spans="1:4" ht="13.2" x14ac:dyDescent="0.25">
      <c r="A3873" s="1" t="s">
        <v>15</v>
      </c>
      <c r="B3873" s="2" t="s">
        <v>16</v>
      </c>
      <c r="C3873" s="1">
        <v>9.8524089210994994</v>
      </c>
      <c r="D3873" s="1">
        <v>18.4364457792542</v>
      </c>
    </row>
    <row r="3874" spans="1:4" ht="13.2" x14ac:dyDescent="0.25">
      <c r="A3874" s="1" t="s">
        <v>4037</v>
      </c>
      <c r="B3874" s="2" t="s">
        <v>4038</v>
      </c>
      <c r="C3874" s="1">
        <v>9.2441339576908792</v>
      </c>
      <c r="D3874" s="1">
        <v>19.535976671595201</v>
      </c>
    </row>
    <row r="3875" spans="1:4" ht="13.2" x14ac:dyDescent="0.25">
      <c r="A3875" s="1" t="s">
        <v>5997</v>
      </c>
      <c r="B3875" s="2" t="s">
        <v>5998</v>
      </c>
      <c r="C3875" s="1">
        <v>10.079554935326</v>
      </c>
      <c r="D3875" s="1">
        <v>21.474386466523701</v>
      </c>
    </row>
    <row r="3876" spans="1:4" ht="13.2" x14ac:dyDescent="0.25">
      <c r="A3876" s="1" t="s">
        <v>7867</v>
      </c>
      <c r="B3876" s="2" t="s">
        <v>7868</v>
      </c>
      <c r="C3876" s="1">
        <v>10.998295306896701</v>
      </c>
      <c r="D3876" s="1">
        <v>26.4280345932657</v>
      </c>
    </row>
    <row r="3877" spans="1:4" ht="13.2" x14ac:dyDescent="0.25">
      <c r="A3877" s="1" t="s">
        <v>707</v>
      </c>
      <c r="B3877" s="2" t="s">
        <v>708</v>
      </c>
      <c r="C3877" s="1">
        <v>9.1450947208890998</v>
      </c>
      <c r="D3877" s="1">
        <v>17.606374373078701</v>
      </c>
    </row>
    <row r="3878" spans="1:4" ht="13.2" x14ac:dyDescent="0.25">
      <c r="A3878" s="1" t="s">
        <v>14611</v>
      </c>
      <c r="B3878" s="2" t="s">
        <v>14612</v>
      </c>
      <c r="C3878" s="1">
        <v>8.5010957074262592</v>
      </c>
      <c r="D3878" s="1">
        <v>18.1129644114196</v>
      </c>
    </row>
    <row r="3879" spans="1:4" ht="13.2" x14ac:dyDescent="0.25">
      <c r="A3879" s="1" t="s">
        <v>6361</v>
      </c>
      <c r="B3879" s="2" t="s">
        <v>6362</v>
      </c>
      <c r="C3879" s="1">
        <v>9.6495718187288801</v>
      </c>
      <c r="D3879" s="1">
        <v>18.359751940423699</v>
      </c>
    </row>
    <row r="3880" spans="1:4" ht="13.2" x14ac:dyDescent="0.25">
      <c r="A3880" s="1" t="s">
        <v>9547</v>
      </c>
      <c r="B3880" s="2" t="s">
        <v>9548</v>
      </c>
      <c r="C3880" s="1">
        <v>8.3851293912974594</v>
      </c>
      <c r="D3880" s="1">
        <v>18.063275963518599</v>
      </c>
    </row>
    <row r="3881" spans="1:4" ht="13.2" x14ac:dyDescent="0.25">
      <c r="A3881" s="1" t="s">
        <v>17531</v>
      </c>
      <c r="B3881" s="2" t="s">
        <v>17532</v>
      </c>
      <c r="C3881" s="1">
        <v>5.7393414724380296</v>
      </c>
      <c r="D3881" s="1">
        <v>12.7064188559716</v>
      </c>
    </row>
    <row r="3882" spans="1:4" ht="13.2" x14ac:dyDescent="0.25">
      <c r="A3882" s="1" t="s">
        <v>19595</v>
      </c>
      <c r="B3882" s="2" t="s">
        <v>19596</v>
      </c>
      <c r="C3882" s="1">
        <v>7.62977777777777</v>
      </c>
      <c r="D3882" s="1">
        <v>19.379298941798901</v>
      </c>
    </row>
    <row r="3883" spans="1:4" ht="13.2" x14ac:dyDescent="0.25">
      <c r="A3883" s="1" t="s">
        <v>2549</v>
      </c>
      <c r="B3883" s="2" t="s">
        <v>2550</v>
      </c>
      <c r="C3883" s="1">
        <v>8.8710016528925593</v>
      </c>
      <c r="D3883" s="1">
        <v>18.033495057585899</v>
      </c>
    </row>
    <row r="3884" spans="1:4" ht="13.2" x14ac:dyDescent="0.25">
      <c r="A3884" s="1" t="s">
        <v>17091</v>
      </c>
      <c r="B3884" s="2" t="s">
        <v>17092</v>
      </c>
      <c r="C3884" s="1">
        <v>7.4168937771721497</v>
      </c>
      <c r="D3884" s="1">
        <v>16.33296</v>
      </c>
    </row>
    <row r="3885" spans="1:4" ht="13.2" x14ac:dyDescent="0.25">
      <c r="A3885" s="1" t="s">
        <v>12503</v>
      </c>
      <c r="B3885" s="2" t="s">
        <v>12504</v>
      </c>
      <c r="C3885" s="1">
        <v>7.7317105474393903</v>
      </c>
      <c r="D3885" s="1">
        <v>16.7032358889501</v>
      </c>
    </row>
    <row r="3886" spans="1:4" ht="13.2" x14ac:dyDescent="0.25">
      <c r="A3886" s="1" t="s">
        <v>2225</v>
      </c>
      <c r="B3886" s="2" t="s">
        <v>2226</v>
      </c>
      <c r="C3886" s="1">
        <v>7.8688343663358902</v>
      </c>
      <c r="D3886" s="1">
        <v>16.670236665489199</v>
      </c>
    </row>
    <row r="3887" spans="1:4" ht="13.2" x14ac:dyDescent="0.25">
      <c r="A3887" s="1" t="s">
        <v>14299</v>
      </c>
      <c r="B3887" s="2" t="s">
        <v>14300</v>
      </c>
      <c r="C3887" s="1">
        <v>8.5891370575751207</v>
      </c>
      <c r="D3887" s="1">
        <v>18.442122199933099</v>
      </c>
    </row>
    <row r="3888" spans="1:4" ht="13.2" x14ac:dyDescent="0.25">
      <c r="A3888" s="1" t="s">
        <v>19255</v>
      </c>
      <c r="B3888" s="2" t="s">
        <v>19256</v>
      </c>
      <c r="C3888" s="1">
        <v>5.69279208267647</v>
      </c>
      <c r="D3888" s="1">
        <v>11.607003325020701</v>
      </c>
    </row>
    <row r="3889" spans="1:4" ht="13.2" x14ac:dyDescent="0.25">
      <c r="A3889" s="1" t="s">
        <v>7203</v>
      </c>
      <c r="B3889" s="2" t="s">
        <v>7204</v>
      </c>
      <c r="C3889" s="1">
        <v>8.6823202920716405</v>
      </c>
      <c r="D3889" s="1">
        <v>17.726622252702398</v>
      </c>
    </row>
    <row r="3890" spans="1:4" ht="13.2" x14ac:dyDescent="0.25">
      <c r="A3890" s="1" t="s">
        <v>3905</v>
      </c>
      <c r="B3890" s="2" t="s">
        <v>3906</v>
      </c>
      <c r="C3890" s="1">
        <v>8.8509246746746708</v>
      </c>
      <c r="D3890" s="1">
        <v>17.526710631494801</v>
      </c>
    </row>
    <row r="3891" spans="1:4" ht="13.2" x14ac:dyDescent="0.25">
      <c r="A3891" s="1" t="s">
        <v>6851</v>
      </c>
      <c r="B3891" s="2" t="s">
        <v>6852</v>
      </c>
      <c r="C3891" s="1">
        <v>7.9772012427532797</v>
      </c>
      <c r="D3891" s="1">
        <v>16.406341014562301</v>
      </c>
    </row>
    <row r="3892" spans="1:4" ht="13.2" x14ac:dyDescent="0.25">
      <c r="A3892" s="1" t="s">
        <v>19041</v>
      </c>
      <c r="B3892" s="2" t="s">
        <v>19042</v>
      </c>
      <c r="C3892" s="1">
        <v>7.70805037462139</v>
      </c>
      <c r="D3892" s="1">
        <v>17.846844660194101</v>
      </c>
    </row>
    <row r="3893" spans="1:4" ht="13.2" x14ac:dyDescent="0.25">
      <c r="A3893" s="1" t="s">
        <v>2651</v>
      </c>
      <c r="B3893" s="2" t="s">
        <v>2652</v>
      </c>
      <c r="C3893" s="1">
        <v>10.913764613059501</v>
      </c>
      <c r="D3893" s="1">
        <v>24.663887184991999</v>
      </c>
    </row>
    <row r="3894" spans="1:4" ht="13.2" x14ac:dyDescent="0.25">
      <c r="A3894" s="1" t="s">
        <v>9885</v>
      </c>
      <c r="B3894" s="2" t="s">
        <v>9886</v>
      </c>
      <c r="C3894" s="1">
        <v>9.2150075599689405</v>
      </c>
      <c r="D3894" s="1">
        <v>19.509679458575</v>
      </c>
    </row>
    <row r="3895" spans="1:4" ht="13.2" x14ac:dyDescent="0.25">
      <c r="A3895" s="1" t="s">
        <v>13273</v>
      </c>
      <c r="B3895" s="2" t="s">
        <v>13274</v>
      </c>
      <c r="C3895" s="1">
        <v>8.1815020576131694</v>
      </c>
      <c r="D3895" s="1">
        <v>16.919278059785601</v>
      </c>
    </row>
    <row r="3896" spans="1:4" ht="13.2" x14ac:dyDescent="0.25">
      <c r="A3896" s="1" t="s">
        <v>6749</v>
      </c>
      <c r="B3896" s="2" t="s">
        <v>6750</v>
      </c>
      <c r="C3896" s="1">
        <v>8.5862421121230792</v>
      </c>
      <c r="D3896" s="1">
        <v>18.239374873966501</v>
      </c>
    </row>
    <row r="3897" spans="1:4" ht="13.2" x14ac:dyDescent="0.25">
      <c r="A3897" s="1" t="s">
        <v>3371</v>
      </c>
      <c r="B3897" s="2" t="s">
        <v>3372</v>
      </c>
      <c r="C3897" s="1">
        <v>7.1559066228477501</v>
      </c>
      <c r="D3897" s="1">
        <v>15.3023733541356</v>
      </c>
    </row>
    <row r="3898" spans="1:4" ht="13.2" x14ac:dyDescent="0.25">
      <c r="A3898" s="1" t="s">
        <v>275</v>
      </c>
      <c r="B3898" s="2" t="s">
        <v>276</v>
      </c>
      <c r="C3898" s="1">
        <v>13.311238605157</v>
      </c>
      <c r="D3898" s="1">
        <v>25.117923372273399</v>
      </c>
    </row>
    <row r="3899" spans="1:4" ht="13.2" x14ac:dyDescent="0.25">
      <c r="A3899" s="1" t="s">
        <v>19593</v>
      </c>
      <c r="B3899" s="2" t="s">
        <v>19594</v>
      </c>
      <c r="C3899" s="1">
        <v>6.6964040404040297</v>
      </c>
      <c r="D3899" s="1">
        <v>14.300608272506</v>
      </c>
    </row>
    <row r="3900" spans="1:4" ht="13.2" x14ac:dyDescent="0.25">
      <c r="A3900" s="1" t="s">
        <v>14803</v>
      </c>
      <c r="B3900" s="2" t="s">
        <v>14804</v>
      </c>
      <c r="C3900" s="1">
        <v>7.7707976405169799</v>
      </c>
      <c r="D3900" s="1">
        <v>16.0319493406449</v>
      </c>
    </row>
    <row r="3901" spans="1:4" ht="13.2" x14ac:dyDescent="0.25">
      <c r="A3901" s="1" t="s">
        <v>13069</v>
      </c>
      <c r="B3901" s="2" t="s">
        <v>13070</v>
      </c>
      <c r="C3901" s="1">
        <v>9.1655983273185502</v>
      </c>
      <c r="D3901" s="1">
        <v>18.842556149732602</v>
      </c>
    </row>
    <row r="3902" spans="1:4" ht="13.2" x14ac:dyDescent="0.25">
      <c r="A3902" s="1" t="s">
        <v>1639</v>
      </c>
      <c r="B3902" s="2" t="s">
        <v>1640</v>
      </c>
      <c r="C3902" s="1">
        <v>9.7984124350038702</v>
      </c>
      <c r="D3902" s="1">
        <v>19.012299555033099</v>
      </c>
    </row>
    <row r="3903" spans="1:4" ht="13.2" x14ac:dyDescent="0.25">
      <c r="A3903" s="1" t="s">
        <v>201</v>
      </c>
      <c r="B3903" s="2" t="s">
        <v>202</v>
      </c>
      <c r="C3903" s="1">
        <v>10.1481819019435</v>
      </c>
      <c r="D3903" s="1">
        <v>20.583446658004799</v>
      </c>
    </row>
    <row r="3904" spans="1:4" ht="13.2" x14ac:dyDescent="0.25">
      <c r="A3904" s="1" t="s">
        <v>17705</v>
      </c>
      <c r="B3904" s="2" t="s">
        <v>17706</v>
      </c>
      <c r="C3904" s="1">
        <v>9.2604922177451101</v>
      </c>
      <c r="D3904" s="1">
        <v>22.7221626984126</v>
      </c>
    </row>
    <row r="3905" spans="1:4" ht="13.2" x14ac:dyDescent="0.25">
      <c r="A3905" s="1" t="s">
        <v>13561</v>
      </c>
      <c r="B3905" s="2" t="s">
        <v>13562</v>
      </c>
      <c r="C3905" s="1">
        <v>7.3624055299539197</v>
      </c>
      <c r="D3905" s="1">
        <v>14.269401458555601</v>
      </c>
    </row>
    <row r="3906" spans="1:4" ht="13.2" x14ac:dyDescent="0.25">
      <c r="A3906" s="1" t="s">
        <v>3307</v>
      </c>
      <c r="B3906" s="2" t="s">
        <v>3308</v>
      </c>
      <c r="C3906" s="1">
        <v>6.8545578231292499</v>
      </c>
      <c r="D3906" s="1">
        <v>13.6444074552166</v>
      </c>
    </row>
    <row r="3907" spans="1:4" ht="13.2" x14ac:dyDescent="0.25">
      <c r="A3907" s="1" t="s">
        <v>8277</v>
      </c>
      <c r="B3907" s="2" t="s">
        <v>8278</v>
      </c>
      <c r="C3907" s="1">
        <v>7.3597989139201001</v>
      </c>
      <c r="D3907" s="1">
        <v>16.688029146426</v>
      </c>
    </row>
    <row r="3908" spans="1:4" ht="13.2" x14ac:dyDescent="0.25">
      <c r="A3908" s="1" t="s">
        <v>10845</v>
      </c>
      <c r="B3908" s="2" t="s">
        <v>10846</v>
      </c>
      <c r="C3908" s="1">
        <v>9.2831184878439696</v>
      </c>
      <c r="D3908" s="1">
        <v>22.8402868318122</v>
      </c>
    </row>
    <row r="3909" spans="1:4" ht="13.2" x14ac:dyDescent="0.25">
      <c r="A3909" s="1" t="s">
        <v>14799</v>
      </c>
      <c r="B3909" s="2" t="s">
        <v>14800</v>
      </c>
      <c r="C3909" s="1">
        <v>8.2143750000000004</v>
      </c>
      <c r="D3909" s="1">
        <v>16.989047992676799</v>
      </c>
    </row>
    <row r="3910" spans="1:4" ht="13.2" x14ac:dyDescent="0.25">
      <c r="A3910" s="1" t="s">
        <v>19369</v>
      </c>
      <c r="B3910" s="2" t="s">
        <v>19370</v>
      </c>
      <c r="C3910" s="1">
        <v>5.5905931586608402</v>
      </c>
      <c r="D3910" s="1">
        <v>11.1213382507903</v>
      </c>
    </row>
    <row r="3911" spans="1:4" ht="13.2" x14ac:dyDescent="0.25">
      <c r="A3911" s="1" t="s">
        <v>1489</v>
      </c>
      <c r="B3911" s="2" t="s">
        <v>1490</v>
      </c>
      <c r="C3911" s="1">
        <v>8.0589779507898598</v>
      </c>
      <c r="D3911" s="1">
        <v>16.984780787489498</v>
      </c>
    </row>
    <row r="3912" spans="1:4" ht="13.2" x14ac:dyDescent="0.25">
      <c r="A3912" s="1" t="s">
        <v>17647</v>
      </c>
      <c r="B3912" s="2" t="s">
        <v>17648</v>
      </c>
      <c r="C3912" s="1">
        <v>7.7330941911594397</v>
      </c>
      <c r="D3912" s="1">
        <v>17.636872455902299</v>
      </c>
    </row>
    <row r="3913" spans="1:4" ht="13.2" x14ac:dyDescent="0.25">
      <c r="A3913" s="1" t="s">
        <v>6977</v>
      </c>
      <c r="B3913" s="2" t="s">
        <v>6978</v>
      </c>
      <c r="C3913" s="1">
        <v>7.4447439069752299</v>
      </c>
      <c r="D3913" s="1">
        <v>15.551122856471601</v>
      </c>
    </row>
    <row r="3914" spans="1:4" ht="13.2" x14ac:dyDescent="0.25">
      <c r="A3914" s="1" t="s">
        <v>15495</v>
      </c>
      <c r="B3914" s="2" t="s">
        <v>15496</v>
      </c>
      <c r="C3914" s="1">
        <v>7.2288242676013601</v>
      </c>
      <c r="D3914" s="1">
        <v>15.250350058343001</v>
      </c>
    </row>
    <row r="3915" spans="1:4" ht="13.2" x14ac:dyDescent="0.25">
      <c r="A3915" s="1" t="s">
        <v>9835</v>
      </c>
      <c r="B3915" s="2" t="s">
        <v>9836</v>
      </c>
      <c r="C3915" s="1">
        <v>7.7230128713475104</v>
      </c>
      <c r="D3915" s="1">
        <v>15.5774783683559</v>
      </c>
    </row>
    <row r="3916" spans="1:4" ht="13.2" x14ac:dyDescent="0.25">
      <c r="A3916" s="1" t="s">
        <v>6667</v>
      </c>
      <c r="B3916" s="2" t="s">
        <v>6668</v>
      </c>
      <c r="C3916" s="1">
        <v>9.3886033943301292</v>
      </c>
      <c r="D3916" s="1">
        <v>20.334504112239902</v>
      </c>
    </row>
    <row r="3917" spans="1:4" ht="13.2" x14ac:dyDescent="0.25">
      <c r="A3917" s="1" t="s">
        <v>8275</v>
      </c>
      <c r="B3917" s="2" t="s">
        <v>8276</v>
      </c>
      <c r="C3917" s="1">
        <v>9.6212438853948097</v>
      </c>
      <c r="D3917" s="1">
        <v>19.5954121129326</v>
      </c>
    </row>
    <row r="3918" spans="1:4" ht="13.2" x14ac:dyDescent="0.25">
      <c r="A3918" s="1" t="s">
        <v>899</v>
      </c>
      <c r="B3918" s="2" t="s">
        <v>900</v>
      </c>
      <c r="C3918" s="1">
        <v>9.31262126865672</v>
      </c>
      <c r="D3918" s="1">
        <v>18.914113932553999</v>
      </c>
    </row>
    <row r="3919" spans="1:4" ht="13.2" x14ac:dyDescent="0.25">
      <c r="A3919" s="1" t="s">
        <v>8397</v>
      </c>
      <c r="B3919" s="2" t="s">
        <v>8398</v>
      </c>
      <c r="C3919" s="1">
        <v>8.7620412512642591</v>
      </c>
      <c r="D3919" s="1">
        <v>19.601865079364998</v>
      </c>
    </row>
    <row r="3920" spans="1:4" ht="13.2" x14ac:dyDescent="0.25">
      <c r="A3920" s="1" t="s">
        <v>1719</v>
      </c>
      <c r="B3920" s="2" t="s">
        <v>1720</v>
      </c>
      <c r="C3920" s="1">
        <v>8.3353970718046995</v>
      </c>
      <c r="D3920" s="1">
        <v>17.212039881433501</v>
      </c>
    </row>
    <row r="3921" spans="1:4" ht="13.2" x14ac:dyDescent="0.25">
      <c r="A3921" s="1" t="s">
        <v>729</v>
      </c>
      <c r="B3921" s="2" t="s">
        <v>730</v>
      </c>
      <c r="C3921" s="1">
        <v>8.1035791766241108</v>
      </c>
      <c r="D3921" s="1">
        <v>17.085937958704299</v>
      </c>
    </row>
    <row r="3922" spans="1:4" ht="13.2" x14ac:dyDescent="0.25">
      <c r="A3922" s="1" t="s">
        <v>16029</v>
      </c>
      <c r="B3922" s="2" t="s">
        <v>16030</v>
      </c>
      <c r="C3922" s="1">
        <v>8.5305863975006009</v>
      </c>
      <c r="D3922" s="1">
        <v>18.4340684457623</v>
      </c>
    </row>
    <row r="3923" spans="1:4" ht="13.2" x14ac:dyDescent="0.25">
      <c r="A3923" s="1" t="s">
        <v>15525</v>
      </c>
      <c r="B3923" s="2" t="s">
        <v>15526</v>
      </c>
      <c r="C3923" s="1">
        <v>9.0494042960257293</v>
      </c>
      <c r="D3923" s="1">
        <v>20.428618633139902</v>
      </c>
    </row>
    <row r="3924" spans="1:4" ht="13.2" x14ac:dyDescent="0.25">
      <c r="A3924" s="1" t="s">
        <v>8983</v>
      </c>
      <c r="B3924" s="2" t="s">
        <v>8984</v>
      </c>
      <c r="C3924" s="1">
        <v>9.42980897041509</v>
      </c>
      <c r="D3924" s="1">
        <v>20.6550675905169</v>
      </c>
    </row>
    <row r="3925" spans="1:4" ht="13.2" x14ac:dyDescent="0.25">
      <c r="A3925" s="1" t="s">
        <v>15489</v>
      </c>
      <c r="B3925" s="2" t="s">
        <v>15490</v>
      </c>
      <c r="C3925" s="1">
        <v>8.2257787859148799</v>
      </c>
      <c r="D3925" s="1">
        <v>17.551736285857999</v>
      </c>
    </row>
    <row r="3926" spans="1:4" ht="13.2" x14ac:dyDescent="0.25">
      <c r="A3926" s="1" t="s">
        <v>6829</v>
      </c>
      <c r="B3926" s="2" t="s">
        <v>6830</v>
      </c>
      <c r="C3926" s="1">
        <v>8.7088495716660201</v>
      </c>
      <c r="D3926" s="1">
        <v>18.094389901823199</v>
      </c>
    </row>
    <row r="3927" spans="1:4" ht="13.2" x14ac:dyDescent="0.25">
      <c r="A3927" s="1" t="s">
        <v>1035</v>
      </c>
      <c r="B3927" s="2" t="s">
        <v>1036</v>
      </c>
      <c r="C3927" s="1">
        <v>8.1014253577055797</v>
      </c>
      <c r="D3927" s="1">
        <v>17.0352770284291</v>
      </c>
    </row>
    <row r="3928" spans="1:4" ht="13.2" x14ac:dyDescent="0.25">
      <c r="A3928" s="1" t="s">
        <v>14473</v>
      </c>
      <c r="B3928" s="2" t="s">
        <v>14474</v>
      </c>
      <c r="C3928" s="1">
        <v>8.2413005210533594</v>
      </c>
      <c r="D3928" s="1">
        <v>18.5845326870494</v>
      </c>
    </row>
    <row r="3929" spans="1:4" ht="13.2" x14ac:dyDescent="0.25">
      <c r="A3929" s="1" t="s">
        <v>1307</v>
      </c>
      <c r="B3929" s="2" t="s">
        <v>1308</v>
      </c>
      <c r="C3929" s="1">
        <v>7.58302291098674</v>
      </c>
      <c r="D3929" s="1">
        <v>15.700039323633501</v>
      </c>
    </row>
    <row r="3930" spans="1:4" ht="13.2" x14ac:dyDescent="0.25">
      <c r="A3930" s="1" t="s">
        <v>16071</v>
      </c>
      <c r="B3930" s="2" t="s">
        <v>16072</v>
      </c>
      <c r="C3930" s="1">
        <v>8.9594891925947309</v>
      </c>
      <c r="D3930" s="1">
        <v>20.828062810945202</v>
      </c>
    </row>
    <row r="3931" spans="1:4" ht="13.2" x14ac:dyDescent="0.25">
      <c r="A3931" s="1" t="s">
        <v>11155</v>
      </c>
      <c r="B3931" s="2" t="s">
        <v>11156</v>
      </c>
      <c r="C3931" s="1">
        <v>6.9793301271040802</v>
      </c>
      <c r="D3931" s="1">
        <v>15.644172335600899</v>
      </c>
    </row>
    <row r="3932" spans="1:4" ht="13.2" x14ac:dyDescent="0.25">
      <c r="A3932" s="1" t="s">
        <v>19877</v>
      </c>
      <c r="B3932" s="2" t="s">
        <v>19878</v>
      </c>
      <c r="C3932" s="1">
        <v>6.2611859201511901</v>
      </c>
      <c r="D3932" s="1">
        <v>15.3001057082452</v>
      </c>
    </row>
    <row r="3933" spans="1:4" ht="13.2" x14ac:dyDescent="0.25">
      <c r="A3933" s="1" t="s">
        <v>6989</v>
      </c>
      <c r="B3933" s="2" t="s">
        <v>6990</v>
      </c>
      <c r="C3933" s="1">
        <v>8.9749433436933401</v>
      </c>
      <c r="D3933" s="1">
        <v>18.836301488404199</v>
      </c>
    </row>
    <row r="3934" spans="1:4" ht="13.2" x14ac:dyDescent="0.25">
      <c r="A3934" s="1" t="s">
        <v>11351</v>
      </c>
      <c r="B3934" s="2" t="s">
        <v>11352</v>
      </c>
      <c r="C3934" s="1">
        <v>9.2264209341586891</v>
      </c>
      <c r="D3934" s="1">
        <v>18.458464627741701</v>
      </c>
    </row>
    <row r="3935" spans="1:4" ht="13.2" x14ac:dyDescent="0.25">
      <c r="A3935" s="1" t="s">
        <v>4023</v>
      </c>
      <c r="B3935" s="2" t="s">
        <v>4024</v>
      </c>
      <c r="C3935" s="1">
        <v>7.5326755052423602</v>
      </c>
      <c r="D3935" s="1">
        <v>15.7589759011989</v>
      </c>
    </row>
    <row r="3936" spans="1:4" ht="13.2" x14ac:dyDescent="0.25">
      <c r="A3936" s="1" t="s">
        <v>8065</v>
      </c>
      <c r="B3936" s="2" t="s">
        <v>8066</v>
      </c>
      <c r="C3936" s="1">
        <v>8.6975952908879695</v>
      </c>
      <c r="D3936" s="1">
        <v>18.516717570966499</v>
      </c>
    </row>
    <row r="3937" spans="1:4" ht="13.2" x14ac:dyDescent="0.25">
      <c r="A3937" s="1" t="s">
        <v>9793</v>
      </c>
      <c r="B3937" s="2" t="s">
        <v>9794</v>
      </c>
      <c r="C3937" s="1">
        <v>6.2485433254320304</v>
      </c>
      <c r="D3937" s="1">
        <v>12.7222074402562</v>
      </c>
    </row>
    <row r="3938" spans="1:4" ht="13.2" x14ac:dyDescent="0.25">
      <c r="A3938" s="1" t="s">
        <v>12171</v>
      </c>
      <c r="B3938" s="2" t="s">
        <v>12172</v>
      </c>
      <c r="C3938" s="1">
        <v>8.7913776270489699</v>
      </c>
      <c r="D3938" s="1">
        <v>17.723272980501299</v>
      </c>
    </row>
    <row r="3939" spans="1:4" ht="13.2" x14ac:dyDescent="0.25">
      <c r="A3939" s="1" t="s">
        <v>10531</v>
      </c>
      <c r="B3939" s="2" t="s">
        <v>10532</v>
      </c>
      <c r="C3939" s="1">
        <v>8.7075437459494403</v>
      </c>
      <c r="D3939" s="1">
        <v>19.741695955369501</v>
      </c>
    </row>
    <row r="3940" spans="1:4" ht="13.2" x14ac:dyDescent="0.25">
      <c r="A3940" s="1" t="s">
        <v>14993</v>
      </c>
      <c r="B3940" s="2" t="s">
        <v>14994</v>
      </c>
      <c r="C3940" s="1">
        <v>6.9291354702854404</v>
      </c>
      <c r="D3940" s="1">
        <v>14.3765043612675</v>
      </c>
    </row>
    <row r="3941" spans="1:4" ht="13.2" x14ac:dyDescent="0.25">
      <c r="A3941" s="1" t="s">
        <v>6655</v>
      </c>
      <c r="B3941" s="2" t="s">
        <v>6656</v>
      </c>
      <c r="C3941" s="1">
        <v>10.0602017618641</v>
      </c>
      <c r="D3941" s="1">
        <v>20.338665855636599</v>
      </c>
    </row>
    <row r="3942" spans="1:4" ht="13.2" x14ac:dyDescent="0.25">
      <c r="A3942" s="1" t="s">
        <v>13679</v>
      </c>
      <c r="B3942" s="2" t="s">
        <v>13680</v>
      </c>
      <c r="C3942" s="1">
        <v>7.8996269937884298</v>
      </c>
      <c r="D3942" s="1">
        <v>16.237631058358001</v>
      </c>
    </row>
    <row r="3943" spans="1:4" ht="13.2" x14ac:dyDescent="0.25">
      <c r="A3943" s="1" t="s">
        <v>15759</v>
      </c>
      <c r="B3943" s="2" t="s">
        <v>15760</v>
      </c>
      <c r="C3943" s="1">
        <v>6.0966730646193099</v>
      </c>
      <c r="D3943" s="1">
        <v>12.829306687033201</v>
      </c>
    </row>
    <row r="3944" spans="1:4" ht="13.2" x14ac:dyDescent="0.25">
      <c r="A3944" s="1" t="s">
        <v>16231</v>
      </c>
      <c r="B3944" s="2" t="s">
        <v>16232</v>
      </c>
      <c r="C3944" s="1">
        <v>6.8180923694778999</v>
      </c>
      <c r="D3944" s="1">
        <v>14.1399936868686</v>
      </c>
    </row>
    <row r="3945" spans="1:4" ht="13.2" x14ac:dyDescent="0.25">
      <c r="A3945" s="1" t="s">
        <v>5371</v>
      </c>
      <c r="B3945" s="2" t="s">
        <v>5372</v>
      </c>
      <c r="C3945" s="1">
        <v>8.5142451783580704</v>
      </c>
      <c r="D3945" s="1">
        <v>18.399980670103101</v>
      </c>
    </row>
    <row r="3946" spans="1:4" ht="13.2" x14ac:dyDescent="0.25">
      <c r="A3946" s="1" t="s">
        <v>17045</v>
      </c>
      <c r="B3946" s="2" t="s">
        <v>17046</v>
      </c>
      <c r="C3946" s="1">
        <v>7.5197567515801502</v>
      </c>
      <c r="D3946" s="1">
        <v>14.088722709300299</v>
      </c>
    </row>
    <row r="3947" spans="1:4" ht="13.2" x14ac:dyDescent="0.25">
      <c r="A3947" s="1" t="s">
        <v>13197</v>
      </c>
      <c r="B3947" s="2" t="s">
        <v>13198</v>
      </c>
      <c r="C3947" s="1">
        <v>8.7641660841197702</v>
      </c>
      <c r="D3947" s="1">
        <v>20.028132078759299</v>
      </c>
    </row>
    <row r="3948" spans="1:4" ht="13.2" x14ac:dyDescent="0.25">
      <c r="A3948" s="1" t="s">
        <v>19343</v>
      </c>
      <c r="B3948" s="2" t="s">
        <v>19344</v>
      </c>
      <c r="C3948" s="1">
        <v>6.71258577103647</v>
      </c>
      <c r="D3948" s="1">
        <v>17.2287080103359</v>
      </c>
    </row>
    <row r="3949" spans="1:4" ht="13.2" x14ac:dyDescent="0.25">
      <c r="A3949" s="1" t="s">
        <v>6763</v>
      </c>
      <c r="B3949" s="2" t="s">
        <v>6764</v>
      </c>
      <c r="C3949" s="1">
        <v>8.4958753043395099</v>
      </c>
      <c r="D3949" s="1">
        <v>18.2910919200284</v>
      </c>
    </row>
    <row r="3950" spans="1:4" ht="13.2" x14ac:dyDescent="0.25">
      <c r="A3950" s="1" t="s">
        <v>10271</v>
      </c>
      <c r="B3950" s="2" t="s">
        <v>10272</v>
      </c>
      <c r="C3950" s="1">
        <v>8.5419358925630302</v>
      </c>
      <c r="D3950" s="1">
        <v>17.601351443355099</v>
      </c>
    </row>
    <row r="3951" spans="1:4" ht="13.2" x14ac:dyDescent="0.25">
      <c r="A3951" s="1" t="s">
        <v>19949</v>
      </c>
      <c r="B3951" s="2" t="s">
        <v>19950</v>
      </c>
      <c r="C3951" s="1">
        <v>6.4106398809523801</v>
      </c>
      <c r="D3951" s="1">
        <v>16.682790549169798</v>
      </c>
    </row>
    <row r="3952" spans="1:4" ht="13.2" x14ac:dyDescent="0.25">
      <c r="A3952" s="1" t="s">
        <v>5385</v>
      </c>
      <c r="B3952" s="2" t="s">
        <v>5386</v>
      </c>
      <c r="C3952" s="1">
        <v>7.2162119077102496</v>
      </c>
      <c r="D3952" s="1">
        <v>13.067582485581999</v>
      </c>
    </row>
    <row r="3953" spans="1:4" ht="13.2" x14ac:dyDescent="0.25">
      <c r="A3953" s="1" t="s">
        <v>5787</v>
      </c>
      <c r="B3953" s="2" t="s">
        <v>5788</v>
      </c>
      <c r="C3953" s="1">
        <v>7.1368079807848099</v>
      </c>
      <c r="D3953" s="1">
        <v>14.538325098188199</v>
      </c>
    </row>
    <row r="3954" spans="1:4" ht="13.2" x14ac:dyDescent="0.25">
      <c r="A3954" s="1" t="s">
        <v>7891</v>
      </c>
      <c r="B3954" s="2" t="s">
        <v>7892</v>
      </c>
      <c r="C3954" s="1">
        <v>9.1392849084439796</v>
      </c>
      <c r="D3954" s="1">
        <v>18.809363786247701</v>
      </c>
    </row>
    <row r="3955" spans="1:4" ht="13.2" x14ac:dyDescent="0.25">
      <c r="A3955" s="1" t="s">
        <v>6351</v>
      </c>
      <c r="B3955" s="2" t="s">
        <v>6352</v>
      </c>
      <c r="C3955" s="1">
        <v>9.9807493061979606</v>
      </c>
      <c r="D3955" s="1">
        <v>20.3980484456212</v>
      </c>
    </row>
    <row r="3956" spans="1:4" ht="13.2" x14ac:dyDescent="0.25">
      <c r="A3956" s="1" t="s">
        <v>9383</v>
      </c>
      <c r="B3956" s="2" t="s">
        <v>9384</v>
      </c>
      <c r="C3956" s="1">
        <v>8.2282518778655707</v>
      </c>
      <c r="D3956" s="1">
        <v>18.645312407110101</v>
      </c>
    </row>
    <row r="3957" spans="1:4" ht="13.2" x14ac:dyDescent="0.25">
      <c r="A3957" s="1" t="s">
        <v>5835</v>
      </c>
      <c r="B3957" s="2" t="s">
        <v>5836</v>
      </c>
      <c r="C3957" s="1">
        <v>8.0151076532044598</v>
      </c>
      <c r="D3957" s="1">
        <v>16.861273775216102</v>
      </c>
    </row>
    <row r="3958" spans="1:4" ht="13.2" x14ac:dyDescent="0.25">
      <c r="A3958" s="1" t="s">
        <v>7253</v>
      </c>
      <c r="B3958" s="2" t="s">
        <v>7254</v>
      </c>
      <c r="C3958" s="1">
        <v>7.3484333168071396</v>
      </c>
      <c r="D3958" s="1">
        <v>14.179005866838899</v>
      </c>
    </row>
    <row r="3959" spans="1:4" ht="13.2" x14ac:dyDescent="0.25">
      <c r="A3959" s="1" t="s">
        <v>14633</v>
      </c>
      <c r="B3959" s="2" t="s">
        <v>14634</v>
      </c>
      <c r="C3959" s="1">
        <v>8.0361541539356907</v>
      </c>
      <c r="D3959" s="1">
        <v>17.2683390395926</v>
      </c>
    </row>
    <row r="3960" spans="1:4" ht="13.2" x14ac:dyDescent="0.25">
      <c r="A3960" s="1" t="s">
        <v>1911</v>
      </c>
      <c r="B3960" s="2" t="s">
        <v>1912</v>
      </c>
      <c r="C3960" s="1">
        <v>9.7640004562942693</v>
      </c>
      <c r="D3960" s="1">
        <v>19.6108232654124</v>
      </c>
    </row>
    <row r="3961" spans="1:4" ht="13.2" x14ac:dyDescent="0.25">
      <c r="A3961" s="1" t="s">
        <v>13451</v>
      </c>
      <c r="B3961" s="2" t="s">
        <v>13452</v>
      </c>
      <c r="C3961" s="1">
        <v>6.2614903918898399</v>
      </c>
      <c r="D3961" s="1">
        <v>13.18326007326</v>
      </c>
    </row>
    <row r="3962" spans="1:4" ht="13.2" x14ac:dyDescent="0.25">
      <c r="A3962" s="1" t="s">
        <v>12951</v>
      </c>
      <c r="B3962" s="2" t="s">
        <v>12952</v>
      </c>
      <c r="C3962" s="1">
        <v>7.9853032747445596</v>
      </c>
      <c r="D3962" s="1">
        <v>16.2287922578384</v>
      </c>
    </row>
    <row r="3963" spans="1:4" ht="13.2" x14ac:dyDescent="0.25">
      <c r="A3963" s="1" t="s">
        <v>18549</v>
      </c>
      <c r="B3963" s="2" t="s">
        <v>18550</v>
      </c>
      <c r="C3963" s="1">
        <v>6.6609030837004397</v>
      </c>
      <c r="D3963" s="1">
        <v>13.3134396355353</v>
      </c>
    </row>
    <row r="3964" spans="1:4" ht="13.2" x14ac:dyDescent="0.25">
      <c r="A3964" s="1" t="s">
        <v>3991</v>
      </c>
      <c r="B3964" s="2" t="s">
        <v>3992</v>
      </c>
      <c r="C3964" s="1">
        <v>9.1547554142056597</v>
      </c>
      <c r="D3964" s="1">
        <v>18.676821498304299</v>
      </c>
    </row>
    <row r="3965" spans="1:4" ht="13.2" x14ac:dyDescent="0.25">
      <c r="A3965" s="1" t="s">
        <v>17129</v>
      </c>
      <c r="B3965" s="2" t="s">
        <v>17130</v>
      </c>
      <c r="C3965" s="1">
        <v>6.1542125984251896</v>
      </c>
      <c r="D3965" s="1">
        <v>13.512468963376699</v>
      </c>
    </row>
    <row r="3966" spans="1:4" ht="13.2" x14ac:dyDescent="0.25">
      <c r="A3966" s="1" t="s">
        <v>18561</v>
      </c>
      <c r="B3966" s="2" t="s">
        <v>18562</v>
      </c>
      <c r="C3966" s="1">
        <v>10.459166049839601</v>
      </c>
      <c r="D3966" s="1">
        <v>23.9832617000955</v>
      </c>
    </row>
    <row r="3967" spans="1:4" ht="13.2" x14ac:dyDescent="0.25">
      <c r="A3967" s="1" t="s">
        <v>5985</v>
      </c>
      <c r="B3967" s="2" t="s">
        <v>5986</v>
      </c>
      <c r="C3967" s="1">
        <v>8.2814124471625092</v>
      </c>
      <c r="D3967" s="1">
        <v>18.206052416052401</v>
      </c>
    </row>
    <row r="3968" spans="1:4" ht="13.2" x14ac:dyDescent="0.25">
      <c r="A3968" s="1" t="s">
        <v>8633</v>
      </c>
      <c r="B3968" s="2" t="s">
        <v>8634</v>
      </c>
      <c r="C3968" s="1">
        <v>10.5750202466409</v>
      </c>
      <c r="D3968" s="1">
        <v>22.127005927105401</v>
      </c>
    </row>
    <row r="3969" spans="1:4" ht="13.2" x14ac:dyDescent="0.25">
      <c r="A3969" s="1" t="s">
        <v>2149</v>
      </c>
      <c r="B3969" s="2" t="s">
        <v>2150</v>
      </c>
      <c r="C3969" s="1">
        <v>10.1312433524781</v>
      </c>
      <c r="D3969" s="1">
        <v>21.314956296536</v>
      </c>
    </row>
    <row r="3970" spans="1:4" ht="13.2" x14ac:dyDescent="0.25">
      <c r="A3970" s="1" t="s">
        <v>3409</v>
      </c>
      <c r="B3970" s="2" t="s">
        <v>3410</v>
      </c>
      <c r="C3970" s="1">
        <v>7.1184247967479699</v>
      </c>
      <c r="D3970" s="1">
        <v>16.0087506998523</v>
      </c>
    </row>
    <row r="3971" spans="1:4" ht="13.2" x14ac:dyDescent="0.25">
      <c r="A3971" s="1" t="s">
        <v>17649</v>
      </c>
      <c r="B3971" s="2" t="s">
        <v>17650</v>
      </c>
      <c r="C3971" s="1">
        <v>8.8900285559929006</v>
      </c>
      <c r="D3971" s="1">
        <v>18.965519480519401</v>
      </c>
    </row>
    <row r="3972" spans="1:4" ht="13.2" x14ac:dyDescent="0.25">
      <c r="A3972" s="1" t="s">
        <v>8665</v>
      </c>
      <c r="B3972" s="2" t="s">
        <v>8666</v>
      </c>
      <c r="C3972" s="1">
        <v>6.8462761730516801</v>
      </c>
      <c r="D3972" s="1">
        <v>14.2434235277094</v>
      </c>
    </row>
    <row r="3973" spans="1:4" ht="13.2" x14ac:dyDescent="0.25">
      <c r="A3973" s="1" t="s">
        <v>18737</v>
      </c>
      <c r="B3973" s="2" t="s">
        <v>18738</v>
      </c>
      <c r="C3973" s="1">
        <v>7.0018961253091501</v>
      </c>
      <c r="D3973" s="1">
        <v>15.472184244791601</v>
      </c>
    </row>
    <row r="3974" spans="1:4" ht="13.2" x14ac:dyDescent="0.25">
      <c r="A3974" s="1" t="s">
        <v>10825</v>
      </c>
      <c r="B3974" s="2" t="s">
        <v>10826</v>
      </c>
      <c r="C3974" s="1">
        <v>7.9108509550174597</v>
      </c>
      <c r="D3974" s="1">
        <v>16.462725546058799</v>
      </c>
    </row>
    <row r="3975" spans="1:4" ht="13.2" x14ac:dyDescent="0.25">
      <c r="A3975" s="1" t="s">
        <v>4183</v>
      </c>
      <c r="B3975" s="2" t="s">
        <v>4184</v>
      </c>
      <c r="C3975" s="1">
        <v>8.2893909059407793</v>
      </c>
      <c r="D3975" s="1">
        <v>16.506068643999601</v>
      </c>
    </row>
    <row r="3976" spans="1:4" ht="13.2" x14ac:dyDescent="0.25">
      <c r="A3976" s="1" t="s">
        <v>9801</v>
      </c>
      <c r="B3976" s="2" t="s">
        <v>9802</v>
      </c>
      <c r="C3976" s="1">
        <v>7.7108879964301602</v>
      </c>
      <c r="D3976" s="1">
        <v>16.445674002751002</v>
      </c>
    </row>
    <row r="3977" spans="1:4" ht="13.2" x14ac:dyDescent="0.25">
      <c r="A3977" s="1" t="s">
        <v>1215</v>
      </c>
      <c r="B3977" s="2" t="s">
        <v>1216</v>
      </c>
      <c r="C3977" s="1">
        <v>8.9319335909950102</v>
      </c>
      <c r="D3977" s="1">
        <v>19.681286790303101</v>
      </c>
    </row>
    <row r="3978" spans="1:4" ht="13.2" x14ac:dyDescent="0.25">
      <c r="A3978" s="1" t="s">
        <v>2935</v>
      </c>
      <c r="B3978" s="2" t="s">
        <v>2936</v>
      </c>
      <c r="C3978" s="1">
        <v>7.5263298418566302</v>
      </c>
      <c r="D3978" s="1">
        <v>15.757506306306199</v>
      </c>
    </row>
    <row r="3979" spans="1:4" ht="13.2" x14ac:dyDescent="0.25">
      <c r="A3979" s="1" t="s">
        <v>18583</v>
      </c>
      <c r="B3979" s="2" t="s">
        <v>18584</v>
      </c>
      <c r="C3979" s="1">
        <v>6.9460692413448299</v>
      </c>
      <c r="D3979" s="1">
        <v>14.452461480646299</v>
      </c>
    </row>
    <row r="3980" spans="1:4" ht="13.2" x14ac:dyDescent="0.25">
      <c r="A3980" s="1" t="s">
        <v>15701</v>
      </c>
      <c r="B3980" s="2" t="s">
        <v>15702</v>
      </c>
      <c r="C3980" s="1">
        <v>7.0349988700564898</v>
      </c>
      <c r="D3980" s="1">
        <v>13.421951394880599</v>
      </c>
    </row>
    <row r="3981" spans="1:4" ht="13.2" x14ac:dyDescent="0.25">
      <c r="A3981" s="1" t="s">
        <v>3601</v>
      </c>
      <c r="B3981" s="2" t="s">
        <v>3602</v>
      </c>
      <c r="C3981" s="1">
        <v>7.3883380049263998</v>
      </c>
      <c r="D3981" s="1">
        <v>15.827958678888301</v>
      </c>
    </row>
    <row r="3982" spans="1:4" ht="13.2" x14ac:dyDescent="0.25">
      <c r="A3982" s="1" t="s">
        <v>18559</v>
      </c>
      <c r="B3982" s="2" t="s">
        <v>18560</v>
      </c>
      <c r="C3982" s="1">
        <v>5.7859548482605403</v>
      </c>
      <c r="D3982" s="1">
        <v>12.7723709902371</v>
      </c>
    </row>
    <row r="3983" spans="1:4" ht="13.2" x14ac:dyDescent="0.25">
      <c r="A3983" s="1" t="s">
        <v>10777</v>
      </c>
      <c r="B3983" s="2" t="s">
        <v>10778</v>
      </c>
      <c r="C3983" s="1">
        <v>10.143908786851799</v>
      </c>
      <c r="D3983" s="1">
        <v>23.843081812702</v>
      </c>
    </row>
    <row r="3984" spans="1:4" ht="13.2" x14ac:dyDescent="0.25">
      <c r="A3984" s="1" t="s">
        <v>3251</v>
      </c>
      <c r="B3984" s="2" t="s">
        <v>3252</v>
      </c>
      <c r="C3984" s="1">
        <v>6.8006764785467997</v>
      </c>
      <c r="D3984" s="1">
        <v>14.215326934613</v>
      </c>
    </row>
    <row r="3985" spans="1:4" ht="13.2" x14ac:dyDescent="0.25">
      <c r="A3985" s="1" t="s">
        <v>4677</v>
      </c>
      <c r="B3985" s="2" t="s">
        <v>4678</v>
      </c>
      <c r="C3985" s="1">
        <v>9.5962990491495894</v>
      </c>
      <c r="D3985" s="1">
        <v>21.568871695680201</v>
      </c>
    </row>
    <row r="3986" spans="1:4" ht="13.2" x14ac:dyDescent="0.25">
      <c r="A3986" s="1" t="s">
        <v>15591</v>
      </c>
      <c r="B3986" s="2" t="s">
        <v>15592</v>
      </c>
      <c r="C3986" s="1">
        <v>9.3928984930840898</v>
      </c>
      <c r="D3986" s="1">
        <v>20.808984606275899</v>
      </c>
    </row>
    <row r="3987" spans="1:4" ht="13.2" x14ac:dyDescent="0.25">
      <c r="A3987" s="1" t="s">
        <v>12823</v>
      </c>
      <c r="B3987" s="2" t="s">
        <v>12824</v>
      </c>
      <c r="C3987" s="1">
        <v>6.7853163006874304</v>
      </c>
      <c r="D3987" s="1">
        <v>14.6009045733364</v>
      </c>
    </row>
    <row r="3988" spans="1:4" ht="13.2" x14ac:dyDescent="0.25">
      <c r="A3988" s="1" t="s">
        <v>3269</v>
      </c>
      <c r="B3988" s="2" t="s">
        <v>3270</v>
      </c>
      <c r="C3988" s="1">
        <v>8.6811293157342106</v>
      </c>
      <c r="D3988" s="1">
        <v>18.831396110989701</v>
      </c>
    </row>
    <row r="3989" spans="1:4" ht="13.2" x14ac:dyDescent="0.25">
      <c r="A3989" s="1" t="s">
        <v>13699</v>
      </c>
      <c r="B3989" s="2" t="s">
        <v>13700</v>
      </c>
      <c r="C3989" s="1">
        <v>9.3621307422706206</v>
      </c>
      <c r="D3989" s="1">
        <v>18.559832465011699</v>
      </c>
    </row>
    <row r="3990" spans="1:4" ht="13.2" x14ac:dyDescent="0.25">
      <c r="A3990" s="1" t="s">
        <v>14187</v>
      </c>
      <c r="B3990" s="2" t="s">
        <v>14188</v>
      </c>
      <c r="C3990" s="1">
        <v>7.49053319919516</v>
      </c>
      <c r="D3990" s="1">
        <v>16.608601843931101</v>
      </c>
    </row>
    <row r="3991" spans="1:4" ht="13.2" x14ac:dyDescent="0.25">
      <c r="A3991" s="1" t="s">
        <v>8641</v>
      </c>
      <c r="B3991" s="2" t="s">
        <v>8642</v>
      </c>
      <c r="C3991" s="1">
        <v>8.5569011280690095</v>
      </c>
      <c r="D3991" s="1">
        <v>19.204373364924201</v>
      </c>
    </row>
    <row r="3992" spans="1:4" ht="13.2" x14ac:dyDescent="0.25">
      <c r="A3992" s="1" t="s">
        <v>8909</v>
      </c>
      <c r="B3992" s="2" t="s">
        <v>8910</v>
      </c>
      <c r="C3992" s="1">
        <v>8.4345666440371101</v>
      </c>
      <c r="D3992" s="1">
        <v>17.085905916942298</v>
      </c>
    </row>
    <row r="3993" spans="1:4" ht="13.2" x14ac:dyDescent="0.25">
      <c r="A3993" s="1" t="s">
        <v>20099</v>
      </c>
      <c r="B3993" s="2" t="s">
        <v>20100</v>
      </c>
      <c r="C3993" s="1">
        <v>5.2061411025421203</v>
      </c>
      <c r="D3993" s="1">
        <v>11.516823899370999</v>
      </c>
    </row>
    <row r="3994" spans="1:4" ht="13.2" x14ac:dyDescent="0.25">
      <c r="A3994" s="1" t="s">
        <v>9753</v>
      </c>
      <c r="B3994" s="2" t="s">
        <v>9754</v>
      </c>
      <c r="C3994" s="1">
        <v>8.6214102641722601</v>
      </c>
      <c r="D3994" s="1">
        <v>18.024768170426</v>
      </c>
    </row>
    <row r="3995" spans="1:4" ht="13.2" x14ac:dyDescent="0.25">
      <c r="A3995" s="1" t="s">
        <v>16999</v>
      </c>
      <c r="B3995" s="2" t="s">
        <v>17000</v>
      </c>
      <c r="C3995" s="1">
        <v>6.18274428274428</v>
      </c>
      <c r="D3995" s="1">
        <v>13.6852495543672</v>
      </c>
    </row>
    <row r="3996" spans="1:4" ht="13.2" x14ac:dyDescent="0.25">
      <c r="A3996" s="1" t="s">
        <v>6891</v>
      </c>
      <c r="B3996" s="2" t="s">
        <v>6892</v>
      </c>
      <c r="C3996" s="1">
        <v>8.6428899266605708</v>
      </c>
      <c r="D3996" s="1">
        <v>17.7674323455491</v>
      </c>
    </row>
    <row r="3997" spans="1:4" ht="13.2" x14ac:dyDescent="0.25">
      <c r="A3997" s="1" t="s">
        <v>10173</v>
      </c>
      <c r="B3997" s="2" t="s">
        <v>10174</v>
      </c>
      <c r="C3997" s="1">
        <v>6.7353772695859799</v>
      </c>
      <c r="D3997" s="1">
        <v>13.4216129898013</v>
      </c>
    </row>
    <row r="3998" spans="1:4" ht="13.2" x14ac:dyDescent="0.25">
      <c r="A3998" s="1" t="s">
        <v>3769</v>
      </c>
      <c r="B3998" s="2" t="s">
        <v>3770</v>
      </c>
      <c r="C3998" s="1">
        <v>9.45329324699353</v>
      </c>
      <c r="D3998" s="1">
        <v>21.0805268482064</v>
      </c>
    </row>
    <row r="3999" spans="1:4" ht="13.2" x14ac:dyDescent="0.25">
      <c r="A3999" s="1" t="s">
        <v>13563</v>
      </c>
      <c r="B3999" s="2" t="s">
        <v>13564</v>
      </c>
      <c r="C3999" s="1">
        <v>7.3719313608013</v>
      </c>
      <c r="D3999" s="1">
        <v>14.8768181818181</v>
      </c>
    </row>
    <row r="4000" spans="1:4" ht="13.2" x14ac:dyDescent="0.25">
      <c r="A4000" s="1" t="s">
        <v>12437</v>
      </c>
      <c r="B4000" s="2" t="s">
        <v>12438</v>
      </c>
      <c r="C4000" s="1">
        <v>6.4732376255998201</v>
      </c>
      <c r="D4000" s="1">
        <v>13.0577070063694</v>
      </c>
    </row>
    <row r="4001" spans="1:4" ht="13.2" x14ac:dyDescent="0.25">
      <c r="A4001" s="1" t="s">
        <v>3805</v>
      </c>
      <c r="B4001" s="2" t="s">
        <v>3806</v>
      </c>
      <c r="C4001" s="1">
        <v>7.9216707501175501</v>
      </c>
      <c r="D4001" s="1">
        <v>17.061779068036302</v>
      </c>
    </row>
    <row r="4002" spans="1:4" ht="13.2" x14ac:dyDescent="0.25">
      <c r="A4002" s="1" t="s">
        <v>17911</v>
      </c>
      <c r="B4002" s="2" t="s">
        <v>17912</v>
      </c>
      <c r="C4002" s="1">
        <v>7.5626544021025</v>
      </c>
      <c r="D4002" s="1">
        <v>17.042953096539101</v>
      </c>
    </row>
    <row r="4003" spans="1:4" ht="13.2" x14ac:dyDescent="0.25">
      <c r="A4003" s="1" t="s">
        <v>18201</v>
      </c>
      <c r="B4003" s="2" t="s">
        <v>18202</v>
      </c>
      <c r="C4003" s="1">
        <v>7.0102283105022796</v>
      </c>
      <c r="D4003" s="1">
        <v>15.1439617809298</v>
      </c>
    </row>
    <row r="4004" spans="1:4" ht="13.2" x14ac:dyDescent="0.25">
      <c r="A4004" s="1" t="s">
        <v>2131</v>
      </c>
      <c r="B4004" s="2" t="s">
        <v>2132</v>
      </c>
      <c r="C4004" s="1">
        <v>9.4300582913932498</v>
      </c>
      <c r="D4004" s="1">
        <v>20.0038885318152</v>
      </c>
    </row>
    <row r="4005" spans="1:4" ht="13.2" x14ac:dyDescent="0.25">
      <c r="A4005" s="1" t="s">
        <v>13657</v>
      </c>
      <c r="B4005" s="2" t="s">
        <v>13658</v>
      </c>
      <c r="C4005" s="1">
        <v>8.36908005224854</v>
      </c>
      <c r="D4005" s="1">
        <v>17.3496953799289</v>
      </c>
    </row>
    <row r="4006" spans="1:4" ht="13.2" x14ac:dyDescent="0.25">
      <c r="A4006" s="1" t="s">
        <v>5241</v>
      </c>
      <c r="B4006" s="2" t="s">
        <v>5242</v>
      </c>
      <c r="C4006" s="1">
        <v>8.0551165082717198</v>
      </c>
      <c r="D4006" s="1">
        <v>16.079590885131498</v>
      </c>
    </row>
    <row r="4007" spans="1:4" ht="13.2" x14ac:dyDescent="0.25">
      <c r="A4007" s="1" t="s">
        <v>1097</v>
      </c>
      <c r="B4007" s="2" t="s">
        <v>1098</v>
      </c>
      <c r="C4007" s="1">
        <v>7.8811976053402297</v>
      </c>
      <c r="D4007" s="1">
        <v>17.315637689184101</v>
      </c>
    </row>
    <row r="4008" spans="1:4" ht="13.2" x14ac:dyDescent="0.25">
      <c r="A4008" s="1" t="s">
        <v>11103</v>
      </c>
      <c r="B4008" s="2" t="s">
        <v>11104</v>
      </c>
      <c r="C4008" s="1">
        <v>7.1237741744207197</v>
      </c>
      <c r="D4008" s="1">
        <v>14.648640319071699</v>
      </c>
    </row>
    <row r="4009" spans="1:4" ht="13.2" x14ac:dyDescent="0.25">
      <c r="A4009" s="1" t="s">
        <v>4379</v>
      </c>
      <c r="B4009" s="2" t="s">
        <v>4380</v>
      </c>
      <c r="C4009" s="1">
        <v>9.0253193097695803</v>
      </c>
      <c r="D4009" s="1">
        <v>17.475492504952999</v>
      </c>
    </row>
    <row r="4010" spans="1:4" ht="13.2" x14ac:dyDescent="0.25">
      <c r="A4010" s="1" t="s">
        <v>8391</v>
      </c>
      <c r="B4010" s="2" t="s">
        <v>8392</v>
      </c>
      <c r="C4010" s="1">
        <v>6.3177267309567604</v>
      </c>
      <c r="D4010" s="1">
        <v>13.2197926463343</v>
      </c>
    </row>
    <row r="4011" spans="1:4" ht="13.2" x14ac:dyDescent="0.25">
      <c r="A4011" s="1" t="s">
        <v>19747</v>
      </c>
      <c r="B4011" s="2" t="s">
        <v>19748</v>
      </c>
      <c r="C4011" s="1">
        <v>5.8787254901960804</v>
      </c>
      <c r="D4011" s="1">
        <v>13.4901544401544</v>
      </c>
    </row>
    <row r="4012" spans="1:4" ht="13.2" x14ac:dyDescent="0.25">
      <c r="A4012" s="1" t="s">
        <v>10505</v>
      </c>
      <c r="B4012" s="2" t="s">
        <v>10506</v>
      </c>
      <c r="C4012" s="1">
        <v>7.1983338714885301</v>
      </c>
      <c r="D4012" s="1">
        <v>14.6892676038256</v>
      </c>
    </row>
    <row r="4013" spans="1:4" ht="13.2" x14ac:dyDescent="0.25">
      <c r="A4013" s="1" t="s">
        <v>1345</v>
      </c>
      <c r="B4013" s="2" t="s">
        <v>1346</v>
      </c>
      <c r="C4013" s="1">
        <v>9.4565935862301007</v>
      </c>
      <c r="D4013" s="1">
        <v>18.770325666856699</v>
      </c>
    </row>
    <row r="4014" spans="1:4" ht="13.2" x14ac:dyDescent="0.25">
      <c r="A4014" s="1" t="s">
        <v>13849</v>
      </c>
      <c r="B4014" s="2" t="s">
        <v>13850</v>
      </c>
      <c r="C4014" s="1">
        <v>8.0074940852995606</v>
      </c>
      <c r="D4014" s="1">
        <v>17.845456428098</v>
      </c>
    </row>
    <row r="4015" spans="1:4" ht="13.2" x14ac:dyDescent="0.25">
      <c r="A4015" s="1" t="s">
        <v>5631</v>
      </c>
      <c r="B4015" s="2" t="s">
        <v>5632</v>
      </c>
      <c r="C4015" s="1">
        <v>8.4355186365687196</v>
      </c>
      <c r="D4015" s="1">
        <v>17.690459138624501</v>
      </c>
    </row>
    <row r="4016" spans="1:4" ht="13.2" x14ac:dyDescent="0.25">
      <c r="A4016" s="1" t="s">
        <v>4469</v>
      </c>
      <c r="B4016" s="2" t="s">
        <v>4470</v>
      </c>
      <c r="C4016" s="1">
        <v>8.7246247846046501</v>
      </c>
      <c r="D4016" s="1">
        <v>18.300550923655301</v>
      </c>
    </row>
    <row r="4017" spans="1:4" ht="13.2" x14ac:dyDescent="0.25">
      <c r="A4017" s="1" t="s">
        <v>3515</v>
      </c>
      <c r="B4017" s="2" t="s">
        <v>3516</v>
      </c>
      <c r="C4017" s="1">
        <v>8.6039755738811596</v>
      </c>
      <c r="D4017" s="1">
        <v>17.7834477107446</v>
      </c>
    </row>
    <row r="4018" spans="1:4" ht="13.2" x14ac:dyDescent="0.25">
      <c r="A4018" s="1" t="s">
        <v>9649</v>
      </c>
      <c r="B4018" s="2" t="s">
        <v>9650</v>
      </c>
      <c r="C4018" s="1">
        <v>8.8334223742921694</v>
      </c>
      <c r="D4018" s="1">
        <v>18.398695796643899</v>
      </c>
    </row>
    <row r="4019" spans="1:4" ht="13.2" x14ac:dyDescent="0.25">
      <c r="A4019" s="1" t="s">
        <v>7899</v>
      </c>
      <c r="B4019" s="2" t="s">
        <v>7900</v>
      </c>
      <c r="C4019" s="1">
        <v>10.3269956231763</v>
      </c>
      <c r="D4019" s="1">
        <v>23.9055011357183</v>
      </c>
    </row>
    <row r="4020" spans="1:4" ht="13.2" x14ac:dyDescent="0.25">
      <c r="A4020" s="1" t="s">
        <v>14171</v>
      </c>
      <c r="B4020" s="2" t="s">
        <v>14172</v>
      </c>
      <c r="C4020" s="1">
        <v>6.8615846720214204</v>
      </c>
      <c r="D4020" s="1">
        <v>13.898058737952301</v>
      </c>
    </row>
    <row r="4021" spans="1:4" ht="13.2" x14ac:dyDescent="0.25">
      <c r="A4021" s="1" t="s">
        <v>13973</v>
      </c>
      <c r="B4021" s="2" t="s">
        <v>13974</v>
      </c>
      <c r="C4021" s="1">
        <v>7.7591877842754897</v>
      </c>
      <c r="D4021" s="1">
        <v>16.780897703549002</v>
      </c>
    </row>
    <row r="4022" spans="1:4" ht="13.2" x14ac:dyDescent="0.25">
      <c r="A4022" s="1" t="s">
        <v>8853</v>
      </c>
      <c r="B4022" s="2" t="s">
        <v>8854</v>
      </c>
      <c r="C4022" s="1">
        <v>10.1795229784758</v>
      </c>
      <c r="D4022" s="1">
        <v>21.483242794628001</v>
      </c>
    </row>
    <row r="4023" spans="1:4" ht="13.2" x14ac:dyDescent="0.25">
      <c r="A4023" s="1" t="s">
        <v>11307</v>
      </c>
      <c r="B4023" s="2" t="s">
        <v>11308</v>
      </c>
      <c r="C4023" s="1">
        <v>9.8718839566585093</v>
      </c>
      <c r="D4023" s="1">
        <v>21.184486398700699</v>
      </c>
    </row>
    <row r="4024" spans="1:4" ht="13.2" x14ac:dyDescent="0.25">
      <c r="A4024" s="1" t="s">
        <v>9725</v>
      </c>
      <c r="B4024" s="2" t="s">
        <v>9726</v>
      </c>
      <c r="C4024" s="1">
        <v>8.6561961423854292</v>
      </c>
      <c r="D4024" s="1">
        <v>15.6684728751111</v>
      </c>
    </row>
    <row r="4025" spans="1:4" ht="13.2" x14ac:dyDescent="0.25">
      <c r="A4025" s="1" t="s">
        <v>3479</v>
      </c>
      <c r="B4025" s="2" t="s">
        <v>3480</v>
      </c>
      <c r="C4025" s="1">
        <v>9.9824338299842399</v>
      </c>
      <c r="D4025" s="1">
        <v>23.0152431913288</v>
      </c>
    </row>
    <row r="4026" spans="1:4" ht="13.2" x14ac:dyDescent="0.25">
      <c r="A4026" s="1" t="s">
        <v>16063</v>
      </c>
      <c r="B4026" s="2" t="s">
        <v>16064</v>
      </c>
      <c r="C4026" s="1">
        <v>7.4636233778810697</v>
      </c>
      <c r="D4026" s="1">
        <v>14.465967784877501</v>
      </c>
    </row>
    <row r="4027" spans="1:4" ht="13.2" x14ac:dyDescent="0.25">
      <c r="A4027" s="1" t="s">
        <v>1897</v>
      </c>
      <c r="B4027" s="2" t="s">
        <v>1898</v>
      </c>
      <c r="C4027" s="1">
        <v>9.2546076817132104</v>
      </c>
      <c r="D4027" s="1">
        <v>20.116787800345101</v>
      </c>
    </row>
    <row r="4028" spans="1:4" ht="13.2" x14ac:dyDescent="0.25">
      <c r="A4028" s="1" t="s">
        <v>5</v>
      </c>
      <c r="B4028" s="2" t="s">
        <v>6</v>
      </c>
      <c r="C4028" s="1">
        <v>11.037696146061201</v>
      </c>
      <c r="D4028" s="1">
        <v>22.095634909237098</v>
      </c>
    </row>
    <row r="4029" spans="1:4" ht="13.2" x14ac:dyDescent="0.25">
      <c r="A4029" s="1" t="s">
        <v>2861</v>
      </c>
      <c r="B4029" s="2" t="s">
        <v>2862</v>
      </c>
      <c r="C4029" s="1">
        <v>13.364823319951901</v>
      </c>
      <c r="D4029" s="1">
        <v>28.0264462163852</v>
      </c>
    </row>
    <row r="4030" spans="1:4" ht="13.2" x14ac:dyDescent="0.25">
      <c r="A4030" s="1" t="s">
        <v>7887</v>
      </c>
      <c r="B4030" s="2" t="s">
        <v>7888</v>
      </c>
      <c r="C4030" s="1">
        <v>7.9232004026100196</v>
      </c>
      <c r="D4030" s="1">
        <v>17.336812545587101</v>
      </c>
    </row>
    <row r="4031" spans="1:4" ht="13.2" x14ac:dyDescent="0.25">
      <c r="A4031" s="1" t="s">
        <v>12233</v>
      </c>
      <c r="B4031" s="2" t="s">
        <v>12234</v>
      </c>
      <c r="C4031" s="1">
        <v>8.8940421738119095</v>
      </c>
      <c r="D4031" s="1">
        <v>18.998111066613198</v>
      </c>
    </row>
    <row r="4032" spans="1:4" ht="13.2" x14ac:dyDescent="0.25">
      <c r="A4032" s="1" t="s">
        <v>2811</v>
      </c>
      <c r="B4032" s="2" t="s">
        <v>2812</v>
      </c>
      <c r="C4032" s="1">
        <v>7.5903412295544204</v>
      </c>
      <c r="D4032" s="1">
        <v>15.460275251705101</v>
      </c>
    </row>
    <row r="4033" spans="1:4" ht="13.2" x14ac:dyDescent="0.25">
      <c r="A4033" s="1" t="s">
        <v>6967</v>
      </c>
      <c r="B4033" s="2" t="s">
        <v>6968</v>
      </c>
      <c r="C4033" s="1">
        <v>8.2606922965045708</v>
      </c>
      <c r="D4033" s="1">
        <v>17.522798106681201</v>
      </c>
    </row>
    <row r="4034" spans="1:4" ht="13.2" x14ac:dyDescent="0.25">
      <c r="A4034" s="1" t="s">
        <v>19027</v>
      </c>
      <c r="B4034" s="2" t="s">
        <v>19028</v>
      </c>
      <c r="C4034" s="1">
        <v>6.6493982581155899</v>
      </c>
      <c r="D4034" s="1">
        <v>14.035428357650501</v>
      </c>
    </row>
    <row r="4035" spans="1:4" ht="13.2" x14ac:dyDescent="0.25">
      <c r="A4035" s="1" t="s">
        <v>12309</v>
      </c>
      <c r="B4035" s="2" t="s">
        <v>12310</v>
      </c>
      <c r="C4035" s="1">
        <v>8.6686506695847001</v>
      </c>
      <c r="D4035" s="1">
        <v>18.2924921941527</v>
      </c>
    </row>
    <row r="4036" spans="1:4" ht="13.2" x14ac:dyDescent="0.25">
      <c r="A4036" s="1" t="s">
        <v>2927</v>
      </c>
      <c r="B4036" s="2" t="s">
        <v>2928</v>
      </c>
      <c r="C4036" s="1">
        <v>6.55485895024791</v>
      </c>
      <c r="D4036" s="1">
        <v>12.1753838091127</v>
      </c>
    </row>
    <row r="4037" spans="1:4" ht="13.2" x14ac:dyDescent="0.25">
      <c r="A4037" s="1" t="s">
        <v>12635</v>
      </c>
      <c r="B4037" s="2" t="s">
        <v>12636</v>
      </c>
      <c r="C4037" s="1">
        <v>10.138295590311699</v>
      </c>
      <c r="D4037" s="1">
        <v>22.499344038623001</v>
      </c>
    </row>
    <row r="4038" spans="1:4" ht="13.2" x14ac:dyDescent="0.25">
      <c r="A4038" s="1" t="s">
        <v>11629</v>
      </c>
      <c r="B4038" s="2" t="s">
        <v>11630</v>
      </c>
      <c r="C4038" s="1">
        <v>8.1563656819336501</v>
      </c>
      <c r="D4038" s="1">
        <v>17.0889260205753</v>
      </c>
    </row>
    <row r="4039" spans="1:4" ht="13.2" x14ac:dyDescent="0.25">
      <c r="A4039" s="1" t="s">
        <v>8323</v>
      </c>
      <c r="B4039" s="2" t="s">
        <v>8324</v>
      </c>
      <c r="C4039" s="1">
        <v>8.6640793445450601</v>
      </c>
      <c r="D4039" s="1">
        <v>16.290640509137599</v>
      </c>
    </row>
    <row r="4040" spans="1:4" ht="13.2" x14ac:dyDescent="0.25">
      <c r="A4040" s="1" t="s">
        <v>6233</v>
      </c>
      <c r="B4040" s="2" t="s">
        <v>6234</v>
      </c>
      <c r="C4040" s="1">
        <v>7.7469629527655401</v>
      </c>
      <c r="D4040" s="1">
        <v>15.78430933079</v>
      </c>
    </row>
    <row r="4041" spans="1:4" ht="13.2" x14ac:dyDescent="0.25">
      <c r="A4041" s="1" t="s">
        <v>18081</v>
      </c>
      <c r="B4041" s="2" t="s">
        <v>18082</v>
      </c>
      <c r="C4041" s="1">
        <v>6.8104309035687098</v>
      </c>
      <c r="D4041" s="1">
        <v>14.2314906685565</v>
      </c>
    </row>
    <row r="4042" spans="1:4" ht="13.2" x14ac:dyDescent="0.25">
      <c r="A4042" s="1" t="s">
        <v>6509</v>
      </c>
      <c r="B4042" s="2" t="s">
        <v>6510</v>
      </c>
      <c r="C4042" s="1">
        <v>13.419721221197801</v>
      </c>
      <c r="D4042" s="1">
        <v>31.861672247023701</v>
      </c>
    </row>
    <row r="4043" spans="1:4" ht="13.2" x14ac:dyDescent="0.25">
      <c r="A4043" s="1" t="s">
        <v>7401</v>
      </c>
      <c r="B4043" s="2" t="s">
        <v>7402</v>
      </c>
      <c r="C4043" s="1">
        <v>8.87804992304088</v>
      </c>
      <c r="D4043" s="1">
        <v>18.913686694499901</v>
      </c>
    </row>
    <row r="4044" spans="1:4" ht="13.2" x14ac:dyDescent="0.25">
      <c r="A4044" s="1" t="s">
        <v>2023</v>
      </c>
      <c r="B4044" s="2" t="s">
        <v>2024</v>
      </c>
      <c r="C4044" s="1">
        <v>8.7300128116270592</v>
      </c>
      <c r="D4044" s="1">
        <v>17.756871067886401</v>
      </c>
    </row>
    <row r="4045" spans="1:4" ht="13.2" x14ac:dyDescent="0.25">
      <c r="A4045" s="1" t="s">
        <v>10521</v>
      </c>
      <c r="B4045" s="2" t="s">
        <v>10522</v>
      </c>
      <c r="C4045" s="1">
        <v>8.3299119570142999</v>
      </c>
      <c r="D4045" s="1">
        <v>17.314752275727798</v>
      </c>
    </row>
    <row r="4046" spans="1:4" ht="13.2" x14ac:dyDescent="0.25">
      <c r="A4046" s="1" t="s">
        <v>17019</v>
      </c>
      <c r="B4046" s="2" t="s">
        <v>17020</v>
      </c>
      <c r="C4046" s="1">
        <v>7.2468912574546298</v>
      </c>
      <c r="D4046" s="1">
        <v>14.9564136706613</v>
      </c>
    </row>
    <row r="4047" spans="1:4" ht="13.2" x14ac:dyDescent="0.25">
      <c r="A4047" s="1" t="s">
        <v>2749</v>
      </c>
      <c r="B4047" s="2" t="s">
        <v>2750</v>
      </c>
      <c r="C4047" s="1">
        <v>7.6508548591699501</v>
      </c>
      <c r="D4047" s="1">
        <v>16.753631234888498</v>
      </c>
    </row>
    <row r="4048" spans="1:4" ht="13.2" x14ac:dyDescent="0.25">
      <c r="A4048" s="1" t="s">
        <v>9687</v>
      </c>
      <c r="B4048" s="2" t="s">
        <v>9688</v>
      </c>
      <c r="C4048" s="1">
        <v>8.3979496756832699</v>
      </c>
      <c r="D4048" s="1">
        <v>18.882178364742501</v>
      </c>
    </row>
    <row r="4049" spans="1:4" ht="13.2" x14ac:dyDescent="0.25">
      <c r="A4049" s="1" t="s">
        <v>4033</v>
      </c>
      <c r="B4049" s="2" t="s">
        <v>4034</v>
      </c>
      <c r="C4049" s="1">
        <v>10.4022100428814</v>
      </c>
      <c r="D4049" s="1">
        <v>21.2144665740311</v>
      </c>
    </row>
    <row r="4050" spans="1:4" ht="13.2" x14ac:dyDescent="0.25">
      <c r="A4050" s="1" t="s">
        <v>5089</v>
      </c>
      <c r="B4050" s="2" t="s">
        <v>5090</v>
      </c>
      <c r="C4050" s="1">
        <v>7.3638613517716296</v>
      </c>
      <c r="D4050" s="1">
        <v>14.6245417300219</v>
      </c>
    </row>
    <row r="4051" spans="1:4" ht="13.2" x14ac:dyDescent="0.25">
      <c r="A4051" s="1" t="s">
        <v>7789</v>
      </c>
      <c r="B4051" s="2" t="s">
        <v>7790</v>
      </c>
      <c r="C4051" s="1">
        <v>7.8110266749379598</v>
      </c>
      <c r="D4051" s="1">
        <v>15.8792344982273</v>
      </c>
    </row>
    <row r="4052" spans="1:4" ht="13.2" x14ac:dyDescent="0.25">
      <c r="A4052" s="1" t="s">
        <v>15451</v>
      </c>
      <c r="B4052" s="2" t="s">
        <v>15452</v>
      </c>
      <c r="C4052" s="1">
        <v>8.4324933573326408</v>
      </c>
      <c r="D4052" s="1">
        <v>17.857156580211299</v>
      </c>
    </row>
    <row r="4053" spans="1:4" ht="13.2" x14ac:dyDescent="0.25">
      <c r="A4053" s="1" t="s">
        <v>14227</v>
      </c>
      <c r="B4053" s="2" t="s">
        <v>14228</v>
      </c>
      <c r="C4053" s="1">
        <v>7.7650781567194498</v>
      </c>
      <c r="D4053" s="1">
        <v>16.2653310839308</v>
      </c>
    </row>
    <row r="4054" spans="1:4" ht="13.2" x14ac:dyDescent="0.25">
      <c r="A4054" s="1" t="s">
        <v>19283</v>
      </c>
      <c r="B4054" s="2" t="s">
        <v>19284</v>
      </c>
      <c r="C4054" s="1">
        <v>7.9701642819289802</v>
      </c>
      <c r="D4054" s="1">
        <v>17.665377402719098</v>
      </c>
    </row>
    <row r="4055" spans="1:4" ht="13.2" x14ac:dyDescent="0.25">
      <c r="A4055" s="1" t="s">
        <v>9187</v>
      </c>
      <c r="B4055" s="2" t="s">
        <v>9188</v>
      </c>
      <c r="C4055" s="1">
        <v>8.0923089505994596</v>
      </c>
      <c r="D4055" s="1">
        <v>15.2110520692757</v>
      </c>
    </row>
    <row r="4056" spans="1:4" ht="13.2" x14ac:dyDescent="0.25">
      <c r="A4056" s="1" t="s">
        <v>4845</v>
      </c>
      <c r="B4056" s="2" t="s">
        <v>4846</v>
      </c>
      <c r="C4056" s="1">
        <v>9.8680791306240092</v>
      </c>
      <c r="D4056" s="1">
        <v>20.492178447276899</v>
      </c>
    </row>
    <row r="4057" spans="1:4" ht="13.2" x14ac:dyDescent="0.25">
      <c r="A4057" s="1" t="s">
        <v>12353</v>
      </c>
      <c r="B4057" s="2" t="s">
        <v>12354</v>
      </c>
      <c r="C4057" s="1">
        <v>8.9958771792052694</v>
      </c>
      <c r="D4057" s="1">
        <v>20.4424862993943</v>
      </c>
    </row>
    <row r="4058" spans="1:4" ht="13.2" x14ac:dyDescent="0.25">
      <c r="A4058" s="1" t="s">
        <v>3665</v>
      </c>
      <c r="B4058" s="2" t="s">
        <v>3666</v>
      </c>
      <c r="C4058" s="1">
        <v>8.4274090066354397</v>
      </c>
      <c r="D4058" s="1">
        <v>16.9261266587833</v>
      </c>
    </row>
    <row r="4059" spans="1:4" ht="13.2" x14ac:dyDescent="0.25">
      <c r="A4059" s="1" t="s">
        <v>2173</v>
      </c>
      <c r="B4059" s="2" t="s">
        <v>2174</v>
      </c>
      <c r="C4059" s="1">
        <v>9.18121942641557</v>
      </c>
      <c r="D4059" s="1">
        <v>17.392638090259599</v>
      </c>
    </row>
    <row r="4060" spans="1:4" ht="13.2" x14ac:dyDescent="0.25">
      <c r="A4060" s="1" t="s">
        <v>3057</v>
      </c>
      <c r="B4060" s="2" t="s">
        <v>3058</v>
      </c>
      <c r="C4060" s="1">
        <v>8.2604452983464292</v>
      </c>
      <c r="D4060" s="1">
        <v>15.0899628319216</v>
      </c>
    </row>
    <row r="4061" spans="1:4" ht="13.2" x14ac:dyDescent="0.25">
      <c r="A4061" s="1" t="s">
        <v>12367</v>
      </c>
      <c r="B4061" s="2" t="s">
        <v>12368</v>
      </c>
      <c r="C4061" s="1">
        <v>8.5149771581600593</v>
      </c>
      <c r="D4061" s="1">
        <v>17.6500632811264</v>
      </c>
    </row>
    <row r="4062" spans="1:4" ht="13.2" x14ac:dyDescent="0.25">
      <c r="A4062" s="1" t="s">
        <v>20355</v>
      </c>
      <c r="B4062" s="2" t="s">
        <v>20356</v>
      </c>
      <c r="C4062" s="1">
        <v>4.96851618327028</v>
      </c>
      <c r="D4062" s="1">
        <v>11.322962962962899</v>
      </c>
    </row>
    <row r="4063" spans="1:4" ht="13.2" x14ac:dyDescent="0.25">
      <c r="A4063" s="1" t="s">
        <v>9587</v>
      </c>
      <c r="B4063" s="2" t="s">
        <v>9588</v>
      </c>
      <c r="C4063" s="1">
        <v>6.9299281874268504</v>
      </c>
      <c r="D4063" s="1">
        <v>14.209773391812799</v>
      </c>
    </row>
    <row r="4064" spans="1:4" ht="13.2" x14ac:dyDescent="0.25">
      <c r="A4064" s="1" t="s">
        <v>18431</v>
      </c>
      <c r="B4064" s="2" t="s">
        <v>18432</v>
      </c>
      <c r="C4064" s="1">
        <v>6.7443661971830897</v>
      </c>
      <c r="D4064" s="1">
        <v>14.1643881208397</v>
      </c>
    </row>
    <row r="4065" spans="1:4" ht="13.2" x14ac:dyDescent="0.25">
      <c r="A4065" s="1" t="s">
        <v>12107</v>
      </c>
      <c r="B4065" s="2" t="s">
        <v>12108</v>
      </c>
      <c r="C4065" s="1">
        <v>10.4530744336569</v>
      </c>
      <c r="D4065" s="1">
        <v>23.035059414054398</v>
      </c>
    </row>
    <row r="4066" spans="1:4" ht="13.2" x14ac:dyDescent="0.25">
      <c r="A4066" s="1" t="s">
        <v>16841</v>
      </c>
      <c r="B4066" s="2" t="s">
        <v>16842</v>
      </c>
      <c r="C4066" s="1">
        <v>6.8527772800573503</v>
      </c>
      <c r="D4066" s="1">
        <v>14.2452609890109</v>
      </c>
    </row>
    <row r="4067" spans="1:4" ht="13.2" x14ac:dyDescent="0.25">
      <c r="A4067" s="1" t="s">
        <v>14717</v>
      </c>
      <c r="B4067" s="2" t="s">
        <v>14718</v>
      </c>
      <c r="C4067" s="1">
        <v>8.8263827351941995</v>
      </c>
      <c r="D4067" s="1">
        <v>18.500679012345699</v>
      </c>
    </row>
    <row r="4068" spans="1:4" ht="13.2" x14ac:dyDescent="0.25">
      <c r="A4068" s="1" t="s">
        <v>6241</v>
      </c>
      <c r="B4068" s="2" t="s">
        <v>6242</v>
      </c>
      <c r="C4068" s="1">
        <v>9.6488229171450097</v>
      </c>
      <c r="D4068" s="1">
        <v>20.786540545866501</v>
      </c>
    </row>
    <row r="4069" spans="1:4" ht="13.2" x14ac:dyDescent="0.25">
      <c r="A4069" s="1" t="s">
        <v>3305</v>
      </c>
      <c r="B4069" s="2" t="s">
        <v>3306</v>
      </c>
      <c r="C4069" s="1">
        <v>7.1767148163921997</v>
      </c>
      <c r="D4069" s="1">
        <v>14.783999926948599</v>
      </c>
    </row>
    <row r="4070" spans="1:4" ht="13.2" x14ac:dyDescent="0.25">
      <c r="A4070" s="1" t="s">
        <v>10867</v>
      </c>
      <c r="B4070" s="2" t="s">
        <v>10868</v>
      </c>
      <c r="C4070" s="1">
        <v>7.1275130860897598</v>
      </c>
      <c r="D4070" s="1">
        <v>14.860957055214699</v>
      </c>
    </row>
    <row r="4071" spans="1:4" ht="13.2" x14ac:dyDescent="0.25">
      <c r="A4071" s="1" t="s">
        <v>7739</v>
      </c>
      <c r="B4071" s="2" t="s">
        <v>7740</v>
      </c>
      <c r="C4071" s="1">
        <v>6.6417126359746304</v>
      </c>
      <c r="D4071" s="1">
        <v>13.3997346898065</v>
      </c>
    </row>
    <row r="4072" spans="1:4" ht="13.2" x14ac:dyDescent="0.25">
      <c r="A4072" s="1" t="s">
        <v>11139</v>
      </c>
      <c r="B4072" s="2" t="s">
        <v>11140</v>
      </c>
      <c r="C4072" s="1">
        <v>6.7136755656212097</v>
      </c>
      <c r="D4072" s="1">
        <v>14.430789137008601</v>
      </c>
    </row>
    <row r="4073" spans="1:4" ht="13.2" x14ac:dyDescent="0.25">
      <c r="A4073" s="1" t="s">
        <v>7451</v>
      </c>
      <c r="B4073" s="2" t="s">
        <v>7452</v>
      </c>
      <c r="C4073" s="1">
        <v>10.9005676657584</v>
      </c>
      <c r="D4073" s="1">
        <v>26.552282457188301</v>
      </c>
    </row>
    <row r="4074" spans="1:4" ht="13.2" x14ac:dyDescent="0.25">
      <c r="A4074" s="1" t="s">
        <v>14145</v>
      </c>
      <c r="B4074" s="2" t="s">
        <v>14146</v>
      </c>
      <c r="C4074" s="1">
        <v>7.9789957991598204</v>
      </c>
      <c r="D4074" s="1">
        <v>15.176155802126599</v>
      </c>
    </row>
    <row r="4075" spans="1:4" ht="13.2" x14ac:dyDescent="0.25">
      <c r="A4075" s="1" t="s">
        <v>5899</v>
      </c>
      <c r="B4075" s="2" t="s">
        <v>5900</v>
      </c>
      <c r="C4075" s="1">
        <v>9.7153569995094298</v>
      </c>
      <c r="D4075" s="1">
        <v>20.046943741</v>
      </c>
    </row>
    <row r="4076" spans="1:4" ht="13.2" x14ac:dyDescent="0.25">
      <c r="A4076" s="1" t="s">
        <v>16027</v>
      </c>
      <c r="B4076" s="2" t="s">
        <v>16028</v>
      </c>
      <c r="C4076" s="1">
        <v>6.4307084534101797</v>
      </c>
      <c r="D4076" s="1">
        <v>13.014196242171099</v>
      </c>
    </row>
    <row r="4077" spans="1:4" ht="13.2" x14ac:dyDescent="0.25">
      <c r="A4077" s="1" t="s">
        <v>2767</v>
      </c>
      <c r="B4077" s="2" t="s">
        <v>2768</v>
      </c>
      <c r="C4077" s="1">
        <v>8.3472105174447897</v>
      </c>
      <c r="D4077" s="1">
        <v>16.270724057674801</v>
      </c>
    </row>
    <row r="4078" spans="1:4" ht="13.2" x14ac:dyDescent="0.25">
      <c r="A4078" s="1" t="s">
        <v>2171</v>
      </c>
      <c r="B4078" s="2" t="s">
        <v>2172</v>
      </c>
      <c r="C4078" s="1">
        <v>7.5932127974763102</v>
      </c>
      <c r="D4078" s="1">
        <v>15.477083990660599</v>
      </c>
    </row>
    <row r="4079" spans="1:4" ht="13.2" x14ac:dyDescent="0.25">
      <c r="A4079" s="1" t="s">
        <v>17221</v>
      </c>
      <c r="B4079" s="2" t="s">
        <v>17222</v>
      </c>
      <c r="C4079" s="1">
        <v>7.8175570451621601</v>
      </c>
      <c r="D4079" s="1">
        <v>17.713160595177001</v>
      </c>
    </row>
    <row r="4080" spans="1:4" ht="13.2" x14ac:dyDescent="0.25">
      <c r="A4080" s="1" t="s">
        <v>17109</v>
      </c>
      <c r="B4080" s="2" t="s">
        <v>17110</v>
      </c>
      <c r="C4080" s="1">
        <v>7.4107315796361597</v>
      </c>
      <c r="D4080" s="1">
        <v>16.491541135573499</v>
      </c>
    </row>
    <row r="4081" spans="1:4" ht="13.2" x14ac:dyDescent="0.25">
      <c r="A4081" s="1" t="s">
        <v>11209</v>
      </c>
      <c r="B4081" s="2" t="s">
        <v>11210</v>
      </c>
      <c r="C4081" s="1">
        <v>7.3511837317488702</v>
      </c>
      <c r="D4081" s="1">
        <v>15.1101214574898</v>
      </c>
    </row>
    <row r="4082" spans="1:4" ht="13.2" x14ac:dyDescent="0.25">
      <c r="A4082" s="1" t="s">
        <v>5305</v>
      </c>
      <c r="B4082" s="2" t="s">
        <v>5306</v>
      </c>
      <c r="C4082" s="1">
        <v>7.0378189352794696</v>
      </c>
      <c r="D4082" s="1">
        <v>14.2496096030356</v>
      </c>
    </row>
    <row r="4083" spans="1:4" ht="13.2" x14ac:dyDescent="0.25">
      <c r="A4083" s="1" t="s">
        <v>6507</v>
      </c>
      <c r="B4083" s="2" t="s">
        <v>6508</v>
      </c>
      <c r="C4083" s="1">
        <v>9.1506262673529903</v>
      </c>
      <c r="D4083" s="1">
        <v>21.1145685541081</v>
      </c>
    </row>
    <row r="4084" spans="1:4" ht="13.2" x14ac:dyDescent="0.25">
      <c r="A4084" s="1" t="s">
        <v>4145</v>
      </c>
      <c r="B4084" s="2" t="s">
        <v>4146</v>
      </c>
      <c r="C4084" s="1">
        <v>7.73607911643502</v>
      </c>
      <c r="D4084" s="1">
        <v>14.9398429276981</v>
      </c>
    </row>
    <row r="4085" spans="1:4" ht="13.2" x14ac:dyDescent="0.25">
      <c r="A4085" s="1" t="s">
        <v>16023</v>
      </c>
      <c r="B4085" s="2" t="s">
        <v>16024</v>
      </c>
      <c r="C4085" s="1">
        <v>7.0694200393681896</v>
      </c>
      <c r="D4085" s="1">
        <v>14.9013472660357</v>
      </c>
    </row>
    <row r="4086" spans="1:4" ht="13.2" x14ac:dyDescent="0.25">
      <c r="A4086" s="1" t="s">
        <v>1615</v>
      </c>
      <c r="B4086" s="2" t="s">
        <v>1616</v>
      </c>
      <c r="C4086" s="1">
        <v>8.0795344316177697</v>
      </c>
      <c r="D4086" s="1">
        <v>16.908645833333299</v>
      </c>
    </row>
    <row r="4087" spans="1:4" ht="13.2" x14ac:dyDescent="0.25">
      <c r="A4087" s="1" t="s">
        <v>11757</v>
      </c>
      <c r="B4087" s="2" t="s">
        <v>11758</v>
      </c>
      <c r="C4087" s="1">
        <v>9.3827985412536297</v>
      </c>
      <c r="D4087" s="1">
        <v>20.782348505012799</v>
      </c>
    </row>
    <row r="4088" spans="1:4" ht="13.2" x14ac:dyDescent="0.25">
      <c r="A4088" s="1" t="s">
        <v>7995</v>
      </c>
      <c r="B4088" s="2" t="s">
        <v>7996</v>
      </c>
      <c r="C4088" s="1">
        <v>8.9582611207394507</v>
      </c>
      <c r="D4088" s="1">
        <v>18.448612739351301</v>
      </c>
    </row>
    <row r="4089" spans="1:4" ht="13.2" x14ac:dyDescent="0.25">
      <c r="A4089" s="1" t="s">
        <v>16391</v>
      </c>
      <c r="B4089" s="2" t="s">
        <v>16392</v>
      </c>
      <c r="C4089" s="1">
        <v>7.5670080258494803</v>
      </c>
      <c r="D4089" s="1">
        <v>17.100398895366599</v>
      </c>
    </row>
    <row r="4090" spans="1:4" ht="13.2" x14ac:dyDescent="0.25">
      <c r="A4090" s="1" t="s">
        <v>13979</v>
      </c>
      <c r="B4090" s="2" t="s">
        <v>13980</v>
      </c>
      <c r="C4090" s="1">
        <v>7.1733830603224096</v>
      </c>
      <c r="D4090" s="1">
        <v>16.106022329453999</v>
      </c>
    </row>
    <row r="4091" spans="1:4" ht="13.2" x14ac:dyDescent="0.25">
      <c r="A4091" s="1" t="s">
        <v>19379</v>
      </c>
      <c r="B4091" s="2" t="s">
        <v>19380</v>
      </c>
      <c r="C4091" s="1">
        <v>6.2908734500364698</v>
      </c>
      <c r="D4091" s="1">
        <v>12.448782435129701</v>
      </c>
    </row>
    <row r="4092" spans="1:4" ht="13.2" x14ac:dyDescent="0.25">
      <c r="A4092" s="1" t="s">
        <v>14483</v>
      </c>
      <c r="B4092" s="2" t="s">
        <v>14484</v>
      </c>
      <c r="C4092" s="1">
        <v>7.1987518510683302</v>
      </c>
      <c r="D4092" s="1">
        <v>15.5504331316008</v>
      </c>
    </row>
    <row r="4093" spans="1:4" ht="13.2" x14ac:dyDescent="0.25">
      <c r="A4093" s="1" t="s">
        <v>20081</v>
      </c>
      <c r="B4093" s="2" t="s">
        <v>20082</v>
      </c>
      <c r="C4093" s="1">
        <v>4.9538776085730403</v>
      </c>
      <c r="D4093" s="1">
        <v>10.7392801251956</v>
      </c>
    </row>
    <row r="4094" spans="1:4" ht="13.2" x14ac:dyDescent="0.25">
      <c r="A4094" s="1" t="s">
        <v>19091</v>
      </c>
      <c r="B4094" s="2" t="s">
        <v>19092</v>
      </c>
      <c r="C4094" s="1">
        <v>6.23195876288659</v>
      </c>
      <c r="D4094" s="1">
        <v>13.797858255451599</v>
      </c>
    </row>
    <row r="4095" spans="1:4" ht="13.2" x14ac:dyDescent="0.25">
      <c r="A4095" s="1" t="s">
        <v>11237</v>
      </c>
      <c r="B4095" s="2" t="s">
        <v>11238</v>
      </c>
      <c r="C4095" s="1">
        <v>6.9958220775322602</v>
      </c>
      <c r="D4095" s="1">
        <v>14.7865413193771</v>
      </c>
    </row>
    <row r="4096" spans="1:4" ht="13.2" x14ac:dyDescent="0.25">
      <c r="A4096" s="1" t="s">
        <v>14715</v>
      </c>
      <c r="B4096" s="2" t="s">
        <v>14716</v>
      </c>
      <c r="C4096" s="1">
        <v>11.4200332225913</v>
      </c>
      <c r="D4096" s="1">
        <v>23.986782827093599</v>
      </c>
    </row>
    <row r="4097" spans="1:4" ht="13.2" x14ac:dyDescent="0.25">
      <c r="A4097" s="1" t="s">
        <v>13647</v>
      </c>
      <c r="B4097" s="2" t="s">
        <v>13648</v>
      </c>
      <c r="C4097" s="1">
        <v>7.34924821373097</v>
      </c>
      <c r="D4097" s="1">
        <v>15.7473352573352</v>
      </c>
    </row>
    <row r="4098" spans="1:4" ht="13.2" x14ac:dyDescent="0.25">
      <c r="A4098" s="1" t="s">
        <v>12983</v>
      </c>
      <c r="B4098" s="2" t="s">
        <v>12984</v>
      </c>
      <c r="C4098" s="1">
        <v>10.5896016128574</v>
      </c>
      <c r="D4098" s="1">
        <v>25.446963423050299</v>
      </c>
    </row>
    <row r="4099" spans="1:4" ht="13.2" x14ac:dyDescent="0.25">
      <c r="A4099" s="1" t="s">
        <v>14725</v>
      </c>
      <c r="B4099" s="2" t="s">
        <v>14726</v>
      </c>
      <c r="C4099" s="1">
        <v>8.4712789537847701</v>
      </c>
      <c r="D4099" s="1">
        <v>20.1736397748592</v>
      </c>
    </row>
    <row r="4100" spans="1:4" ht="13.2" x14ac:dyDescent="0.25">
      <c r="A4100" s="1" t="s">
        <v>14699</v>
      </c>
      <c r="B4100" s="2" t="s">
        <v>14700</v>
      </c>
      <c r="C4100" s="1">
        <v>7.2448482839887998</v>
      </c>
      <c r="D4100" s="1">
        <v>15.551161605127</v>
      </c>
    </row>
    <row r="4101" spans="1:4" ht="13.2" x14ac:dyDescent="0.25">
      <c r="A4101" s="1" t="s">
        <v>3277</v>
      </c>
      <c r="B4101" s="2" t="s">
        <v>3278</v>
      </c>
      <c r="C4101" s="1">
        <v>8.0448673464570604</v>
      </c>
      <c r="D4101" s="1">
        <v>17.262284296807501</v>
      </c>
    </row>
    <row r="4102" spans="1:4" ht="13.2" x14ac:dyDescent="0.25">
      <c r="A4102" s="1" t="s">
        <v>6279</v>
      </c>
      <c r="B4102" s="2" t="s">
        <v>6280</v>
      </c>
      <c r="C4102" s="1">
        <v>8.4073062934487393</v>
      </c>
      <c r="D4102" s="1">
        <v>17.071769911504401</v>
      </c>
    </row>
    <row r="4103" spans="1:4" ht="13.2" x14ac:dyDescent="0.25">
      <c r="A4103" s="1" t="s">
        <v>7235</v>
      </c>
      <c r="B4103" s="2" t="s">
        <v>7236</v>
      </c>
      <c r="C4103" s="1">
        <v>9.6731979754014592</v>
      </c>
      <c r="D4103" s="1">
        <v>20.7676641580058</v>
      </c>
    </row>
    <row r="4104" spans="1:4" ht="13.2" x14ac:dyDescent="0.25">
      <c r="A4104" s="1" t="s">
        <v>11203</v>
      </c>
      <c r="B4104" s="2" t="s">
        <v>11204</v>
      </c>
      <c r="C4104" s="1">
        <v>10.0047985550263</v>
      </c>
      <c r="D4104" s="1">
        <v>23.116362895458199</v>
      </c>
    </row>
    <row r="4105" spans="1:4" ht="13.2" x14ac:dyDescent="0.25">
      <c r="A4105" s="1" t="s">
        <v>8627</v>
      </c>
      <c r="B4105" s="2" t="s">
        <v>8628</v>
      </c>
      <c r="C4105" s="1">
        <v>7.3139805718070399</v>
      </c>
      <c r="D4105" s="1">
        <v>15.1035883280757</v>
      </c>
    </row>
    <row r="4106" spans="1:4" ht="13.2" x14ac:dyDescent="0.25">
      <c r="A4106" s="1" t="s">
        <v>7123</v>
      </c>
      <c r="B4106" s="2" t="s">
        <v>7124</v>
      </c>
      <c r="C4106" s="1">
        <v>7.1549293930914901</v>
      </c>
      <c r="D4106" s="1">
        <v>14.8961086309523</v>
      </c>
    </row>
    <row r="4107" spans="1:4" ht="13.2" x14ac:dyDescent="0.25">
      <c r="A4107" s="1" t="s">
        <v>5033</v>
      </c>
      <c r="B4107" s="2" t="s">
        <v>5034</v>
      </c>
      <c r="C4107" s="1">
        <v>9.4468411889068502</v>
      </c>
      <c r="D4107" s="1">
        <v>20.035044731610299</v>
      </c>
    </row>
    <row r="4108" spans="1:4" ht="13.2" x14ac:dyDescent="0.25">
      <c r="A4108" s="1" t="s">
        <v>10827</v>
      </c>
      <c r="B4108" s="2" t="s">
        <v>10828</v>
      </c>
      <c r="C4108" s="1">
        <v>7.9036204327617998</v>
      </c>
      <c r="D4108" s="1">
        <v>18.375462555066001</v>
      </c>
    </row>
    <row r="4109" spans="1:4" ht="13.2" x14ac:dyDescent="0.25">
      <c r="A4109" s="1" t="s">
        <v>15307</v>
      </c>
      <c r="B4109" s="2" t="s">
        <v>15308</v>
      </c>
      <c r="C4109" s="1">
        <v>8.8381896659576995</v>
      </c>
      <c r="D4109" s="1">
        <v>19.125400062754899</v>
      </c>
    </row>
    <row r="4110" spans="1:4" ht="13.2" x14ac:dyDescent="0.25">
      <c r="A4110" s="1" t="s">
        <v>1561</v>
      </c>
      <c r="B4110" s="2" t="s">
        <v>1562</v>
      </c>
      <c r="C4110" s="1">
        <v>10.5346668852003</v>
      </c>
      <c r="D4110" s="1">
        <v>22.6770114490817</v>
      </c>
    </row>
    <row r="4111" spans="1:4" ht="13.2" x14ac:dyDescent="0.25">
      <c r="A4111" s="1" t="s">
        <v>6121</v>
      </c>
      <c r="B4111" s="2" t="s">
        <v>6122</v>
      </c>
      <c r="C4111" s="1">
        <v>7.8036429872495399</v>
      </c>
      <c r="D4111" s="1">
        <v>17.177843851908701</v>
      </c>
    </row>
    <row r="4112" spans="1:4" ht="13.2" x14ac:dyDescent="0.25">
      <c r="A4112" s="1" t="s">
        <v>9429</v>
      </c>
      <c r="B4112" s="2" t="s">
        <v>9430</v>
      </c>
      <c r="C4112" s="1">
        <v>7.6439024151180099</v>
      </c>
      <c r="D4112" s="1">
        <v>16.514509674943799</v>
      </c>
    </row>
    <row r="4113" spans="1:4" ht="13.2" x14ac:dyDescent="0.25">
      <c r="A4113" s="1" t="s">
        <v>6165</v>
      </c>
      <c r="B4113" s="2" t="s">
        <v>6166</v>
      </c>
      <c r="C4113" s="1">
        <v>9.2584566210045605</v>
      </c>
      <c r="D4113" s="1">
        <v>18.661747802569302</v>
      </c>
    </row>
    <row r="4114" spans="1:4" ht="13.2" x14ac:dyDescent="0.25">
      <c r="A4114" s="1" t="s">
        <v>9541</v>
      </c>
      <c r="B4114" s="2" t="s">
        <v>9542</v>
      </c>
      <c r="C4114" s="1">
        <v>8.5943302125306094</v>
      </c>
      <c r="D4114" s="1">
        <v>17.576550529747301</v>
      </c>
    </row>
    <row r="4115" spans="1:4" ht="13.2" x14ac:dyDescent="0.25">
      <c r="A4115" s="1" t="s">
        <v>16477</v>
      </c>
      <c r="B4115" s="2" t="s">
        <v>16478</v>
      </c>
      <c r="C4115" s="1">
        <v>10.1796414852752</v>
      </c>
      <c r="D4115" s="1">
        <v>25.2892601593087</v>
      </c>
    </row>
    <row r="4116" spans="1:4" ht="13.2" x14ac:dyDescent="0.25">
      <c r="A4116" s="1" t="s">
        <v>18989</v>
      </c>
      <c r="B4116" s="2" t="s">
        <v>18990</v>
      </c>
      <c r="C4116" s="1">
        <v>6.2704545454545402</v>
      </c>
      <c r="D4116" s="1">
        <v>13.3442813765182</v>
      </c>
    </row>
    <row r="4117" spans="1:4" ht="13.2" x14ac:dyDescent="0.25">
      <c r="A4117" s="1" t="s">
        <v>18093</v>
      </c>
      <c r="B4117" s="2" t="s">
        <v>18094</v>
      </c>
      <c r="C4117" s="1">
        <v>5.4072764576772503</v>
      </c>
      <c r="D4117" s="1">
        <v>11.533761810591001</v>
      </c>
    </row>
    <row r="4118" spans="1:4" ht="13.2" x14ac:dyDescent="0.25">
      <c r="A4118" s="1" t="s">
        <v>13925</v>
      </c>
      <c r="B4118" s="2" t="s">
        <v>13926</v>
      </c>
      <c r="C4118" s="1">
        <v>8.6460936238902306</v>
      </c>
      <c r="D4118" s="1">
        <v>18.288477745588601</v>
      </c>
    </row>
    <row r="4119" spans="1:4" ht="13.2" x14ac:dyDescent="0.25">
      <c r="A4119" s="1" t="s">
        <v>2977</v>
      </c>
      <c r="B4119" s="2" t="s">
        <v>2978</v>
      </c>
      <c r="C4119" s="1">
        <v>9.6097222699421501</v>
      </c>
      <c r="D4119" s="1">
        <v>21.034860327109499</v>
      </c>
    </row>
    <row r="4120" spans="1:4" ht="13.2" x14ac:dyDescent="0.25">
      <c r="A4120" s="1" t="s">
        <v>4959</v>
      </c>
      <c r="B4120" s="2" t="s">
        <v>4960</v>
      </c>
      <c r="C4120" s="1">
        <v>7.4744570291048902</v>
      </c>
      <c r="D4120" s="1">
        <v>15.995226627145801</v>
      </c>
    </row>
    <row r="4121" spans="1:4" ht="13.2" x14ac:dyDescent="0.25">
      <c r="A4121" s="1" t="s">
        <v>7705</v>
      </c>
      <c r="B4121" s="2" t="s">
        <v>7706</v>
      </c>
      <c r="C4121" s="1">
        <v>9.4533703722756606</v>
      </c>
      <c r="D4121" s="1">
        <v>18.984447896228399</v>
      </c>
    </row>
    <row r="4122" spans="1:4" ht="13.2" x14ac:dyDescent="0.25">
      <c r="A4122" s="1" t="s">
        <v>6209</v>
      </c>
      <c r="B4122" s="2" t="s">
        <v>6210</v>
      </c>
      <c r="C4122" s="1">
        <v>7.3781642910613003</v>
      </c>
      <c r="D4122" s="1">
        <v>14.589749283004901</v>
      </c>
    </row>
    <row r="4123" spans="1:4" ht="13.2" x14ac:dyDescent="0.25">
      <c r="A4123" s="1" t="s">
        <v>273</v>
      </c>
      <c r="B4123" s="2" t="s">
        <v>274</v>
      </c>
      <c r="C4123" s="1">
        <v>8.5529526861971892</v>
      </c>
      <c r="D4123" s="1">
        <v>16.481929869831902</v>
      </c>
    </row>
    <row r="4124" spans="1:4" ht="13.2" x14ac:dyDescent="0.25">
      <c r="A4124" s="1" t="s">
        <v>6303</v>
      </c>
      <c r="B4124" s="2" t="s">
        <v>6304</v>
      </c>
      <c r="C4124" s="1">
        <v>9.0367080334625101</v>
      </c>
      <c r="D4124" s="1">
        <v>19.8407411393313</v>
      </c>
    </row>
    <row r="4125" spans="1:4" ht="13.2" x14ac:dyDescent="0.25">
      <c r="A4125" s="1" t="s">
        <v>3685</v>
      </c>
      <c r="B4125" s="2" t="s">
        <v>3686</v>
      </c>
      <c r="C4125" s="1">
        <v>8.3368736483266694</v>
      </c>
      <c r="D4125" s="1">
        <v>17.464587121212102</v>
      </c>
    </row>
    <row r="4126" spans="1:4" ht="13.2" x14ac:dyDescent="0.25">
      <c r="A4126" s="1" t="s">
        <v>4539</v>
      </c>
      <c r="B4126" s="2" t="s">
        <v>4540</v>
      </c>
      <c r="C4126" s="1">
        <v>7.3001000026490699</v>
      </c>
      <c r="D4126" s="1">
        <v>15.873255570509899</v>
      </c>
    </row>
    <row r="4127" spans="1:4" ht="13.2" x14ac:dyDescent="0.25">
      <c r="A4127" s="1" t="s">
        <v>17389</v>
      </c>
      <c r="B4127" s="2" t="s">
        <v>17390</v>
      </c>
      <c r="C4127" s="1">
        <v>8.9602406662431999</v>
      </c>
      <c r="D4127" s="1">
        <v>22.0588938714499</v>
      </c>
    </row>
    <row r="4128" spans="1:4" ht="13.2" x14ac:dyDescent="0.25">
      <c r="A4128" s="1" t="s">
        <v>4249</v>
      </c>
      <c r="B4128" s="2" t="s">
        <v>4250</v>
      </c>
      <c r="C4128" s="1">
        <v>9.2316151136231692</v>
      </c>
      <c r="D4128" s="1">
        <v>17.070051556326401</v>
      </c>
    </row>
    <row r="4129" spans="1:4" ht="13.2" x14ac:dyDescent="0.25">
      <c r="A4129" s="1" t="s">
        <v>2835</v>
      </c>
      <c r="B4129" s="2" t="s">
        <v>2836</v>
      </c>
      <c r="C4129" s="1">
        <v>8.3641059145623995</v>
      </c>
      <c r="D4129" s="1">
        <v>16.716013831753301</v>
      </c>
    </row>
    <row r="4130" spans="1:4" ht="13.2" x14ac:dyDescent="0.25">
      <c r="A4130" s="1" t="s">
        <v>13551</v>
      </c>
      <c r="B4130" s="2" t="s">
        <v>13552</v>
      </c>
      <c r="C4130" s="1">
        <v>7.1064675245098003</v>
      </c>
      <c r="D4130" s="1">
        <v>14.380141476880601</v>
      </c>
    </row>
    <row r="4131" spans="1:4" ht="13.2" x14ac:dyDescent="0.25">
      <c r="A4131" s="1" t="s">
        <v>8585</v>
      </c>
      <c r="B4131" s="2" t="s">
        <v>8586</v>
      </c>
      <c r="C4131" s="1">
        <v>6.9455343385428101</v>
      </c>
      <c r="D4131" s="1">
        <v>14.4487870092604</v>
      </c>
    </row>
    <row r="4132" spans="1:4" ht="13.2" x14ac:dyDescent="0.25">
      <c r="A4132" s="1" t="s">
        <v>12237</v>
      </c>
      <c r="B4132" s="2" t="s">
        <v>12238</v>
      </c>
      <c r="C4132" s="1">
        <v>9.3951684637860993</v>
      </c>
      <c r="D4132" s="1">
        <v>20.848524199045599</v>
      </c>
    </row>
    <row r="4133" spans="1:4" ht="13.2" x14ac:dyDescent="0.25">
      <c r="A4133" s="1" t="s">
        <v>3333</v>
      </c>
      <c r="B4133" s="2" t="s">
        <v>3334</v>
      </c>
      <c r="C4133" s="1">
        <v>7.4287380681008699</v>
      </c>
      <c r="D4133" s="1">
        <v>14.4707366127545</v>
      </c>
    </row>
    <row r="4134" spans="1:4" ht="13.2" x14ac:dyDescent="0.25">
      <c r="A4134" s="1" t="s">
        <v>1133</v>
      </c>
      <c r="B4134" s="2" t="s">
        <v>1134</v>
      </c>
      <c r="C4134" s="1">
        <v>7.9765908964597303</v>
      </c>
      <c r="D4134" s="1">
        <v>15.744852960127799</v>
      </c>
    </row>
    <row r="4135" spans="1:4" ht="13.2" x14ac:dyDescent="0.25">
      <c r="A4135" s="1" t="s">
        <v>20273</v>
      </c>
      <c r="B4135" s="2" t="s">
        <v>20274</v>
      </c>
      <c r="C4135" s="1">
        <v>4.8174760488932904</v>
      </c>
      <c r="D4135" s="1">
        <v>10.6702457264957</v>
      </c>
    </row>
    <row r="4136" spans="1:4" ht="13.2" x14ac:dyDescent="0.25">
      <c r="A4136" s="1" t="s">
        <v>17413</v>
      </c>
      <c r="B4136" s="2" t="s">
        <v>17414</v>
      </c>
      <c r="C4136" s="1">
        <v>7.9522741832158799</v>
      </c>
      <c r="D4136" s="1">
        <v>17.8856797583081</v>
      </c>
    </row>
    <row r="4137" spans="1:4" ht="13.2" x14ac:dyDescent="0.25">
      <c r="A4137" s="1" t="s">
        <v>535</v>
      </c>
      <c r="B4137" s="2" t="s">
        <v>536</v>
      </c>
      <c r="C4137" s="1">
        <v>8.1115913768822399</v>
      </c>
      <c r="D4137" s="1">
        <v>15.7577151124602</v>
      </c>
    </row>
    <row r="4138" spans="1:4" ht="13.2" x14ac:dyDescent="0.25">
      <c r="A4138" s="1" t="s">
        <v>20181</v>
      </c>
      <c r="B4138" s="2" t="s">
        <v>20182</v>
      </c>
      <c r="C4138" s="1">
        <v>5.3646788990825698</v>
      </c>
      <c r="D4138" s="1">
        <v>12.1647832267235</v>
      </c>
    </row>
    <row r="4139" spans="1:4" ht="13.2" x14ac:dyDescent="0.25">
      <c r="A4139" s="1" t="s">
        <v>8703</v>
      </c>
      <c r="B4139" s="2" t="s">
        <v>8704</v>
      </c>
      <c r="C4139" s="1">
        <v>6.6281834529039898</v>
      </c>
      <c r="D4139" s="1">
        <v>13.207406746739499</v>
      </c>
    </row>
    <row r="4140" spans="1:4" ht="13.2" x14ac:dyDescent="0.25">
      <c r="A4140" s="1" t="s">
        <v>4377</v>
      </c>
      <c r="B4140" s="2" t="s">
        <v>4378</v>
      </c>
      <c r="C4140" s="1">
        <v>7.6391794691372503</v>
      </c>
      <c r="D4140" s="1">
        <v>16.0763914920202</v>
      </c>
    </row>
    <row r="4141" spans="1:4" ht="13.2" x14ac:dyDescent="0.25">
      <c r="A4141" s="1" t="s">
        <v>4859</v>
      </c>
      <c r="B4141" s="2" t="s">
        <v>4860</v>
      </c>
      <c r="C4141" s="1">
        <v>9.5989536957616792</v>
      </c>
      <c r="D4141" s="1">
        <v>21.6451475307192</v>
      </c>
    </row>
    <row r="4142" spans="1:4" ht="13.2" x14ac:dyDescent="0.25">
      <c r="A4142" s="1" t="s">
        <v>14053</v>
      </c>
      <c r="B4142" s="2" t="s">
        <v>14054</v>
      </c>
      <c r="C4142" s="1">
        <v>6.7470933096856802</v>
      </c>
      <c r="D4142" s="1">
        <v>13.8805700430048</v>
      </c>
    </row>
    <row r="4143" spans="1:4" ht="13.2" x14ac:dyDescent="0.25">
      <c r="A4143" s="1" t="s">
        <v>14213</v>
      </c>
      <c r="B4143" s="2" t="s">
        <v>14214</v>
      </c>
      <c r="C4143" s="1">
        <v>7.2309750177000103</v>
      </c>
      <c r="D4143" s="1">
        <v>15.167461873638301</v>
      </c>
    </row>
    <row r="4144" spans="1:4" ht="13.2" x14ac:dyDescent="0.25">
      <c r="A4144" s="1" t="s">
        <v>7413</v>
      </c>
      <c r="B4144" s="2" t="s">
        <v>7414</v>
      </c>
      <c r="C4144" s="1">
        <v>7.3780942564566701</v>
      </c>
      <c r="D4144" s="1">
        <v>15.2352054110004</v>
      </c>
    </row>
    <row r="4145" spans="1:4" ht="13.2" x14ac:dyDescent="0.25">
      <c r="A4145" s="1" t="s">
        <v>1725</v>
      </c>
      <c r="B4145" s="2" t="s">
        <v>1726</v>
      </c>
      <c r="C4145" s="1">
        <v>9.5915451140412298</v>
      </c>
      <c r="D4145" s="1">
        <v>19.906505751461399</v>
      </c>
    </row>
    <row r="4146" spans="1:4" ht="13.2" x14ac:dyDescent="0.25">
      <c r="A4146" s="1" t="s">
        <v>14785</v>
      </c>
      <c r="B4146" s="2" t="s">
        <v>14786</v>
      </c>
      <c r="C4146" s="1">
        <v>7.7002153800052398</v>
      </c>
      <c r="D4146" s="1">
        <v>15.6227611348866</v>
      </c>
    </row>
    <row r="4147" spans="1:4" ht="13.2" x14ac:dyDescent="0.25">
      <c r="A4147" s="1" t="s">
        <v>39</v>
      </c>
      <c r="B4147" s="2" t="s">
        <v>40</v>
      </c>
      <c r="C4147" s="1">
        <v>8.6276328005419902</v>
      </c>
      <c r="D4147" s="1">
        <v>15.933847929873901</v>
      </c>
    </row>
    <row r="4148" spans="1:4" ht="13.2" x14ac:dyDescent="0.25">
      <c r="A4148" s="1" t="s">
        <v>2075</v>
      </c>
      <c r="B4148" s="2" t="s">
        <v>2076</v>
      </c>
      <c r="C4148" s="1">
        <v>7.96760293091417</v>
      </c>
      <c r="D4148" s="1">
        <v>16.945754757973301</v>
      </c>
    </row>
    <row r="4149" spans="1:4" ht="13.2" x14ac:dyDescent="0.25">
      <c r="A4149" s="1" t="s">
        <v>1157</v>
      </c>
      <c r="B4149" s="2" t="s">
        <v>1158</v>
      </c>
      <c r="C4149" s="1">
        <v>7.9190790637069997</v>
      </c>
      <c r="D4149" s="1">
        <v>17.776269917335501</v>
      </c>
    </row>
    <row r="4150" spans="1:4" ht="13.2" x14ac:dyDescent="0.25">
      <c r="A4150" s="1" t="s">
        <v>5053</v>
      </c>
      <c r="B4150" s="2" t="s">
        <v>5054</v>
      </c>
      <c r="C4150" s="1">
        <v>7.4533302888141604</v>
      </c>
      <c r="D4150" s="1">
        <v>16.004920850655498</v>
      </c>
    </row>
    <row r="4151" spans="1:4" ht="13.2" x14ac:dyDescent="0.25">
      <c r="A4151" s="1" t="s">
        <v>5833</v>
      </c>
      <c r="B4151" s="2" t="s">
        <v>5834</v>
      </c>
      <c r="C4151" s="1">
        <v>8.6584334411986301</v>
      </c>
      <c r="D4151" s="1">
        <v>19.3929984391965</v>
      </c>
    </row>
    <row r="4152" spans="1:4" ht="13.2" x14ac:dyDescent="0.25">
      <c r="A4152" s="1" t="s">
        <v>4893</v>
      </c>
      <c r="B4152" s="2" t="s">
        <v>4894</v>
      </c>
      <c r="C4152" s="1">
        <v>9.34556202106298</v>
      </c>
      <c r="D4152" s="1">
        <v>21.5374439749007</v>
      </c>
    </row>
    <row r="4153" spans="1:4" ht="13.2" x14ac:dyDescent="0.25">
      <c r="A4153" s="1" t="s">
        <v>1571</v>
      </c>
      <c r="B4153" s="2" t="s">
        <v>1572</v>
      </c>
      <c r="C4153" s="1">
        <v>8.2648986735079397</v>
      </c>
      <c r="D4153" s="1">
        <v>17.185704611035799</v>
      </c>
    </row>
    <row r="4154" spans="1:4" ht="13.2" x14ac:dyDescent="0.25">
      <c r="A4154" s="1" t="s">
        <v>15031</v>
      </c>
      <c r="B4154" s="2" t="s">
        <v>15032</v>
      </c>
      <c r="C4154" s="1">
        <v>7.5709773844641104</v>
      </c>
      <c r="D4154" s="1">
        <v>16.0720586257899</v>
      </c>
    </row>
    <row r="4155" spans="1:4" ht="13.2" x14ac:dyDescent="0.25">
      <c r="A4155" s="1" t="s">
        <v>6097</v>
      </c>
      <c r="B4155" s="2" t="s">
        <v>6098</v>
      </c>
      <c r="C4155" s="1">
        <v>8.0574233890503901</v>
      </c>
      <c r="D4155" s="1">
        <v>16.048609070428</v>
      </c>
    </row>
    <row r="4156" spans="1:4" ht="13.2" x14ac:dyDescent="0.25">
      <c r="A4156" s="1" t="s">
        <v>10451</v>
      </c>
      <c r="B4156" s="2" t="s">
        <v>10452</v>
      </c>
      <c r="C4156" s="1">
        <v>7.7127680311890696</v>
      </c>
      <c r="D4156" s="1">
        <v>16.349017444304302</v>
      </c>
    </row>
    <row r="4157" spans="1:4" ht="13.2" x14ac:dyDescent="0.25">
      <c r="A4157" s="1" t="s">
        <v>10763</v>
      </c>
      <c r="B4157" s="2" t="s">
        <v>10764</v>
      </c>
      <c r="C4157" s="1">
        <v>9.3112054667285893</v>
      </c>
      <c r="D4157" s="1">
        <v>19.5897132085633</v>
      </c>
    </row>
    <row r="4158" spans="1:4" ht="13.2" x14ac:dyDescent="0.25">
      <c r="A4158" s="1" t="s">
        <v>4687</v>
      </c>
      <c r="B4158" s="2" t="s">
        <v>4688</v>
      </c>
      <c r="C4158" s="1">
        <v>8.6527687274579996</v>
      </c>
      <c r="D4158" s="1">
        <v>18.175586370234502</v>
      </c>
    </row>
    <row r="4159" spans="1:4" ht="13.2" x14ac:dyDescent="0.25">
      <c r="A4159" s="1" t="s">
        <v>18883</v>
      </c>
      <c r="B4159" s="2" t="s">
        <v>18884</v>
      </c>
      <c r="C4159" s="1">
        <v>6.7233213429256597</v>
      </c>
      <c r="D4159" s="1">
        <v>14.5566946442845</v>
      </c>
    </row>
    <row r="4160" spans="1:4" ht="13.2" x14ac:dyDescent="0.25">
      <c r="A4160" s="1" t="s">
        <v>16671</v>
      </c>
      <c r="B4160" s="2" t="s">
        <v>16672</v>
      </c>
      <c r="C4160" s="1">
        <v>5.84854333163294</v>
      </c>
      <c r="D4160" s="1">
        <v>12.6828568186975</v>
      </c>
    </row>
    <row r="4161" spans="1:4" ht="13.2" x14ac:dyDescent="0.25">
      <c r="A4161" s="1" t="s">
        <v>11893</v>
      </c>
      <c r="B4161" s="2" t="s">
        <v>11894</v>
      </c>
      <c r="C4161" s="1">
        <v>9.0299246943036096</v>
      </c>
      <c r="D4161" s="1">
        <v>19.380266814897102</v>
      </c>
    </row>
    <row r="4162" spans="1:4" ht="13.2" x14ac:dyDescent="0.25">
      <c r="A4162" s="1" t="s">
        <v>5467</v>
      </c>
      <c r="B4162" s="2" t="s">
        <v>5468</v>
      </c>
      <c r="C4162" s="1">
        <v>8.0072463456269301</v>
      </c>
      <c r="D4162" s="1">
        <v>17.023985972913199</v>
      </c>
    </row>
    <row r="4163" spans="1:4" ht="13.2" x14ac:dyDescent="0.25">
      <c r="A4163" s="1" t="s">
        <v>17623</v>
      </c>
      <c r="B4163" s="2" t="s">
        <v>17624</v>
      </c>
      <c r="C4163" s="1">
        <v>7.6216184129901903</v>
      </c>
      <c r="D4163" s="1">
        <v>15.757186544342501</v>
      </c>
    </row>
    <row r="4164" spans="1:4" ht="13.2" x14ac:dyDescent="0.25">
      <c r="A4164" s="1" t="s">
        <v>17477</v>
      </c>
      <c r="B4164" s="2" t="s">
        <v>17478</v>
      </c>
      <c r="C4164" s="1">
        <v>6.0198171620046601</v>
      </c>
      <c r="D4164" s="1">
        <v>12.921918053319001</v>
      </c>
    </row>
    <row r="4165" spans="1:4" ht="13.2" x14ac:dyDescent="0.25">
      <c r="A4165" s="1" t="s">
        <v>19499</v>
      </c>
      <c r="B4165" s="2" t="s">
        <v>19500</v>
      </c>
      <c r="C4165" s="1">
        <v>6.8245977011494103</v>
      </c>
      <c r="D4165" s="1">
        <v>13.8210453648915</v>
      </c>
    </row>
    <row r="4166" spans="1:4" ht="13.2" x14ac:dyDescent="0.25">
      <c r="A4166" s="1" t="s">
        <v>1503</v>
      </c>
      <c r="B4166" s="2" t="s">
        <v>1504</v>
      </c>
      <c r="C4166" s="1">
        <v>8.0804958775377607</v>
      </c>
      <c r="D4166" s="1">
        <v>15.713712270803899</v>
      </c>
    </row>
    <row r="4167" spans="1:4" ht="13.2" x14ac:dyDescent="0.25">
      <c r="A4167" s="1" t="s">
        <v>9047</v>
      </c>
      <c r="B4167" s="2" t="s">
        <v>9048</v>
      </c>
      <c r="C4167" s="1">
        <v>8.2522391901166792</v>
      </c>
      <c r="D4167" s="1">
        <v>18.038857954874899</v>
      </c>
    </row>
    <row r="4168" spans="1:4" ht="13.2" x14ac:dyDescent="0.25">
      <c r="A4168" s="1" t="s">
        <v>5661</v>
      </c>
      <c r="B4168" s="2" t="s">
        <v>5662</v>
      </c>
      <c r="C4168" s="1">
        <v>6.7003864438416798</v>
      </c>
      <c r="D4168" s="1">
        <v>13.340837963849999</v>
      </c>
    </row>
    <row r="4169" spans="1:4" ht="13.2" x14ac:dyDescent="0.25">
      <c r="A4169" s="1" t="s">
        <v>13227</v>
      </c>
      <c r="B4169" s="2" t="s">
        <v>13228</v>
      </c>
      <c r="C4169" s="1">
        <v>8.1236827485380001</v>
      </c>
      <c r="D4169" s="1">
        <v>17.4740314017846</v>
      </c>
    </row>
    <row r="4170" spans="1:4" ht="13.2" x14ac:dyDescent="0.25">
      <c r="A4170" s="1" t="s">
        <v>7759</v>
      </c>
      <c r="B4170" s="2" t="s">
        <v>7760</v>
      </c>
      <c r="C4170" s="1">
        <v>8.1344521843825301</v>
      </c>
      <c r="D4170" s="1">
        <v>18.010517162732299</v>
      </c>
    </row>
    <row r="4171" spans="1:4" ht="13.2" x14ac:dyDescent="0.25">
      <c r="A4171" s="1" t="s">
        <v>13103</v>
      </c>
      <c r="B4171" s="2" t="s">
        <v>13104</v>
      </c>
      <c r="C4171" s="1">
        <v>9.2250675636823498</v>
      </c>
      <c r="D4171" s="1">
        <v>19.730459126539699</v>
      </c>
    </row>
    <row r="4172" spans="1:4" ht="13.2" x14ac:dyDescent="0.25">
      <c r="A4172" s="1" t="s">
        <v>9273</v>
      </c>
      <c r="B4172" s="2" t="s">
        <v>9274</v>
      </c>
      <c r="C4172" s="1">
        <v>9.2710705157992592</v>
      </c>
      <c r="D4172" s="1">
        <v>18.803755080402901</v>
      </c>
    </row>
    <row r="4173" spans="1:4" ht="13.2" x14ac:dyDescent="0.25">
      <c r="A4173" s="1" t="s">
        <v>13663</v>
      </c>
      <c r="B4173" s="2" t="s">
        <v>13664</v>
      </c>
      <c r="C4173" s="1">
        <v>7.6905736810943797</v>
      </c>
      <c r="D4173" s="1">
        <v>17.0629101991636</v>
      </c>
    </row>
    <row r="4174" spans="1:4" ht="13.2" x14ac:dyDescent="0.25">
      <c r="A4174" s="1" t="s">
        <v>19739</v>
      </c>
      <c r="B4174" s="2" t="s">
        <v>19740</v>
      </c>
      <c r="C4174" s="1">
        <v>5.5360513155033697</v>
      </c>
      <c r="D4174" s="1">
        <v>11.594444444444401</v>
      </c>
    </row>
    <row r="4175" spans="1:4" ht="13.2" x14ac:dyDescent="0.25">
      <c r="A4175" s="1" t="s">
        <v>2729</v>
      </c>
      <c r="B4175" s="2" t="s">
        <v>2730</v>
      </c>
      <c r="C4175" s="1">
        <v>7.6534244043418402</v>
      </c>
      <c r="D4175" s="1">
        <v>14.960436540854399</v>
      </c>
    </row>
    <row r="4176" spans="1:4" ht="13.2" x14ac:dyDescent="0.25">
      <c r="A4176" s="1" t="s">
        <v>1283</v>
      </c>
      <c r="B4176" s="2" t="s">
        <v>1284</v>
      </c>
      <c r="C4176" s="1">
        <v>11.0779484614651</v>
      </c>
      <c r="D4176" s="1">
        <v>24.275705077516498</v>
      </c>
    </row>
    <row r="4177" spans="1:4" ht="13.2" x14ac:dyDescent="0.25">
      <c r="A4177" s="1" t="s">
        <v>1469</v>
      </c>
      <c r="B4177" s="2" t="s">
        <v>1470</v>
      </c>
      <c r="C4177" s="1">
        <v>9.7770624540778801</v>
      </c>
      <c r="D4177" s="1">
        <v>20.810102029740602</v>
      </c>
    </row>
    <row r="4178" spans="1:4" ht="13.2" x14ac:dyDescent="0.25">
      <c r="A4178" s="1" t="s">
        <v>17793</v>
      </c>
      <c r="B4178" s="2" t="s">
        <v>17794</v>
      </c>
      <c r="C4178" s="1">
        <v>7.9057092994265696</v>
      </c>
      <c r="D4178" s="1">
        <v>17.7852807283763</v>
      </c>
    </row>
    <row r="4179" spans="1:4" ht="13.2" x14ac:dyDescent="0.25">
      <c r="A4179" s="1" t="s">
        <v>7009</v>
      </c>
      <c r="B4179" s="2" t="s">
        <v>7010</v>
      </c>
      <c r="C4179" s="1">
        <v>8.8426794684816006</v>
      </c>
      <c r="D4179" s="1">
        <v>18.9740803682067</v>
      </c>
    </row>
    <row r="4180" spans="1:4" ht="13.2" x14ac:dyDescent="0.25">
      <c r="A4180" s="1" t="s">
        <v>16475</v>
      </c>
      <c r="B4180" s="2" t="s">
        <v>16476</v>
      </c>
      <c r="C4180" s="1">
        <v>7.4059716221262102</v>
      </c>
      <c r="D4180" s="1">
        <v>14.7433072916666</v>
      </c>
    </row>
    <row r="4181" spans="1:4" ht="13.2" x14ac:dyDescent="0.25">
      <c r="A4181" s="1" t="s">
        <v>3053</v>
      </c>
      <c r="B4181" s="2" t="s">
        <v>3054</v>
      </c>
      <c r="C4181" s="1">
        <v>10.1959207217184</v>
      </c>
      <c r="D4181" s="1">
        <v>21.438303179212198</v>
      </c>
    </row>
    <row r="4182" spans="1:4" ht="13.2" x14ac:dyDescent="0.25">
      <c r="A4182" s="1" t="s">
        <v>14279</v>
      </c>
      <c r="B4182" s="2" t="s">
        <v>14280</v>
      </c>
      <c r="C4182" s="1">
        <v>8.6653082121646605</v>
      </c>
      <c r="D4182" s="1">
        <v>18.283362884160699</v>
      </c>
    </row>
    <row r="4183" spans="1:4" ht="13.2" x14ac:dyDescent="0.25">
      <c r="A4183" s="1" t="s">
        <v>2137</v>
      </c>
      <c r="B4183" s="2" t="s">
        <v>2138</v>
      </c>
      <c r="C4183" s="1">
        <v>8.7749168923583394</v>
      </c>
      <c r="D4183" s="1">
        <v>19.508660350383</v>
      </c>
    </row>
    <row r="4184" spans="1:4" ht="13.2" x14ac:dyDescent="0.25">
      <c r="A4184" s="1" t="s">
        <v>4641</v>
      </c>
      <c r="B4184" s="2" t="s">
        <v>4642</v>
      </c>
      <c r="C4184" s="1">
        <v>9.9119754520928307</v>
      </c>
      <c r="D4184" s="1">
        <v>23.007401422107201</v>
      </c>
    </row>
    <row r="4185" spans="1:4" ht="13.2" x14ac:dyDescent="0.25">
      <c r="A4185" s="1" t="s">
        <v>5193</v>
      </c>
      <c r="B4185" s="2" t="s">
        <v>5194</v>
      </c>
      <c r="C4185" s="1">
        <v>7.5015760094015</v>
      </c>
      <c r="D4185" s="1">
        <v>16.020895863705199</v>
      </c>
    </row>
    <row r="4186" spans="1:4" ht="13.2" x14ac:dyDescent="0.25">
      <c r="A4186" s="1" t="s">
        <v>911</v>
      </c>
      <c r="B4186" s="2" t="s">
        <v>912</v>
      </c>
      <c r="C4186" s="1">
        <v>7.8962987695211604</v>
      </c>
      <c r="D4186" s="1">
        <v>15.3560841901948</v>
      </c>
    </row>
    <row r="4187" spans="1:4" ht="13.2" x14ac:dyDescent="0.25">
      <c r="A4187" s="1" t="s">
        <v>4465</v>
      </c>
      <c r="B4187" s="2" t="s">
        <v>4466</v>
      </c>
      <c r="C4187" s="1">
        <v>6.4225740726135001</v>
      </c>
      <c r="D4187" s="1">
        <v>13.5447711207827</v>
      </c>
    </row>
    <row r="4188" spans="1:4" ht="13.2" x14ac:dyDescent="0.25">
      <c r="A4188" s="1" t="s">
        <v>19697</v>
      </c>
      <c r="B4188" s="2" t="s">
        <v>19698</v>
      </c>
      <c r="C4188" s="1">
        <v>5.2860290971330803</v>
      </c>
      <c r="D4188" s="1">
        <v>11.5300747863247</v>
      </c>
    </row>
    <row r="4189" spans="1:4" ht="13.2" x14ac:dyDescent="0.25">
      <c r="A4189" s="1" t="s">
        <v>223</v>
      </c>
      <c r="B4189" s="2" t="s">
        <v>224</v>
      </c>
      <c r="C4189" s="1">
        <v>10.531394051425499</v>
      </c>
      <c r="D4189" s="1">
        <v>21.121923059160299</v>
      </c>
    </row>
    <row r="4190" spans="1:4" ht="13.2" x14ac:dyDescent="0.25">
      <c r="A4190" s="1" t="s">
        <v>10627</v>
      </c>
      <c r="B4190" s="2" t="s">
        <v>10628</v>
      </c>
      <c r="C4190" s="1">
        <v>7.8168684026869002</v>
      </c>
      <c r="D4190" s="1">
        <v>16.655881402488198</v>
      </c>
    </row>
    <row r="4191" spans="1:4" ht="13.2" x14ac:dyDescent="0.25">
      <c r="A4191" s="1" t="s">
        <v>6521</v>
      </c>
      <c r="B4191" s="2" t="s">
        <v>6522</v>
      </c>
      <c r="C4191" s="1">
        <v>10.2069285056286</v>
      </c>
      <c r="D4191" s="1">
        <v>20.920482683982598</v>
      </c>
    </row>
    <row r="4192" spans="1:4" ht="13.2" x14ac:dyDescent="0.25">
      <c r="A4192" s="1" t="s">
        <v>15997</v>
      </c>
      <c r="B4192" s="2" t="s">
        <v>15998</v>
      </c>
      <c r="C4192" s="1">
        <v>6.3921627551993803</v>
      </c>
      <c r="D4192" s="1">
        <v>12.745116187475301</v>
      </c>
    </row>
    <row r="4193" spans="1:4" ht="13.2" x14ac:dyDescent="0.25">
      <c r="A4193" s="1" t="s">
        <v>12487</v>
      </c>
      <c r="B4193" s="2" t="s">
        <v>12488</v>
      </c>
      <c r="C4193" s="1">
        <v>7.8473659617643801</v>
      </c>
      <c r="D4193" s="1">
        <v>17.103643866275</v>
      </c>
    </row>
    <row r="4194" spans="1:4" ht="13.2" x14ac:dyDescent="0.25">
      <c r="A4194" s="1" t="s">
        <v>6493</v>
      </c>
      <c r="B4194" s="2" t="s">
        <v>6494</v>
      </c>
      <c r="C4194" s="1">
        <v>7.10909445197899</v>
      </c>
      <c r="D4194" s="1">
        <v>14.10394433982</v>
      </c>
    </row>
    <row r="4195" spans="1:4" ht="13.2" x14ac:dyDescent="0.25">
      <c r="A4195" s="1" t="s">
        <v>6945</v>
      </c>
      <c r="B4195" s="2" t="s">
        <v>6946</v>
      </c>
      <c r="C4195" s="1">
        <v>7.4430945817413798</v>
      </c>
      <c r="D4195" s="1">
        <v>14.438952471785001</v>
      </c>
    </row>
    <row r="4196" spans="1:4" ht="13.2" x14ac:dyDescent="0.25">
      <c r="A4196" s="1" t="s">
        <v>3887</v>
      </c>
      <c r="B4196" s="2" t="s">
        <v>3888</v>
      </c>
      <c r="C4196" s="1">
        <v>9.0562534342374796</v>
      </c>
      <c r="D4196" s="1">
        <v>18.6668945089997</v>
      </c>
    </row>
    <row r="4197" spans="1:4" ht="13.2" x14ac:dyDescent="0.25">
      <c r="A4197" s="1" t="s">
        <v>15937</v>
      </c>
      <c r="B4197" s="2" t="s">
        <v>15938</v>
      </c>
      <c r="C4197" s="1">
        <v>8.4635871620344005</v>
      </c>
      <c r="D4197" s="1">
        <v>17.8624717514124</v>
      </c>
    </row>
    <row r="4198" spans="1:4" ht="13.2" x14ac:dyDescent="0.25">
      <c r="A4198" s="1" t="s">
        <v>3985</v>
      </c>
      <c r="B4198" s="2" t="s">
        <v>3986</v>
      </c>
      <c r="C4198" s="1">
        <v>7.4858196152633099</v>
      </c>
      <c r="D4198" s="1">
        <v>14.922383434979301</v>
      </c>
    </row>
    <row r="4199" spans="1:4" ht="13.2" x14ac:dyDescent="0.25">
      <c r="A4199" s="1" t="s">
        <v>11085</v>
      </c>
      <c r="B4199" s="2" t="s">
        <v>11086</v>
      </c>
      <c r="C4199" s="1">
        <v>7.1113024463577901</v>
      </c>
      <c r="D4199" s="1">
        <v>14.4223592563498</v>
      </c>
    </row>
    <row r="4200" spans="1:4" ht="13.2" x14ac:dyDescent="0.25">
      <c r="A4200" s="1" t="s">
        <v>12463</v>
      </c>
      <c r="B4200" s="2" t="s">
        <v>12464</v>
      </c>
      <c r="C4200" s="1">
        <v>8.7572560910735096</v>
      </c>
      <c r="D4200" s="1">
        <v>18.516791354945902</v>
      </c>
    </row>
    <row r="4201" spans="1:4" ht="13.2" x14ac:dyDescent="0.25">
      <c r="A4201" s="1" t="s">
        <v>14065</v>
      </c>
      <c r="B4201" s="2" t="s">
        <v>14066</v>
      </c>
      <c r="C4201" s="1">
        <v>7.2170795499407898</v>
      </c>
      <c r="D4201" s="1">
        <v>15.496737250017199</v>
      </c>
    </row>
    <row r="4202" spans="1:4" ht="13.2" x14ac:dyDescent="0.25">
      <c r="A4202" s="1" t="s">
        <v>20391</v>
      </c>
      <c r="B4202" s="2" t="s">
        <v>20392</v>
      </c>
      <c r="C4202" s="1">
        <v>5.32711797307996</v>
      </c>
      <c r="D4202" s="1">
        <v>11.908064516129</v>
      </c>
    </row>
    <row r="4203" spans="1:4" ht="13.2" x14ac:dyDescent="0.25">
      <c r="A4203" s="1" t="s">
        <v>12273</v>
      </c>
      <c r="B4203" s="2" t="s">
        <v>12274</v>
      </c>
      <c r="C4203" s="1">
        <v>8.6862444565470902</v>
      </c>
      <c r="D4203" s="1">
        <v>17.489989398758102</v>
      </c>
    </row>
    <row r="4204" spans="1:4" ht="13.2" x14ac:dyDescent="0.25">
      <c r="A4204" s="1" t="s">
        <v>15891</v>
      </c>
      <c r="B4204" s="2" t="s">
        <v>15892</v>
      </c>
      <c r="C4204" s="1">
        <v>9.3270186044331904</v>
      </c>
      <c r="D4204" s="1">
        <v>19.5554494828957</v>
      </c>
    </row>
    <row r="4205" spans="1:4" ht="13.2" x14ac:dyDescent="0.25">
      <c r="A4205" s="1" t="s">
        <v>20369</v>
      </c>
      <c r="B4205" s="2" t="s">
        <v>20370</v>
      </c>
      <c r="C4205" s="1">
        <v>5.9861440491875202</v>
      </c>
      <c r="D4205" s="1">
        <v>16.589772727272699</v>
      </c>
    </row>
    <row r="4206" spans="1:4" ht="13.2" x14ac:dyDescent="0.25">
      <c r="A4206" s="1" t="s">
        <v>18525</v>
      </c>
      <c r="B4206" s="2" t="s">
        <v>18526</v>
      </c>
      <c r="C4206" s="1">
        <v>6.4227481562084403</v>
      </c>
      <c r="D4206" s="1">
        <v>12.363212772890099</v>
      </c>
    </row>
    <row r="4207" spans="1:4" ht="13.2" x14ac:dyDescent="0.25">
      <c r="A4207" s="1" t="s">
        <v>18571</v>
      </c>
      <c r="B4207" s="2" t="s">
        <v>18572</v>
      </c>
      <c r="C4207" s="1">
        <v>6.80840466443368</v>
      </c>
      <c r="D4207" s="1">
        <v>14.697694411879599</v>
      </c>
    </row>
    <row r="4208" spans="1:4" ht="13.2" x14ac:dyDescent="0.25">
      <c r="A4208" s="1" t="s">
        <v>19189</v>
      </c>
      <c r="B4208" s="2" t="s">
        <v>19190</v>
      </c>
      <c r="C4208" s="1">
        <v>5.63634969325153</v>
      </c>
      <c r="D4208" s="1">
        <v>11.091166380789</v>
      </c>
    </row>
    <row r="4209" spans="1:4" ht="13.2" x14ac:dyDescent="0.25">
      <c r="A4209" s="1" t="s">
        <v>5257</v>
      </c>
      <c r="B4209" s="2" t="s">
        <v>5258</v>
      </c>
      <c r="C4209" s="1">
        <v>7.2921581061086398</v>
      </c>
      <c r="D4209" s="1">
        <v>15.652308134994</v>
      </c>
    </row>
    <row r="4210" spans="1:4" ht="13.2" x14ac:dyDescent="0.25">
      <c r="A4210" s="1" t="s">
        <v>20359</v>
      </c>
      <c r="B4210" s="2" t="s">
        <v>20360</v>
      </c>
      <c r="C4210" s="1">
        <v>5.3877919320594403</v>
      </c>
      <c r="D4210" s="1">
        <v>13.475215517241301</v>
      </c>
    </row>
    <row r="4211" spans="1:4" ht="13.2" x14ac:dyDescent="0.25">
      <c r="A4211" s="1" t="s">
        <v>2863</v>
      </c>
      <c r="B4211" s="2" t="s">
        <v>2864</v>
      </c>
      <c r="C4211" s="1">
        <v>13.112716209012399</v>
      </c>
      <c r="D4211" s="1">
        <v>28.01699015338</v>
      </c>
    </row>
    <row r="4212" spans="1:4" ht="13.2" x14ac:dyDescent="0.25">
      <c r="A4212" s="1" t="s">
        <v>6705</v>
      </c>
      <c r="B4212" s="2" t="s">
        <v>6706</v>
      </c>
      <c r="C4212" s="1">
        <v>10.210782078682801</v>
      </c>
      <c r="D4212" s="1">
        <v>21.5114954682779</v>
      </c>
    </row>
    <row r="4213" spans="1:4" ht="13.2" x14ac:dyDescent="0.25">
      <c r="A4213" s="1" t="s">
        <v>10877</v>
      </c>
      <c r="B4213" s="2" t="s">
        <v>10878</v>
      </c>
      <c r="C4213" s="1">
        <v>7.9482527690490397</v>
      </c>
      <c r="D4213" s="1">
        <v>15.8024606086768</v>
      </c>
    </row>
    <row r="4214" spans="1:4" ht="13.2" x14ac:dyDescent="0.25">
      <c r="A4214" s="1" t="s">
        <v>13475</v>
      </c>
      <c r="B4214" s="2" t="s">
        <v>13476</v>
      </c>
      <c r="C4214" s="1">
        <v>8.2481530343007901</v>
      </c>
      <c r="D4214" s="1">
        <v>17.2118069145466</v>
      </c>
    </row>
    <row r="4215" spans="1:4" ht="13.2" x14ac:dyDescent="0.25">
      <c r="A4215" s="1" t="s">
        <v>9355</v>
      </c>
      <c r="B4215" s="2" t="s">
        <v>9356</v>
      </c>
      <c r="C4215" s="1">
        <v>7.0943281895409598</v>
      </c>
      <c r="D4215" s="1">
        <v>14.679377394636001</v>
      </c>
    </row>
    <row r="4216" spans="1:4" ht="13.2" x14ac:dyDescent="0.25">
      <c r="A4216" s="1" t="s">
        <v>16455</v>
      </c>
      <c r="B4216" s="2" t="s">
        <v>16456</v>
      </c>
      <c r="C4216" s="1">
        <v>7.1595507407997401</v>
      </c>
      <c r="D4216" s="1">
        <v>14.9448605706874</v>
      </c>
    </row>
    <row r="4217" spans="1:4" ht="13.2" x14ac:dyDescent="0.25">
      <c r="A4217" s="1" t="s">
        <v>8801</v>
      </c>
      <c r="B4217" s="2" t="s">
        <v>8802</v>
      </c>
      <c r="C4217" s="1">
        <v>7.3808225957049496</v>
      </c>
      <c r="D4217" s="1">
        <v>15.390122651357</v>
      </c>
    </row>
    <row r="4218" spans="1:4" ht="13.2" x14ac:dyDescent="0.25">
      <c r="A4218" s="1" t="s">
        <v>11251</v>
      </c>
      <c r="B4218" s="2" t="s">
        <v>11252</v>
      </c>
      <c r="C4218" s="1">
        <v>7.40303871236297</v>
      </c>
      <c r="D4218" s="1">
        <v>16.814690982776</v>
      </c>
    </row>
    <row r="4219" spans="1:4" ht="13.2" x14ac:dyDescent="0.25">
      <c r="A4219" s="1" t="s">
        <v>3541</v>
      </c>
      <c r="B4219" s="2" t="s">
        <v>3542</v>
      </c>
      <c r="C4219" s="1">
        <v>8.8537670240510096</v>
      </c>
      <c r="D4219" s="1">
        <v>18.436686964161201</v>
      </c>
    </row>
    <row r="4220" spans="1:4" ht="13.2" x14ac:dyDescent="0.25">
      <c r="A4220" s="1" t="s">
        <v>19093</v>
      </c>
      <c r="B4220" s="2" t="s">
        <v>19094</v>
      </c>
      <c r="C4220" s="1">
        <v>5.9128929273084498</v>
      </c>
      <c r="D4220" s="1">
        <v>12.3514503816793</v>
      </c>
    </row>
    <row r="4221" spans="1:4" ht="13.2" x14ac:dyDescent="0.25">
      <c r="A4221" s="1" t="s">
        <v>16233</v>
      </c>
      <c r="B4221" s="2" t="s">
        <v>16234</v>
      </c>
      <c r="C4221" s="1">
        <v>6.0483483935742797</v>
      </c>
      <c r="D4221" s="1">
        <v>13.7779436860068</v>
      </c>
    </row>
    <row r="4222" spans="1:4" ht="13.2" x14ac:dyDescent="0.25">
      <c r="A4222" s="1" t="s">
        <v>5433</v>
      </c>
      <c r="B4222" s="2" t="s">
        <v>5434</v>
      </c>
      <c r="C4222" s="1">
        <v>10.0883965610963</v>
      </c>
      <c r="D4222" s="1">
        <v>20.2314959213051</v>
      </c>
    </row>
    <row r="4223" spans="1:4" ht="13.2" x14ac:dyDescent="0.25">
      <c r="A4223" s="1" t="s">
        <v>7271</v>
      </c>
      <c r="B4223" s="2" t="s">
        <v>7272</v>
      </c>
      <c r="C4223" s="1">
        <v>9.9602296796399195</v>
      </c>
      <c r="D4223" s="1">
        <v>22.350580224985102</v>
      </c>
    </row>
    <row r="4224" spans="1:4" ht="13.2" x14ac:dyDescent="0.25">
      <c r="A4224" s="1" t="s">
        <v>3133</v>
      </c>
      <c r="B4224" s="2" t="s">
        <v>3134</v>
      </c>
      <c r="C4224" s="1">
        <v>5.9919420117930198</v>
      </c>
      <c r="D4224" s="1">
        <v>10.7570019427587</v>
      </c>
    </row>
    <row r="4225" spans="1:4" ht="13.2" x14ac:dyDescent="0.25">
      <c r="A4225" s="1" t="s">
        <v>1943</v>
      </c>
      <c r="B4225" s="2" t="s">
        <v>1944</v>
      </c>
      <c r="C4225" s="1">
        <v>6.4887396823411603</v>
      </c>
      <c r="D4225" s="1">
        <v>11.6209199057069</v>
      </c>
    </row>
    <row r="4226" spans="1:4" ht="13.2" x14ac:dyDescent="0.25">
      <c r="A4226" s="1" t="s">
        <v>6815</v>
      </c>
      <c r="B4226" s="2" t="s">
        <v>6816</v>
      </c>
      <c r="C4226" s="1">
        <v>10.394782532304699</v>
      </c>
      <c r="D4226" s="1">
        <v>21.785261397761399</v>
      </c>
    </row>
    <row r="4227" spans="1:4" ht="13.2" x14ac:dyDescent="0.25">
      <c r="A4227" s="1" t="s">
        <v>10107</v>
      </c>
      <c r="B4227" s="2" t="s">
        <v>10108</v>
      </c>
      <c r="C4227" s="1">
        <v>7.62109800740462</v>
      </c>
      <c r="D4227" s="1">
        <v>15.292384412623701</v>
      </c>
    </row>
    <row r="4228" spans="1:4" ht="13.2" x14ac:dyDescent="0.25">
      <c r="A4228" s="1" t="s">
        <v>1449</v>
      </c>
      <c r="B4228" s="2" t="s">
        <v>1450</v>
      </c>
      <c r="C4228" s="1">
        <v>7.9102951510892403</v>
      </c>
      <c r="D4228" s="1">
        <v>15.8320525460553</v>
      </c>
    </row>
    <row r="4229" spans="1:4" ht="13.2" x14ac:dyDescent="0.25">
      <c r="A4229" s="1" t="s">
        <v>13665</v>
      </c>
      <c r="B4229" s="2" t="s">
        <v>13666</v>
      </c>
      <c r="C4229" s="1">
        <v>7.5680323013126198</v>
      </c>
      <c r="D4229" s="1">
        <v>15.010391963109299</v>
      </c>
    </row>
    <row r="4230" spans="1:4" ht="13.2" x14ac:dyDescent="0.25">
      <c r="A4230" s="1" t="s">
        <v>2985</v>
      </c>
      <c r="B4230" s="2" t="s">
        <v>2986</v>
      </c>
      <c r="C4230" s="1">
        <v>7.69512210494951</v>
      </c>
      <c r="D4230" s="1">
        <v>16.069974851805199</v>
      </c>
    </row>
    <row r="4231" spans="1:4" ht="13.2" x14ac:dyDescent="0.25">
      <c r="A4231" s="1" t="s">
        <v>11321</v>
      </c>
      <c r="B4231" s="2" t="s">
        <v>11322</v>
      </c>
      <c r="C4231" s="1">
        <v>9.9702487736510204</v>
      </c>
      <c r="D4231" s="1">
        <v>21.267797561758101</v>
      </c>
    </row>
    <row r="4232" spans="1:4" ht="13.2" x14ac:dyDescent="0.25">
      <c r="A4232" s="1" t="s">
        <v>19839</v>
      </c>
      <c r="B4232" s="2" t="s">
        <v>19840</v>
      </c>
      <c r="C4232" s="1">
        <v>5.7657464918334496</v>
      </c>
      <c r="D4232" s="1">
        <v>14.2705598455598</v>
      </c>
    </row>
    <row r="4233" spans="1:4" ht="13.2" x14ac:dyDescent="0.25">
      <c r="A4233" s="1" t="s">
        <v>6925</v>
      </c>
      <c r="B4233" s="2" t="s">
        <v>6926</v>
      </c>
      <c r="C4233" s="1">
        <v>11.421829535213</v>
      </c>
      <c r="D4233" s="1">
        <v>26.093465359738499</v>
      </c>
    </row>
    <row r="4234" spans="1:4" ht="13.2" x14ac:dyDescent="0.25">
      <c r="A4234" s="1" t="s">
        <v>1527</v>
      </c>
      <c r="B4234" s="2" t="s">
        <v>1528</v>
      </c>
      <c r="C4234" s="1">
        <v>9.9656040450725207</v>
      </c>
      <c r="D4234" s="1">
        <v>21.4448831209444</v>
      </c>
    </row>
    <row r="4235" spans="1:4" ht="13.2" x14ac:dyDescent="0.25">
      <c r="A4235" s="1" t="s">
        <v>11115</v>
      </c>
      <c r="B4235" s="2" t="s">
        <v>11116</v>
      </c>
      <c r="C4235" s="1">
        <v>9.2287354352296092</v>
      </c>
      <c r="D4235" s="1">
        <v>19.701140308711199</v>
      </c>
    </row>
    <row r="4236" spans="1:4" ht="13.2" x14ac:dyDescent="0.25">
      <c r="A4236" s="1" t="s">
        <v>10821</v>
      </c>
      <c r="B4236" s="2" t="s">
        <v>10822</v>
      </c>
      <c r="C4236" s="1">
        <v>8.91716444444444</v>
      </c>
      <c r="D4236" s="1">
        <v>18.899233459849601</v>
      </c>
    </row>
    <row r="4237" spans="1:4" ht="13.2" x14ac:dyDescent="0.25">
      <c r="A4237" s="1" t="s">
        <v>951</v>
      </c>
      <c r="B4237" s="2" t="s">
        <v>952</v>
      </c>
      <c r="C4237" s="1">
        <v>9.5676740541750505</v>
      </c>
      <c r="D4237" s="1">
        <v>19.4674225765072</v>
      </c>
    </row>
    <row r="4238" spans="1:4" ht="13.2" x14ac:dyDescent="0.25">
      <c r="A4238" s="1" t="s">
        <v>1805</v>
      </c>
      <c r="B4238" s="2" t="s">
        <v>1806</v>
      </c>
      <c r="C4238" s="1">
        <v>9.0230723934171007</v>
      </c>
      <c r="D4238" s="1">
        <v>18.6261999548252</v>
      </c>
    </row>
    <row r="4239" spans="1:4" ht="13.2" x14ac:dyDescent="0.25">
      <c r="A4239" s="1" t="s">
        <v>16777</v>
      </c>
      <c r="B4239" s="2" t="s">
        <v>16778</v>
      </c>
      <c r="C4239" s="1">
        <v>9.0232641332394898</v>
      </c>
      <c r="D4239" s="1">
        <v>19.696995433789901</v>
      </c>
    </row>
    <row r="4240" spans="1:4" ht="13.2" x14ac:dyDescent="0.25">
      <c r="A4240" s="1" t="s">
        <v>11689</v>
      </c>
      <c r="B4240" s="2" t="s">
        <v>11690</v>
      </c>
      <c r="C4240" s="1">
        <v>8.3028810793697101</v>
      </c>
      <c r="D4240" s="1">
        <v>18.0182847038019</v>
      </c>
    </row>
    <row r="4241" spans="1:4" ht="13.2" x14ac:dyDescent="0.25">
      <c r="A4241" s="1" t="s">
        <v>2061</v>
      </c>
      <c r="B4241" s="2" t="s">
        <v>2062</v>
      </c>
      <c r="C4241" s="1">
        <v>8.1952430698449792</v>
      </c>
      <c r="D4241" s="1">
        <v>15.954357397707399</v>
      </c>
    </row>
    <row r="4242" spans="1:4" ht="13.2" x14ac:dyDescent="0.25">
      <c r="A4242" s="1" t="s">
        <v>11811</v>
      </c>
      <c r="B4242" s="2" t="s">
        <v>11812</v>
      </c>
      <c r="C4242" s="1">
        <v>8.6987251496563296</v>
      </c>
      <c r="D4242" s="1">
        <v>19.594562078921999</v>
      </c>
    </row>
    <row r="4243" spans="1:4" ht="13.2" x14ac:dyDescent="0.25">
      <c r="A4243" s="1" t="s">
        <v>17359</v>
      </c>
      <c r="B4243" s="2" t="s">
        <v>17360</v>
      </c>
      <c r="C4243" s="1">
        <v>8.9259270942867008</v>
      </c>
      <c r="D4243" s="1">
        <v>18.793547790719099</v>
      </c>
    </row>
    <row r="4244" spans="1:4" ht="13.2" x14ac:dyDescent="0.25">
      <c r="A4244" s="1" t="s">
        <v>7933</v>
      </c>
      <c r="B4244" s="2" t="s">
        <v>7934</v>
      </c>
      <c r="C4244" s="1">
        <v>7.2805167877615702</v>
      </c>
      <c r="D4244" s="1">
        <v>16.0812676382142</v>
      </c>
    </row>
    <row r="4245" spans="1:4" ht="13.2" x14ac:dyDescent="0.25">
      <c r="A4245" s="1" t="s">
        <v>16525</v>
      </c>
      <c r="B4245" s="2" t="s">
        <v>16526</v>
      </c>
      <c r="C4245" s="1">
        <v>9.2344048582995892</v>
      </c>
      <c r="D4245" s="1">
        <v>19.7069919729615</v>
      </c>
    </row>
    <row r="4246" spans="1:4" ht="13.2" x14ac:dyDescent="0.25">
      <c r="A4246" s="1" t="s">
        <v>18877</v>
      </c>
      <c r="B4246" s="2" t="s">
        <v>18878</v>
      </c>
      <c r="C4246" s="1">
        <v>6.1506355615372996</v>
      </c>
      <c r="D4246" s="1">
        <v>12.923154362416099</v>
      </c>
    </row>
    <row r="4247" spans="1:4" ht="13.2" x14ac:dyDescent="0.25">
      <c r="A4247" s="1" t="s">
        <v>18789</v>
      </c>
      <c r="B4247" s="2" t="s">
        <v>18790</v>
      </c>
      <c r="C4247" s="1">
        <v>8.0319937958262901</v>
      </c>
      <c r="D4247" s="1">
        <v>18.818113039608299</v>
      </c>
    </row>
    <row r="4248" spans="1:4" ht="13.2" x14ac:dyDescent="0.25">
      <c r="A4248" s="1" t="s">
        <v>129</v>
      </c>
      <c r="B4248" s="2" t="s">
        <v>130</v>
      </c>
      <c r="C4248" s="1">
        <v>13.403294440491001</v>
      </c>
      <c r="D4248" s="1">
        <v>28.5912731033741</v>
      </c>
    </row>
    <row r="4249" spans="1:4" ht="13.2" x14ac:dyDescent="0.25">
      <c r="A4249" s="1" t="s">
        <v>12947</v>
      </c>
      <c r="B4249" s="2" t="s">
        <v>12948</v>
      </c>
      <c r="C4249" s="1">
        <v>8.7913766270515001</v>
      </c>
      <c r="D4249" s="1">
        <v>18.3449477035015</v>
      </c>
    </row>
    <row r="4250" spans="1:4" ht="13.2" x14ac:dyDescent="0.25">
      <c r="A4250" s="1" t="s">
        <v>7329</v>
      </c>
      <c r="B4250" s="2" t="s">
        <v>7330</v>
      </c>
      <c r="C4250" s="1">
        <v>6.0000564887271697</v>
      </c>
      <c r="D4250" s="1">
        <v>11.3767975472258</v>
      </c>
    </row>
    <row r="4251" spans="1:4" ht="13.2" x14ac:dyDescent="0.25">
      <c r="A4251" s="1" t="s">
        <v>4801</v>
      </c>
      <c r="B4251" s="2" t="s">
        <v>4802</v>
      </c>
      <c r="C4251" s="1">
        <v>9.6963282117984892</v>
      </c>
      <c r="D4251" s="1">
        <v>20.9904388499105</v>
      </c>
    </row>
    <row r="4252" spans="1:4" ht="13.2" x14ac:dyDescent="0.25">
      <c r="A4252" s="1" t="s">
        <v>14337</v>
      </c>
      <c r="B4252" s="2" t="s">
        <v>14338</v>
      </c>
      <c r="C4252" s="1">
        <v>8.1442016256802408</v>
      </c>
      <c r="D4252" s="1">
        <v>18.712453694349001</v>
      </c>
    </row>
    <row r="4253" spans="1:4" ht="13.2" x14ac:dyDescent="0.25">
      <c r="A4253" s="1" t="s">
        <v>4117</v>
      </c>
      <c r="B4253" s="2" t="s">
        <v>4118</v>
      </c>
      <c r="C4253" s="1">
        <v>8.9225132863201893</v>
      </c>
      <c r="D4253" s="1">
        <v>19.6259473241652</v>
      </c>
    </row>
    <row r="4254" spans="1:4" ht="13.2" x14ac:dyDescent="0.25">
      <c r="A4254" s="1" t="s">
        <v>14161</v>
      </c>
      <c r="B4254" s="2" t="s">
        <v>14162</v>
      </c>
      <c r="C4254" s="1">
        <v>8.1580367585630604</v>
      </c>
      <c r="D4254" s="1">
        <v>16.954609132712999</v>
      </c>
    </row>
    <row r="4255" spans="1:4" ht="13.2" x14ac:dyDescent="0.25">
      <c r="A4255" s="1" t="s">
        <v>2257</v>
      </c>
      <c r="B4255" s="2" t="s">
        <v>2258</v>
      </c>
      <c r="C4255" s="1">
        <v>7.7528079097863696</v>
      </c>
      <c r="D4255" s="1">
        <v>16.4488945994452</v>
      </c>
    </row>
    <row r="4256" spans="1:4" ht="13.2" x14ac:dyDescent="0.25">
      <c r="A4256" s="1" t="s">
        <v>7163</v>
      </c>
      <c r="B4256" s="2" t="s">
        <v>7164</v>
      </c>
      <c r="C4256" s="1">
        <v>7.5780868452146404</v>
      </c>
      <c r="D4256" s="1">
        <v>16.073206360946699</v>
      </c>
    </row>
    <row r="4257" spans="1:4" ht="13.2" x14ac:dyDescent="0.25">
      <c r="A4257" s="1" t="s">
        <v>15579</v>
      </c>
      <c r="B4257" s="2" t="s">
        <v>15580</v>
      </c>
      <c r="C4257" s="1">
        <v>6.23072379441063</v>
      </c>
      <c r="D4257" s="1">
        <v>12.526113907531601</v>
      </c>
    </row>
    <row r="4258" spans="1:4" ht="13.2" x14ac:dyDescent="0.25">
      <c r="A4258" s="1" t="s">
        <v>12987</v>
      </c>
      <c r="B4258" s="2" t="s">
        <v>12988</v>
      </c>
      <c r="C4258" s="1">
        <v>5.57207349305141</v>
      </c>
      <c r="D4258" s="1">
        <v>11.230122129485499</v>
      </c>
    </row>
    <row r="4259" spans="1:4" ht="13.2" x14ac:dyDescent="0.25">
      <c r="A4259" s="1" t="s">
        <v>18433</v>
      </c>
      <c r="B4259" s="2" t="s">
        <v>18434</v>
      </c>
      <c r="C4259" s="1">
        <v>6.7640091638029798</v>
      </c>
      <c r="D4259" s="1">
        <v>15.1586655817737</v>
      </c>
    </row>
    <row r="4260" spans="1:4" ht="13.2" x14ac:dyDescent="0.25">
      <c r="A4260" s="1" t="s">
        <v>1511</v>
      </c>
      <c r="B4260" s="2" t="s">
        <v>1512</v>
      </c>
      <c r="C4260" s="1">
        <v>7.8072550991235996</v>
      </c>
      <c r="D4260" s="1">
        <v>16.480035292341299</v>
      </c>
    </row>
    <row r="4261" spans="1:4" ht="13.2" x14ac:dyDescent="0.25">
      <c r="A4261" s="1" t="s">
        <v>18775</v>
      </c>
      <c r="B4261" s="2" t="s">
        <v>18776</v>
      </c>
      <c r="C4261" s="1">
        <v>6.2373428331936296</v>
      </c>
      <c r="D4261" s="1">
        <v>12.7728084868788</v>
      </c>
    </row>
    <row r="4262" spans="1:4" ht="13.2" x14ac:dyDescent="0.25">
      <c r="A4262" s="1" t="s">
        <v>7267</v>
      </c>
      <c r="B4262" s="2" t="s">
        <v>7268</v>
      </c>
      <c r="C4262" s="1">
        <v>7.1842110923591198</v>
      </c>
      <c r="D4262" s="1">
        <v>14.4460409611352</v>
      </c>
    </row>
    <row r="4263" spans="1:4" ht="13.2" x14ac:dyDescent="0.25">
      <c r="A4263" s="1" t="s">
        <v>19161</v>
      </c>
      <c r="B4263" s="2" t="s">
        <v>19162</v>
      </c>
      <c r="C4263" s="1">
        <v>5.4268970189701804</v>
      </c>
      <c r="D4263" s="1">
        <v>12.091479634247699</v>
      </c>
    </row>
    <row r="4264" spans="1:4" ht="13.2" x14ac:dyDescent="0.25">
      <c r="A4264" s="1" t="s">
        <v>11637</v>
      </c>
      <c r="B4264" s="2" t="s">
        <v>11638</v>
      </c>
      <c r="C4264" s="1">
        <v>9.4553988904232291</v>
      </c>
      <c r="D4264" s="1">
        <v>19.583490162532001</v>
      </c>
    </row>
    <row r="4265" spans="1:4" ht="13.2" x14ac:dyDescent="0.25">
      <c r="A4265" s="1" t="s">
        <v>4909</v>
      </c>
      <c r="B4265" s="2" t="s">
        <v>4910</v>
      </c>
      <c r="C4265" s="1">
        <v>8.5867397042933398</v>
      </c>
      <c r="D4265" s="1">
        <v>19.509387911247099</v>
      </c>
    </row>
    <row r="4266" spans="1:4" ht="13.2" x14ac:dyDescent="0.25">
      <c r="A4266" s="1" t="s">
        <v>15191</v>
      </c>
      <c r="B4266" s="2" t="s">
        <v>15192</v>
      </c>
      <c r="C4266" s="1">
        <v>7.4051327254305903</v>
      </c>
      <c r="D4266" s="1">
        <v>15.043105616093801</v>
      </c>
    </row>
    <row r="4267" spans="1:4" ht="13.2" x14ac:dyDescent="0.25">
      <c r="A4267" s="1" t="s">
        <v>11567</v>
      </c>
      <c r="B4267" s="2" t="s">
        <v>11568</v>
      </c>
      <c r="C4267" s="1">
        <v>8.0604081142719899</v>
      </c>
      <c r="D4267" s="1">
        <v>17.1705988847852</v>
      </c>
    </row>
    <row r="4268" spans="1:4" ht="13.2" x14ac:dyDescent="0.25">
      <c r="A4268" s="1" t="s">
        <v>3683</v>
      </c>
      <c r="B4268" s="2" t="s">
        <v>3684</v>
      </c>
      <c r="C4268" s="1">
        <v>6.8945468763363902</v>
      </c>
      <c r="D4268" s="1">
        <v>14.2156864453544</v>
      </c>
    </row>
    <row r="4269" spans="1:4" ht="13.2" x14ac:dyDescent="0.25">
      <c r="A4269" s="1" t="s">
        <v>11671</v>
      </c>
      <c r="B4269" s="2" t="s">
        <v>11672</v>
      </c>
      <c r="C4269" s="1">
        <v>8.8043397968605692</v>
      </c>
      <c r="D4269" s="1">
        <v>18.727754496245801</v>
      </c>
    </row>
    <row r="4270" spans="1:4" ht="13.2" x14ac:dyDescent="0.25">
      <c r="A4270" s="1" t="s">
        <v>3583</v>
      </c>
      <c r="B4270" s="2" t="s">
        <v>3584</v>
      </c>
      <c r="C4270" s="1">
        <v>8.3077786255843709</v>
      </c>
      <c r="D4270" s="1">
        <v>17.4015980848861</v>
      </c>
    </row>
    <row r="4271" spans="1:4" ht="13.2" x14ac:dyDescent="0.25">
      <c r="A4271" s="1" t="s">
        <v>18245</v>
      </c>
      <c r="B4271" s="2" t="s">
        <v>18246</v>
      </c>
      <c r="C4271" s="1">
        <v>6.5968701339146696</v>
      </c>
      <c r="D4271" s="1">
        <v>13.833247348810501</v>
      </c>
    </row>
    <row r="4272" spans="1:4" ht="13.2" x14ac:dyDescent="0.25">
      <c r="A4272" s="1" t="s">
        <v>1569</v>
      </c>
      <c r="B4272" s="2" t="s">
        <v>1570</v>
      </c>
      <c r="C4272" s="1">
        <v>6.8772218411031796</v>
      </c>
      <c r="D4272" s="1">
        <v>14.112531718249301</v>
      </c>
    </row>
    <row r="4273" spans="1:4" ht="13.2" x14ac:dyDescent="0.25">
      <c r="A4273" s="1" t="s">
        <v>10937</v>
      </c>
      <c r="B4273" s="2" t="s">
        <v>10938</v>
      </c>
      <c r="C4273" s="1">
        <v>9.7674380535934393</v>
      </c>
      <c r="D4273" s="1">
        <v>21.0282984940436</v>
      </c>
    </row>
    <row r="4274" spans="1:4" ht="13.2" x14ac:dyDescent="0.25">
      <c r="A4274" s="1" t="s">
        <v>8957</v>
      </c>
      <c r="B4274" s="2" t="s">
        <v>8958</v>
      </c>
      <c r="C4274" s="1">
        <v>8.7284980768866394</v>
      </c>
      <c r="D4274" s="1">
        <v>18.5221662625131</v>
      </c>
    </row>
    <row r="4275" spans="1:4" ht="13.2" x14ac:dyDescent="0.25">
      <c r="A4275" s="1" t="s">
        <v>14789</v>
      </c>
      <c r="B4275" s="2" t="s">
        <v>14790</v>
      </c>
      <c r="C4275" s="1">
        <v>9.0504628588561502</v>
      </c>
      <c r="D4275" s="1">
        <v>19.707079016859598</v>
      </c>
    </row>
    <row r="4276" spans="1:4" ht="13.2" x14ac:dyDescent="0.25">
      <c r="A4276" s="1" t="s">
        <v>16783</v>
      </c>
      <c r="B4276" s="2" t="s">
        <v>16784</v>
      </c>
      <c r="C4276" s="1">
        <v>7.7918427230046898</v>
      </c>
      <c r="D4276" s="1">
        <v>18.766527196652699</v>
      </c>
    </row>
    <row r="4277" spans="1:4" ht="13.2" x14ac:dyDescent="0.25">
      <c r="A4277" s="1" t="s">
        <v>4125</v>
      </c>
      <c r="B4277" s="2" t="s">
        <v>4126</v>
      </c>
      <c r="C4277" s="1">
        <v>9.7558780674846606</v>
      </c>
      <c r="D4277" s="1">
        <v>19.438718619572601</v>
      </c>
    </row>
    <row r="4278" spans="1:4" ht="13.2" x14ac:dyDescent="0.25">
      <c r="A4278" s="1" t="s">
        <v>1</v>
      </c>
      <c r="B4278" s="2" t="s">
        <v>2</v>
      </c>
      <c r="C4278" s="1">
        <v>10.5311333114244</v>
      </c>
      <c r="D4278" s="1">
        <v>17.729908903173499</v>
      </c>
    </row>
    <row r="4279" spans="1:4" ht="13.2" x14ac:dyDescent="0.25">
      <c r="A4279" s="1" t="s">
        <v>307</v>
      </c>
      <c r="B4279" s="2" t="s">
        <v>308</v>
      </c>
      <c r="C4279" s="1">
        <v>8.1600031637560093</v>
      </c>
      <c r="D4279" s="1">
        <v>15.334283017414</v>
      </c>
    </row>
    <row r="4280" spans="1:4" ht="13.2" x14ac:dyDescent="0.25">
      <c r="A4280" s="1" t="s">
        <v>2629</v>
      </c>
      <c r="B4280" s="2" t="s">
        <v>2630</v>
      </c>
      <c r="C4280" s="1">
        <v>9.0371624170605607</v>
      </c>
      <c r="D4280" s="1">
        <v>18.4699593215135</v>
      </c>
    </row>
    <row r="4281" spans="1:4" ht="13.2" x14ac:dyDescent="0.25">
      <c r="A4281" s="1" t="s">
        <v>5681</v>
      </c>
      <c r="B4281" s="2" t="s">
        <v>5682</v>
      </c>
      <c r="C4281" s="1">
        <v>9.2026046232976793</v>
      </c>
      <c r="D4281" s="1">
        <v>19.152605476390001</v>
      </c>
    </row>
    <row r="4282" spans="1:4" ht="13.2" x14ac:dyDescent="0.25">
      <c r="A4282" s="1" t="s">
        <v>7805</v>
      </c>
      <c r="B4282" s="2" t="s">
        <v>7806</v>
      </c>
      <c r="C4282" s="1">
        <v>8.7499784389823105</v>
      </c>
      <c r="D4282" s="1">
        <v>19.350411381556299</v>
      </c>
    </row>
    <row r="4283" spans="1:4" ht="13.2" x14ac:dyDescent="0.25">
      <c r="A4283" s="1" t="s">
        <v>7113</v>
      </c>
      <c r="B4283" s="2" t="s">
        <v>7114</v>
      </c>
      <c r="C4283" s="1">
        <v>8.0694799993461093</v>
      </c>
      <c r="D4283" s="1">
        <v>16.207332335453799</v>
      </c>
    </row>
    <row r="4284" spans="1:4" ht="13.2" x14ac:dyDescent="0.25">
      <c r="A4284" s="1" t="s">
        <v>5671</v>
      </c>
      <c r="B4284" s="2" t="s">
        <v>5672</v>
      </c>
      <c r="C4284" s="1">
        <v>12.7918316398037</v>
      </c>
      <c r="D4284" s="1">
        <v>25.3855616419828</v>
      </c>
    </row>
    <row r="4285" spans="1:4" ht="13.2" x14ac:dyDescent="0.25">
      <c r="A4285" s="1" t="s">
        <v>4905</v>
      </c>
      <c r="B4285" s="2" t="s">
        <v>4906</v>
      </c>
      <c r="C4285" s="1">
        <v>9.2723965382880102</v>
      </c>
      <c r="D4285" s="1">
        <v>18.230737904206102</v>
      </c>
    </row>
    <row r="4286" spans="1:4" ht="13.2" x14ac:dyDescent="0.25">
      <c r="A4286" s="1" t="s">
        <v>13891</v>
      </c>
      <c r="B4286" s="2" t="s">
        <v>13892</v>
      </c>
      <c r="C4286" s="1">
        <v>7.4152879547499699</v>
      </c>
      <c r="D4286" s="1">
        <v>16.521058744422</v>
      </c>
    </row>
    <row r="4287" spans="1:4" ht="13.2" x14ac:dyDescent="0.25">
      <c r="A4287" s="1" t="s">
        <v>1807</v>
      </c>
      <c r="B4287" s="2" t="s">
        <v>1808</v>
      </c>
      <c r="C4287" s="1">
        <v>7.5687247792867502</v>
      </c>
      <c r="D4287" s="1">
        <v>14.8085551227956</v>
      </c>
    </row>
    <row r="4288" spans="1:4" ht="13.2" x14ac:dyDescent="0.25">
      <c r="A4288" s="1" t="s">
        <v>9667</v>
      </c>
      <c r="B4288" s="2" t="s">
        <v>9668</v>
      </c>
      <c r="C4288" s="1">
        <v>9.0199865680319107</v>
      </c>
      <c r="D4288" s="1">
        <v>18.583435319377301</v>
      </c>
    </row>
    <row r="4289" spans="1:4" ht="13.2" x14ac:dyDescent="0.25">
      <c r="A4289" s="1" t="s">
        <v>15913</v>
      </c>
      <c r="B4289" s="2" t="s">
        <v>15914</v>
      </c>
      <c r="C4289" s="1">
        <v>8.1901955254747101</v>
      </c>
      <c r="D4289" s="1">
        <v>15.391496325985299</v>
      </c>
    </row>
    <row r="4290" spans="1:4" ht="13.2" x14ac:dyDescent="0.25">
      <c r="A4290" s="1" t="s">
        <v>13841</v>
      </c>
      <c r="B4290" s="2" t="s">
        <v>13842</v>
      </c>
      <c r="C4290" s="1">
        <v>7.0753511460128902</v>
      </c>
      <c r="D4290" s="1">
        <v>15.364623906294099</v>
      </c>
    </row>
    <row r="4291" spans="1:4" ht="13.2" x14ac:dyDescent="0.25">
      <c r="A4291" s="1" t="s">
        <v>9839</v>
      </c>
      <c r="B4291" s="2" t="s">
        <v>9840</v>
      </c>
      <c r="C4291" s="1">
        <v>10.0731718231931</v>
      </c>
      <c r="D4291" s="1">
        <v>20.988161701462101</v>
      </c>
    </row>
    <row r="4292" spans="1:4" ht="13.2" x14ac:dyDescent="0.25">
      <c r="A4292" s="1" t="s">
        <v>4267</v>
      </c>
      <c r="B4292" s="2" t="s">
        <v>4268</v>
      </c>
      <c r="C4292" s="1">
        <v>10.111810830362201</v>
      </c>
      <c r="D4292" s="1">
        <v>21.912747596691201</v>
      </c>
    </row>
    <row r="4293" spans="1:4" ht="13.2" x14ac:dyDescent="0.25">
      <c r="A4293" s="1" t="s">
        <v>10557</v>
      </c>
      <c r="B4293" s="2" t="s">
        <v>10558</v>
      </c>
      <c r="C4293" s="1">
        <v>8.9452124204235393</v>
      </c>
      <c r="D4293" s="1">
        <v>21.438629563135802</v>
      </c>
    </row>
    <row r="4294" spans="1:4" ht="13.2" x14ac:dyDescent="0.25">
      <c r="A4294" s="1" t="s">
        <v>281</v>
      </c>
      <c r="B4294" s="2" t="s">
        <v>282</v>
      </c>
      <c r="C4294" s="1">
        <v>8.9145805880917397</v>
      </c>
      <c r="D4294" s="1">
        <v>15.0034315016385</v>
      </c>
    </row>
    <row r="4295" spans="1:4" ht="13.2" x14ac:dyDescent="0.25">
      <c r="A4295" s="1" t="s">
        <v>15221</v>
      </c>
      <c r="B4295" s="2" t="s">
        <v>15222</v>
      </c>
      <c r="C4295" s="1">
        <v>11.809122850022399</v>
      </c>
      <c r="D4295" s="1">
        <v>27.146678620218498</v>
      </c>
    </row>
    <row r="4296" spans="1:4" ht="13.2" x14ac:dyDescent="0.25">
      <c r="A4296" s="1" t="s">
        <v>11047</v>
      </c>
      <c r="B4296" s="2" t="s">
        <v>11048</v>
      </c>
      <c r="C4296" s="1">
        <v>7.7211381837155901</v>
      </c>
      <c r="D4296" s="1">
        <v>16.273261034341999</v>
      </c>
    </row>
    <row r="4297" spans="1:4" ht="13.2" x14ac:dyDescent="0.25">
      <c r="A4297" s="1" t="s">
        <v>16839</v>
      </c>
      <c r="B4297" s="2" t="s">
        <v>16840</v>
      </c>
      <c r="C4297" s="1">
        <v>6.9760556650540497</v>
      </c>
      <c r="D4297" s="1">
        <v>14.7944444444444</v>
      </c>
    </row>
    <row r="4298" spans="1:4" ht="13.2" x14ac:dyDescent="0.25">
      <c r="A4298" s="1" t="s">
        <v>8935</v>
      </c>
      <c r="B4298" s="2" t="s">
        <v>8936</v>
      </c>
      <c r="C4298" s="1">
        <v>9.3070750614482893</v>
      </c>
      <c r="D4298" s="1">
        <v>19.6014227642276</v>
      </c>
    </row>
    <row r="4299" spans="1:4" ht="13.2" x14ac:dyDescent="0.25">
      <c r="A4299" s="1" t="s">
        <v>8313</v>
      </c>
      <c r="B4299" s="2" t="s">
        <v>8314</v>
      </c>
      <c r="C4299" s="1">
        <v>7.4965395251948301</v>
      </c>
      <c r="D4299" s="1">
        <v>14.9873911049977</v>
      </c>
    </row>
    <row r="4300" spans="1:4" ht="13.2" x14ac:dyDescent="0.25">
      <c r="A4300" s="1" t="s">
        <v>14875</v>
      </c>
      <c r="B4300" s="2" t="s">
        <v>14876</v>
      </c>
      <c r="C4300" s="1">
        <v>9.7058406675048605</v>
      </c>
      <c r="D4300" s="1">
        <v>21.994736842105201</v>
      </c>
    </row>
    <row r="4301" spans="1:4" ht="13.2" x14ac:dyDescent="0.25">
      <c r="A4301" s="1" t="s">
        <v>16243</v>
      </c>
      <c r="B4301" s="2" t="s">
        <v>16244</v>
      </c>
      <c r="C4301" s="1">
        <v>7.7668580060422903</v>
      </c>
      <c r="D4301" s="1">
        <v>17.168217302962201</v>
      </c>
    </row>
    <row r="4302" spans="1:4" ht="13.2" x14ac:dyDescent="0.25">
      <c r="A4302" s="1" t="s">
        <v>20225</v>
      </c>
      <c r="B4302" s="2" t="s">
        <v>20226</v>
      </c>
      <c r="C4302" s="1">
        <v>6.2983396584440099</v>
      </c>
      <c r="D4302" s="1">
        <v>13.712021072796899</v>
      </c>
    </row>
    <row r="4303" spans="1:4" ht="13.2" x14ac:dyDescent="0.25">
      <c r="A4303" s="1" t="s">
        <v>17551</v>
      </c>
      <c r="B4303" s="2" t="s">
        <v>17552</v>
      </c>
      <c r="C4303" s="1">
        <v>7.0656972408650196</v>
      </c>
      <c r="D4303" s="1">
        <v>14.7126697265251</v>
      </c>
    </row>
    <row r="4304" spans="1:4" ht="13.2" x14ac:dyDescent="0.25">
      <c r="A4304" s="1" t="s">
        <v>6879</v>
      </c>
      <c r="B4304" s="2" t="s">
        <v>6880</v>
      </c>
      <c r="C4304" s="1">
        <v>6.7082074109720802</v>
      </c>
      <c r="D4304" s="1">
        <v>13.7149075350942</v>
      </c>
    </row>
    <row r="4305" spans="1:4" ht="13.2" x14ac:dyDescent="0.25">
      <c r="A4305" s="1" t="s">
        <v>11521</v>
      </c>
      <c r="B4305" s="2" t="s">
        <v>11522</v>
      </c>
      <c r="C4305" s="1">
        <v>9.4235818650623102</v>
      </c>
      <c r="D4305" s="1">
        <v>17.424558067469501</v>
      </c>
    </row>
    <row r="4306" spans="1:4" ht="13.2" x14ac:dyDescent="0.25">
      <c r="A4306" s="1" t="s">
        <v>2313</v>
      </c>
      <c r="B4306" s="2" t="s">
        <v>2314</v>
      </c>
      <c r="C4306" s="1">
        <v>9.6232834564062593</v>
      </c>
      <c r="D4306" s="1">
        <v>21.641577050043502</v>
      </c>
    </row>
    <row r="4307" spans="1:4" ht="13.2" x14ac:dyDescent="0.25">
      <c r="A4307" s="1" t="s">
        <v>4297</v>
      </c>
      <c r="B4307" s="2" t="s">
        <v>4298</v>
      </c>
      <c r="C4307" s="1">
        <v>7.4478940894672103</v>
      </c>
      <c r="D4307" s="1">
        <v>16.929515327257601</v>
      </c>
    </row>
    <row r="4308" spans="1:4" ht="13.2" x14ac:dyDescent="0.25">
      <c r="A4308" s="1" t="s">
        <v>11357</v>
      </c>
      <c r="B4308" s="2" t="s">
        <v>11358</v>
      </c>
      <c r="C4308" s="1">
        <v>7.9439872823689601</v>
      </c>
      <c r="D4308" s="1">
        <v>16.729751243780999</v>
      </c>
    </row>
    <row r="4309" spans="1:4" ht="13.2" x14ac:dyDescent="0.25">
      <c r="A4309" s="1" t="s">
        <v>4587</v>
      </c>
      <c r="B4309" s="2" t="s">
        <v>4588</v>
      </c>
      <c r="C4309" s="1">
        <v>8.7454150707522</v>
      </c>
      <c r="D4309" s="1">
        <v>19.032152163697699</v>
      </c>
    </row>
    <row r="4310" spans="1:4" ht="13.2" x14ac:dyDescent="0.25">
      <c r="A4310" s="1" t="s">
        <v>12663</v>
      </c>
      <c r="B4310" s="2" t="s">
        <v>12664</v>
      </c>
      <c r="C4310" s="1">
        <v>8.3608482471193799</v>
      </c>
      <c r="D4310" s="1">
        <v>16.774326026706898</v>
      </c>
    </row>
    <row r="4311" spans="1:4" ht="13.2" x14ac:dyDescent="0.25">
      <c r="A4311" s="1" t="s">
        <v>17115</v>
      </c>
      <c r="B4311" s="2" t="s">
        <v>17116</v>
      </c>
      <c r="C4311" s="1">
        <v>9.0824756105545692</v>
      </c>
      <c r="D4311" s="1">
        <v>19.9073735955056</v>
      </c>
    </row>
    <row r="4312" spans="1:4" ht="13.2" x14ac:dyDescent="0.25">
      <c r="A4312" s="1" t="s">
        <v>8427</v>
      </c>
      <c r="B4312" s="2" t="s">
        <v>8428</v>
      </c>
      <c r="C4312" s="1">
        <v>8.9947929122730699</v>
      </c>
      <c r="D4312" s="1">
        <v>18.8169489894129</v>
      </c>
    </row>
    <row r="4313" spans="1:4" ht="13.2" x14ac:dyDescent="0.25">
      <c r="A4313" s="1" t="s">
        <v>19073</v>
      </c>
      <c r="B4313" s="2" t="s">
        <v>19074</v>
      </c>
      <c r="C4313" s="1">
        <v>7.7407866991078702</v>
      </c>
      <c r="D4313" s="1">
        <v>15.7061945117029</v>
      </c>
    </row>
    <row r="4314" spans="1:4" ht="13.2" x14ac:dyDescent="0.25">
      <c r="A4314" s="1" t="s">
        <v>5255</v>
      </c>
      <c r="B4314" s="2" t="s">
        <v>5256</v>
      </c>
      <c r="C4314" s="1">
        <v>7.6865517095642497</v>
      </c>
      <c r="D4314" s="1">
        <v>16.014032657100401</v>
      </c>
    </row>
    <row r="4315" spans="1:4" ht="13.2" x14ac:dyDescent="0.25">
      <c r="A4315" s="1" t="s">
        <v>1721</v>
      </c>
      <c r="B4315" s="2" t="s">
        <v>1722</v>
      </c>
      <c r="C4315" s="1">
        <v>9.5122234401006693</v>
      </c>
      <c r="D4315" s="1">
        <v>19.337695188417399</v>
      </c>
    </row>
    <row r="4316" spans="1:4" ht="13.2" x14ac:dyDescent="0.25">
      <c r="A4316" s="1" t="s">
        <v>12735</v>
      </c>
      <c r="B4316" s="2" t="s">
        <v>12736</v>
      </c>
      <c r="C4316" s="1">
        <v>9.8047159964842798</v>
      </c>
      <c r="D4316" s="1">
        <v>22.105591370121999</v>
      </c>
    </row>
    <row r="4317" spans="1:4" ht="13.2" x14ac:dyDescent="0.25">
      <c r="A4317" s="1" t="s">
        <v>13323</v>
      </c>
      <c r="B4317" s="2" t="s">
        <v>13324</v>
      </c>
      <c r="C4317" s="1">
        <v>7.2468340740740702</v>
      </c>
      <c r="D4317" s="1">
        <v>14.673467053752001</v>
      </c>
    </row>
    <row r="4318" spans="1:4" ht="13.2" x14ac:dyDescent="0.25">
      <c r="A4318" s="1" t="s">
        <v>10277</v>
      </c>
      <c r="B4318" s="2" t="s">
        <v>10278</v>
      </c>
      <c r="C4318" s="1">
        <v>10.7571564401622</v>
      </c>
      <c r="D4318" s="1">
        <v>24.126408576268101</v>
      </c>
    </row>
    <row r="4319" spans="1:4" ht="13.2" x14ac:dyDescent="0.25">
      <c r="A4319" s="1" t="s">
        <v>889</v>
      </c>
      <c r="B4319" s="2" t="s">
        <v>890</v>
      </c>
      <c r="C4319" s="1">
        <v>8.5794263211111694</v>
      </c>
      <c r="D4319" s="1">
        <v>16.899284006543301</v>
      </c>
    </row>
    <row r="4320" spans="1:4" ht="13.2" x14ac:dyDescent="0.25">
      <c r="A4320" s="1" t="s">
        <v>11371</v>
      </c>
      <c r="B4320" s="2" t="s">
        <v>11372</v>
      </c>
      <c r="C4320" s="1">
        <v>8.8179250381858694</v>
      </c>
      <c r="D4320" s="1">
        <v>18.221690672153599</v>
      </c>
    </row>
    <row r="4321" spans="1:4" ht="13.2" x14ac:dyDescent="0.25">
      <c r="A4321" s="1" t="s">
        <v>7129</v>
      </c>
      <c r="B4321" s="2" t="s">
        <v>7130</v>
      </c>
      <c r="C4321" s="1">
        <v>8.2490120971042202</v>
      </c>
      <c r="D4321" s="1">
        <v>17.179529788281599</v>
      </c>
    </row>
    <row r="4322" spans="1:4" ht="13.2" x14ac:dyDescent="0.25">
      <c r="A4322" s="1" t="s">
        <v>17751</v>
      </c>
      <c r="B4322" s="2" t="s">
        <v>17752</v>
      </c>
      <c r="C4322" s="1">
        <v>7.65627695061427</v>
      </c>
      <c r="D4322" s="1">
        <v>15.414246704331401</v>
      </c>
    </row>
    <row r="4323" spans="1:4" ht="13.2" x14ac:dyDescent="0.25">
      <c r="A4323" s="1" t="s">
        <v>15671</v>
      </c>
      <c r="B4323" s="2" t="s">
        <v>15672</v>
      </c>
      <c r="C4323" s="1">
        <v>7.0809655389315704</v>
      </c>
      <c r="D4323" s="1">
        <v>14.714362613163599</v>
      </c>
    </row>
    <row r="4324" spans="1:4" ht="13.2" x14ac:dyDescent="0.25">
      <c r="A4324" s="1" t="s">
        <v>3795</v>
      </c>
      <c r="B4324" s="2" t="s">
        <v>3796</v>
      </c>
      <c r="C4324" s="1">
        <v>6.6616891708089003</v>
      </c>
      <c r="D4324" s="1">
        <v>13.376023684751299</v>
      </c>
    </row>
    <row r="4325" spans="1:4" ht="13.2" x14ac:dyDescent="0.25">
      <c r="A4325" s="1" t="s">
        <v>13943</v>
      </c>
      <c r="B4325" s="2" t="s">
        <v>13944</v>
      </c>
      <c r="C4325" s="1">
        <v>8.4358803932984099</v>
      </c>
      <c r="D4325" s="1">
        <v>18.385095047826599</v>
      </c>
    </row>
    <row r="4326" spans="1:4" ht="13.2" x14ac:dyDescent="0.25">
      <c r="A4326" s="1" t="s">
        <v>8791</v>
      </c>
      <c r="B4326" s="2" t="s">
        <v>8792</v>
      </c>
      <c r="C4326" s="1">
        <v>8.0745565441217604</v>
      </c>
      <c r="D4326" s="1">
        <v>17.408221663874901</v>
      </c>
    </row>
    <row r="4327" spans="1:4" ht="13.2" x14ac:dyDescent="0.25">
      <c r="A4327" s="1" t="s">
        <v>1501</v>
      </c>
      <c r="B4327" s="2" t="s">
        <v>1502</v>
      </c>
      <c r="C4327" s="1">
        <v>11.477550829518</v>
      </c>
      <c r="D4327" s="1">
        <v>24.850557165861499</v>
      </c>
    </row>
    <row r="4328" spans="1:4" ht="13.2" x14ac:dyDescent="0.25">
      <c r="A4328" s="1" t="s">
        <v>8027</v>
      </c>
      <c r="B4328" s="2" t="s">
        <v>8028</v>
      </c>
      <c r="C4328" s="1">
        <v>7.9698576518701802</v>
      </c>
      <c r="D4328" s="1">
        <v>16.727397696754501</v>
      </c>
    </row>
    <row r="4329" spans="1:4" ht="13.2" x14ac:dyDescent="0.25">
      <c r="A4329" s="1" t="s">
        <v>4753</v>
      </c>
      <c r="B4329" s="2" t="s">
        <v>4754</v>
      </c>
      <c r="C4329" s="1">
        <v>7.42895971525643</v>
      </c>
      <c r="D4329" s="1">
        <v>14.3365214488399</v>
      </c>
    </row>
    <row r="4330" spans="1:4" ht="13.2" x14ac:dyDescent="0.25">
      <c r="A4330" s="1" t="s">
        <v>15507</v>
      </c>
      <c r="B4330" s="2" t="s">
        <v>15508</v>
      </c>
      <c r="C4330" s="1">
        <v>6.2681871421134803</v>
      </c>
      <c r="D4330" s="1">
        <v>12.638076490438699</v>
      </c>
    </row>
    <row r="4331" spans="1:4" ht="13.2" x14ac:dyDescent="0.25">
      <c r="A4331" s="1" t="s">
        <v>1951</v>
      </c>
      <c r="B4331" s="2" t="s">
        <v>1952</v>
      </c>
      <c r="C4331" s="1">
        <v>7.2119949099860099</v>
      </c>
      <c r="D4331" s="1">
        <v>14.5310792349726</v>
      </c>
    </row>
    <row r="4332" spans="1:4" ht="13.2" x14ac:dyDescent="0.25">
      <c r="A4332" s="1" t="s">
        <v>13045</v>
      </c>
      <c r="B4332" s="2" t="s">
        <v>13046</v>
      </c>
      <c r="C4332" s="1">
        <v>7.6329603589699602</v>
      </c>
      <c r="D4332" s="1">
        <v>17.147052423343201</v>
      </c>
    </row>
    <row r="4333" spans="1:4" ht="13.2" x14ac:dyDescent="0.25">
      <c r="A4333" s="1" t="s">
        <v>3593</v>
      </c>
      <c r="B4333" s="2" t="s">
        <v>3594</v>
      </c>
      <c r="C4333" s="1">
        <v>10.0176001697278</v>
      </c>
      <c r="D4333" s="1">
        <v>19.9598030223619</v>
      </c>
    </row>
    <row r="4334" spans="1:4" ht="13.2" x14ac:dyDescent="0.25">
      <c r="A4334" s="1" t="s">
        <v>17005</v>
      </c>
      <c r="B4334" s="2" t="s">
        <v>17006</v>
      </c>
      <c r="C4334" s="1">
        <v>6.8928079813095797</v>
      </c>
      <c r="D4334" s="1">
        <v>14.2512343066723</v>
      </c>
    </row>
    <row r="4335" spans="1:4" ht="13.2" x14ac:dyDescent="0.25">
      <c r="A4335" s="1" t="s">
        <v>9915</v>
      </c>
      <c r="B4335" s="2" t="s">
        <v>9916</v>
      </c>
      <c r="C4335" s="1">
        <v>6.6997695427728496</v>
      </c>
      <c r="D4335" s="1">
        <v>14.859227454601401</v>
      </c>
    </row>
    <row r="4336" spans="1:4" ht="13.2" x14ac:dyDescent="0.25">
      <c r="A4336" s="1" t="s">
        <v>8399</v>
      </c>
      <c r="B4336" s="2" t="s">
        <v>8400</v>
      </c>
      <c r="C4336" s="1">
        <v>9.4393611833550004</v>
      </c>
      <c r="D4336" s="1">
        <v>21.901049514333</v>
      </c>
    </row>
    <row r="4337" spans="1:4" ht="13.2" x14ac:dyDescent="0.25">
      <c r="A4337" s="1" t="s">
        <v>12203</v>
      </c>
      <c r="B4337" s="2" t="s">
        <v>12204</v>
      </c>
      <c r="C4337" s="1">
        <v>8.9992295403009699</v>
      </c>
      <c r="D4337" s="1">
        <v>18.005621546961301</v>
      </c>
    </row>
    <row r="4338" spans="1:4" ht="13.2" x14ac:dyDescent="0.25">
      <c r="A4338" s="1" t="s">
        <v>7515</v>
      </c>
      <c r="B4338" s="2" t="s">
        <v>7516</v>
      </c>
      <c r="C4338" s="1">
        <v>8.4817510601990307</v>
      </c>
      <c r="D4338" s="1">
        <v>17.101543660448701</v>
      </c>
    </row>
    <row r="4339" spans="1:4" ht="13.2" x14ac:dyDescent="0.25">
      <c r="A4339" s="1" t="s">
        <v>12633</v>
      </c>
      <c r="B4339" s="2" t="s">
        <v>12634</v>
      </c>
      <c r="C4339" s="1">
        <v>8.1520538089808294</v>
      </c>
      <c r="D4339" s="1">
        <v>16.869957659738201</v>
      </c>
    </row>
    <row r="4340" spans="1:4" ht="13.2" x14ac:dyDescent="0.25">
      <c r="A4340" s="1" t="s">
        <v>357</v>
      </c>
      <c r="B4340" s="2" t="s">
        <v>358</v>
      </c>
      <c r="C4340" s="1">
        <v>9.3437709925727699</v>
      </c>
      <c r="D4340" s="1">
        <v>19.9393296891392</v>
      </c>
    </row>
    <row r="4341" spans="1:4" ht="13.2" x14ac:dyDescent="0.25">
      <c r="A4341" s="1" t="s">
        <v>10955</v>
      </c>
      <c r="B4341" s="2" t="s">
        <v>10956</v>
      </c>
      <c r="C4341" s="1">
        <v>8.3256244384546303</v>
      </c>
      <c r="D4341" s="1">
        <v>16.5184712643678</v>
      </c>
    </row>
    <row r="4342" spans="1:4" ht="13.2" x14ac:dyDescent="0.25">
      <c r="A4342" s="1" t="s">
        <v>16461</v>
      </c>
      <c r="B4342" s="2" t="s">
        <v>16462</v>
      </c>
      <c r="C4342" s="1">
        <v>9.51850021258503</v>
      </c>
      <c r="D4342" s="1">
        <v>21.648224607762099</v>
      </c>
    </row>
    <row r="4343" spans="1:4" ht="13.2" x14ac:dyDescent="0.25">
      <c r="A4343" s="1" t="s">
        <v>12029</v>
      </c>
      <c r="B4343" s="2" t="s">
        <v>12030</v>
      </c>
      <c r="C4343" s="1">
        <v>7.7201411015020502</v>
      </c>
      <c r="D4343" s="1">
        <v>16.708268352651899</v>
      </c>
    </row>
    <row r="4344" spans="1:4" ht="13.2" x14ac:dyDescent="0.25">
      <c r="A4344" s="1" t="s">
        <v>17591</v>
      </c>
      <c r="B4344" s="2" t="s">
        <v>17592</v>
      </c>
      <c r="C4344" s="1">
        <v>7.8850893127459898</v>
      </c>
      <c r="D4344" s="1">
        <v>18.083712767975701</v>
      </c>
    </row>
    <row r="4345" spans="1:4" ht="13.2" x14ac:dyDescent="0.25">
      <c r="A4345" s="1" t="s">
        <v>17467</v>
      </c>
      <c r="B4345" s="2" t="s">
        <v>17468</v>
      </c>
      <c r="C4345" s="1">
        <v>6.9252013934247696</v>
      </c>
      <c r="D4345" s="1">
        <v>16.228387096774199</v>
      </c>
    </row>
    <row r="4346" spans="1:4" ht="13.2" x14ac:dyDescent="0.25">
      <c r="A4346" s="1" t="s">
        <v>17625</v>
      </c>
      <c r="B4346" s="2" t="s">
        <v>17626</v>
      </c>
      <c r="C4346" s="1">
        <v>8.0959540229885096</v>
      </c>
      <c r="D4346" s="1">
        <v>19.034392361111099</v>
      </c>
    </row>
    <row r="4347" spans="1:4" ht="13.2" x14ac:dyDescent="0.25">
      <c r="A4347" s="1" t="s">
        <v>20049</v>
      </c>
      <c r="B4347" s="2" t="s">
        <v>20050</v>
      </c>
      <c r="C4347" s="1">
        <v>5.1077696278185201</v>
      </c>
      <c r="D4347" s="1">
        <v>12.166315378610401</v>
      </c>
    </row>
    <row r="4348" spans="1:4" ht="13.2" x14ac:dyDescent="0.25">
      <c r="A4348" s="1" t="s">
        <v>4109</v>
      </c>
      <c r="B4348" s="2" t="s">
        <v>4110</v>
      </c>
      <c r="C4348" s="1">
        <v>8.9771932513378605</v>
      </c>
      <c r="D4348" s="1">
        <v>18.4768325423078</v>
      </c>
    </row>
    <row r="4349" spans="1:4" ht="13.2" x14ac:dyDescent="0.25">
      <c r="A4349" s="1" t="s">
        <v>17271</v>
      </c>
      <c r="B4349" s="2" t="s">
        <v>17272</v>
      </c>
      <c r="C4349" s="1">
        <v>5.2735629827079498</v>
      </c>
      <c r="D4349" s="1">
        <v>10.5389481707317</v>
      </c>
    </row>
    <row r="4350" spans="1:4" ht="13.2" x14ac:dyDescent="0.25">
      <c r="A4350" s="1" t="s">
        <v>18879</v>
      </c>
      <c r="B4350" s="2" t="s">
        <v>18880</v>
      </c>
      <c r="C4350" s="1">
        <v>8.76462355934739</v>
      </c>
      <c r="D4350" s="1">
        <v>21.4910157682434</v>
      </c>
    </row>
    <row r="4351" spans="1:4" ht="13.2" x14ac:dyDescent="0.25">
      <c r="A4351" s="1" t="s">
        <v>12251</v>
      </c>
      <c r="B4351" s="2" t="s">
        <v>12252</v>
      </c>
      <c r="C4351" s="1">
        <v>8.2017326604554803</v>
      </c>
      <c r="D4351" s="1">
        <v>17.479639194550401</v>
      </c>
    </row>
    <row r="4352" spans="1:4" ht="13.2" x14ac:dyDescent="0.25">
      <c r="A4352" s="1" t="s">
        <v>4839</v>
      </c>
      <c r="B4352" s="2" t="s">
        <v>4840</v>
      </c>
      <c r="C4352" s="1">
        <v>6.7144270599899496</v>
      </c>
      <c r="D4352" s="1">
        <v>13.434196141478999</v>
      </c>
    </row>
    <row r="4353" spans="1:4" ht="13.2" x14ac:dyDescent="0.25">
      <c r="A4353" s="1" t="s">
        <v>15085</v>
      </c>
      <c r="B4353" s="2" t="s">
        <v>15086</v>
      </c>
      <c r="C4353" s="1">
        <v>7.0311898512685902</v>
      </c>
      <c r="D4353" s="1">
        <v>14.373685406019201</v>
      </c>
    </row>
    <row r="4354" spans="1:4" ht="13.2" x14ac:dyDescent="0.25">
      <c r="A4354" s="1" t="s">
        <v>13999</v>
      </c>
      <c r="B4354" s="2" t="s">
        <v>14000</v>
      </c>
      <c r="C4354" s="1">
        <v>7.3204666927388802</v>
      </c>
      <c r="D4354" s="1">
        <v>15.1358641521756</v>
      </c>
    </row>
    <row r="4355" spans="1:4" ht="13.2" x14ac:dyDescent="0.25">
      <c r="A4355" s="1" t="s">
        <v>6949</v>
      </c>
      <c r="B4355" s="2" t="s">
        <v>6950</v>
      </c>
      <c r="C4355" s="1">
        <v>7.5190939451139798</v>
      </c>
      <c r="D4355" s="1">
        <v>16.7670332706974</v>
      </c>
    </row>
    <row r="4356" spans="1:4" ht="13.2" x14ac:dyDescent="0.25">
      <c r="A4356" s="1" t="s">
        <v>8827</v>
      </c>
      <c r="B4356" s="2" t="s">
        <v>8828</v>
      </c>
      <c r="C4356" s="1">
        <v>7.4262401991055098</v>
      </c>
      <c r="D4356" s="1">
        <v>14.940997502957</v>
      </c>
    </row>
    <row r="4357" spans="1:4" ht="13.2" x14ac:dyDescent="0.25">
      <c r="A4357" s="1" t="s">
        <v>17597</v>
      </c>
      <c r="B4357" s="2" t="s">
        <v>17598</v>
      </c>
      <c r="C4357" s="1">
        <v>6.9829735666136399</v>
      </c>
      <c r="D4357" s="1">
        <v>15.407144308943</v>
      </c>
    </row>
    <row r="4358" spans="1:4" ht="13.2" x14ac:dyDescent="0.25">
      <c r="A4358" s="1" t="s">
        <v>5553</v>
      </c>
      <c r="B4358" s="2" t="s">
        <v>5554</v>
      </c>
      <c r="C4358" s="1">
        <v>7.07642919200695</v>
      </c>
      <c r="D4358" s="1">
        <v>15.3800511804523</v>
      </c>
    </row>
    <row r="4359" spans="1:4" ht="13.2" x14ac:dyDescent="0.25">
      <c r="A4359" s="1" t="s">
        <v>4371</v>
      </c>
      <c r="B4359" s="2" t="s">
        <v>4372</v>
      </c>
      <c r="C4359" s="1">
        <v>10.4175885027818</v>
      </c>
      <c r="D4359" s="1">
        <v>21.747407744529099</v>
      </c>
    </row>
    <row r="4360" spans="1:4" ht="13.2" x14ac:dyDescent="0.25">
      <c r="A4360" s="1" t="s">
        <v>8741</v>
      </c>
      <c r="B4360" s="2" t="s">
        <v>8742</v>
      </c>
      <c r="C4360" s="1">
        <v>7.3483960403408801</v>
      </c>
      <c r="D4360" s="1">
        <v>15.1084492734419</v>
      </c>
    </row>
    <row r="4361" spans="1:4" ht="13.2" x14ac:dyDescent="0.25">
      <c r="A4361" s="1" t="s">
        <v>3003</v>
      </c>
      <c r="B4361" s="2" t="s">
        <v>3004</v>
      </c>
      <c r="C4361" s="1">
        <v>10.7574390608128</v>
      </c>
      <c r="D4361" s="1">
        <v>24.769330195375201</v>
      </c>
    </row>
    <row r="4362" spans="1:4" ht="13.2" x14ac:dyDescent="0.25">
      <c r="A4362" s="1" t="s">
        <v>16351</v>
      </c>
      <c r="B4362" s="2" t="s">
        <v>16352</v>
      </c>
      <c r="C4362" s="1">
        <v>7.5481739399566701</v>
      </c>
      <c r="D4362" s="1">
        <v>14.4034700520833</v>
      </c>
    </row>
    <row r="4363" spans="1:4" ht="13.2" x14ac:dyDescent="0.25">
      <c r="A4363" s="1" t="s">
        <v>8973</v>
      </c>
      <c r="B4363" s="2" t="s">
        <v>8974</v>
      </c>
      <c r="C4363" s="1">
        <v>10.177106685632999</v>
      </c>
      <c r="D4363" s="1">
        <v>21.336067943621199</v>
      </c>
    </row>
    <row r="4364" spans="1:4" ht="13.2" x14ac:dyDescent="0.25">
      <c r="A4364" s="1" t="s">
        <v>18505</v>
      </c>
      <c r="B4364" s="2" t="s">
        <v>18506</v>
      </c>
      <c r="C4364" s="1">
        <v>6.86034873999761</v>
      </c>
      <c r="D4364" s="1">
        <v>14.209176029962499</v>
      </c>
    </row>
    <row r="4365" spans="1:4" ht="13.2" x14ac:dyDescent="0.25">
      <c r="A4365" s="1" t="s">
        <v>13311</v>
      </c>
      <c r="B4365" s="2" t="s">
        <v>13312</v>
      </c>
      <c r="C4365" s="1">
        <v>8.4398409319377894</v>
      </c>
      <c r="D4365" s="1">
        <v>19.7342484297162</v>
      </c>
    </row>
    <row r="4366" spans="1:4" ht="13.2" x14ac:dyDescent="0.25">
      <c r="A4366" s="1" t="s">
        <v>5339</v>
      </c>
      <c r="B4366" s="2" t="s">
        <v>5340</v>
      </c>
      <c r="C4366" s="1">
        <v>9.2423578585824107</v>
      </c>
      <c r="D4366" s="1">
        <v>18.049351879549299</v>
      </c>
    </row>
    <row r="4367" spans="1:4" ht="13.2" x14ac:dyDescent="0.25">
      <c r="A4367" s="1" t="s">
        <v>12977</v>
      </c>
      <c r="B4367" s="2" t="s">
        <v>12978</v>
      </c>
      <c r="C4367" s="1">
        <v>7.0781354681201396</v>
      </c>
      <c r="D4367" s="1">
        <v>14.6228845130388</v>
      </c>
    </row>
    <row r="4368" spans="1:4" ht="13.2" x14ac:dyDescent="0.25">
      <c r="A4368" s="1" t="s">
        <v>7095</v>
      </c>
      <c r="B4368" s="2" t="s">
        <v>7096</v>
      </c>
      <c r="C4368" s="1">
        <v>10.947443557470899</v>
      </c>
      <c r="D4368" s="1">
        <v>24.349017957351201</v>
      </c>
    </row>
    <row r="4369" spans="1:4" ht="13.2" x14ac:dyDescent="0.25">
      <c r="A4369" s="1" t="s">
        <v>13869</v>
      </c>
      <c r="B4369" s="2" t="s">
        <v>13870</v>
      </c>
      <c r="C4369" s="1">
        <v>10.4702433628318</v>
      </c>
      <c r="D4369" s="1">
        <v>23.146912058236399</v>
      </c>
    </row>
    <row r="4370" spans="1:4" ht="13.2" x14ac:dyDescent="0.25">
      <c r="A4370" s="1" t="s">
        <v>11463</v>
      </c>
      <c r="B4370" s="2" t="s">
        <v>11464</v>
      </c>
      <c r="C4370" s="1">
        <v>7.3172398275780397</v>
      </c>
      <c r="D4370" s="1">
        <v>14.8604060913705</v>
      </c>
    </row>
    <row r="4371" spans="1:4" ht="13.2" x14ac:dyDescent="0.25">
      <c r="A4371" s="1" t="s">
        <v>6703</v>
      </c>
      <c r="B4371" s="2" t="s">
        <v>6704</v>
      </c>
      <c r="C4371" s="1">
        <v>11.4940099096104</v>
      </c>
      <c r="D4371" s="1">
        <v>23.718688165142499</v>
      </c>
    </row>
    <row r="4372" spans="1:4" ht="13.2" x14ac:dyDescent="0.25">
      <c r="A4372" s="1" t="s">
        <v>10761</v>
      </c>
      <c r="B4372" s="2" t="s">
        <v>10762</v>
      </c>
      <c r="C4372" s="1">
        <v>7.6532322964338499</v>
      </c>
      <c r="D4372" s="1">
        <v>17.282072395238799</v>
      </c>
    </row>
    <row r="4373" spans="1:4" ht="13.2" x14ac:dyDescent="0.25">
      <c r="A4373" s="1" t="s">
        <v>3377</v>
      </c>
      <c r="B4373" s="2" t="s">
        <v>3378</v>
      </c>
      <c r="C4373" s="1">
        <v>6.5719842688594801</v>
      </c>
      <c r="D4373" s="1">
        <v>13.6640707239017</v>
      </c>
    </row>
    <row r="4374" spans="1:4" ht="13.2" x14ac:dyDescent="0.25">
      <c r="A4374" s="1" t="s">
        <v>13211</v>
      </c>
      <c r="B4374" s="2" t="s">
        <v>13212</v>
      </c>
      <c r="C4374" s="1">
        <v>10.3268311892885</v>
      </c>
      <c r="D4374" s="1">
        <v>22.4150643086816</v>
      </c>
    </row>
    <row r="4375" spans="1:4" ht="13.2" x14ac:dyDescent="0.25">
      <c r="A4375" s="1" t="s">
        <v>11017</v>
      </c>
      <c r="B4375" s="2" t="s">
        <v>11018</v>
      </c>
      <c r="C4375" s="1">
        <v>7.6736702849389404</v>
      </c>
      <c r="D4375" s="1">
        <v>15.764093342923299</v>
      </c>
    </row>
    <row r="4376" spans="1:4" ht="13.2" x14ac:dyDescent="0.25">
      <c r="A4376" s="1" t="s">
        <v>3555</v>
      </c>
      <c r="B4376" s="2" t="s">
        <v>3556</v>
      </c>
      <c r="C4376" s="1">
        <v>9.8849518905328306</v>
      </c>
      <c r="D4376" s="1">
        <v>21.249084514904499</v>
      </c>
    </row>
    <row r="4377" spans="1:4" ht="13.2" x14ac:dyDescent="0.25">
      <c r="A4377" s="1" t="s">
        <v>14251</v>
      </c>
      <c r="B4377" s="2" t="s">
        <v>14252</v>
      </c>
      <c r="C4377" s="1">
        <v>8.3501834862385298</v>
      </c>
      <c r="D4377" s="1">
        <v>18.046330275229302</v>
      </c>
    </row>
    <row r="4378" spans="1:4" ht="13.2" x14ac:dyDescent="0.25">
      <c r="A4378" s="1" t="s">
        <v>17961</v>
      </c>
      <c r="B4378" s="2" t="s">
        <v>17962</v>
      </c>
      <c r="C4378" s="1">
        <v>8.4695059395248293</v>
      </c>
      <c r="D4378" s="1">
        <v>14.4242839506172</v>
      </c>
    </row>
    <row r="4379" spans="1:4" ht="13.2" x14ac:dyDescent="0.25">
      <c r="A4379" s="1" t="s">
        <v>20247</v>
      </c>
      <c r="B4379" s="2" t="s">
        <v>20248</v>
      </c>
      <c r="C4379" s="1">
        <v>5.8128677659230501</v>
      </c>
      <c r="D4379" s="1">
        <v>13.4056989247311</v>
      </c>
    </row>
    <row r="4380" spans="1:4" ht="13.2" x14ac:dyDescent="0.25">
      <c r="A4380" s="1" t="s">
        <v>16977</v>
      </c>
      <c r="B4380" s="2" t="s">
        <v>16978</v>
      </c>
      <c r="C4380" s="1">
        <v>7.2638036427145698</v>
      </c>
      <c r="D4380" s="1">
        <v>16.1261707274926</v>
      </c>
    </row>
    <row r="4381" spans="1:4" ht="13.2" x14ac:dyDescent="0.25">
      <c r="A4381" s="1" t="s">
        <v>3375</v>
      </c>
      <c r="B4381" s="2" t="s">
        <v>3376</v>
      </c>
      <c r="C4381" s="1">
        <v>8.0165123622281804</v>
      </c>
      <c r="D4381" s="1">
        <v>16.6468564160736</v>
      </c>
    </row>
    <row r="4382" spans="1:4" ht="13.2" x14ac:dyDescent="0.25">
      <c r="A4382" s="1" t="s">
        <v>12709</v>
      </c>
      <c r="B4382" s="2" t="s">
        <v>12710</v>
      </c>
      <c r="C4382" s="1">
        <v>7.4533374417967604</v>
      </c>
      <c r="D4382" s="1">
        <v>15.727658824565999</v>
      </c>
    </row>
    <row r="4383" spans="1:4" ht="13.2" x14ac:dyDescent="0.25">
      <c r="A4383" s="1" t="s">
        <v>8087</v>
      </c>
      <c r="B4383" s="2" t="s">
        <v>8088</v>
      </c>
      <c r="C4383" s="1">
        <v>7.37019859957317</v>
      </c>
      <c r="D4383" s="1">
        <v>14.5890419320594</v>
      </c>
    </row>
    <row r="4384" spans="1:4" ht="13.2" x14ac:dyDescent="0.25">
      <c r="A4384" s="1" t="s">
        <v>5273</v>
      </c>
      <c r="B4384" s="2" t="s">
        <v>5274</v>
      </c>
      <c r="C4384" s="1">
        <v>12.316443137586701</v>
      </c>
      <c r="D4384" s="1">
        <v>26.301306925357</v>
      </c>
    </row>
    <row r="4385" spans="1:4" ht="13.2" x14ac:dyDescent="0.25">
      <c r="A4385" s="1" t="s">
        <v>10101</v>
      </c>
      <c r="B4385" s="2" t="s">
        <v>10102</v>
      </c>
      <c r="C4385" s="1">
        <v>8.9253015179870907</v>
      </c>
      <c r="D4385" s="1">
        <v>18.836534646692598</v>
      </c>
    </row>
    <row r="4386" spans="1:4" ht="13.2" x14ac:dyDescent="0.25">
      <c r="A4386" s="1" t="s">
        <v>315</v>
      </c>
      <c r="B4386" s="2" t="s">
        <v>316</v>
      </c>
      <c r="C4386" s="1">
        <v>10.0917612795262</v>
      </c>
      <c r="D4386" s="1">
        <v>17.236417937059802</v>
      </c>
    </row>
    <row r="4387" spans="1:4" ht="13.2" x14ac:dyDescent="0.25">
      <c r="A4387" s="1" t="s">
        <v>13759</v>
      </c>
      <c r="B4387" s="2" t="s">
        <v>13760</v>
      </c>
      <c r="C4387" s="1">
        <v>8.8003388494877797</v>
      </c>
      <c r="D4387" s="1">
        <v>18.858903328773302</v>
      </c>
    </row>
    <row r="4388" spans="1:4" ht="13.2" x14ac:dyDescent="0.25">
      <c r="A4388" s="1" t="s">
        <v>15369</v>
      </c>
      <c r="B4388" s="2" t="s">
        <v>15370</v>
      </c>
      <c r="C4388" s="1">
        <v>10.6151273280121</v>
      </c>
      <c r="D4388" s="1">
        <v>24.948106222412001</v>
      </c>
    </row>
    <row r="4389" spans="1:4" ht="13.2" x14ac:dyDescent="0.25">
      <c r="A4389" s="1" t="s">
        <v>6007</v>
      </c>
      <c r="B4389" s="2" t="s">
        <v>6008</v>
      </c>
      <c r="C4389" s="1">
        <v>5.8013733705772701</v>
      </c>
      <c r="D4389" s="1">
        <v>11.837367456669901</v>
      </c>
    </row>
    <row r="4390" spans="1:4" ht="13.2" x14ac:dyDescent="0.25">
      <c r="A4390" s="1" t="s">
        <v>18351</v>
      </c>
      <c r="B4390" s="2" t="s">
        <v>18352</v>
      </c>
      <c r="C4390" s="1">
        <v>6.2110743801652903</v>
      </c>
      <c r="D4390" s="1">
        <v>12.830344827586201</v>
      </c>
    </row>
    <row r="4391" spans="1:4" ht="13.2" x14ac:dyDescent="0.25">
      <c r="A4391" s="1" t="s">
        <v>1835</v>
      </c>
      <c r="B4391" s="2" t="s">
        <v>1836</v>
      </c>
      <c r="C4391" s="1">
        <v>7.7070804824426196</v>
      </c>
      <c r="D4391" s="1">
        <v>16.714594738442798</v>
      </c>
    </row>
    <row r="4392" spans="1:4" ht="13.2" x14ac:dyDescent="0.25">
      <c r="A4392" s="1" t="s">
        <v>19129</v>
      </c>
      <c r="B4392" s="2" t="s">
        <v>19130</v>
      </c>
      <c r="C4392" s="1">
        <v>5.6022567703109303</v>
      </c>
      <c r="D4392" s="1">
        <v>12.310004952947001</v>
      </c>
    </row>
    <row r="4393" spans="1:4" ht="13.2" x14ac:dyDescent="0.25">
      <c r="A4393" s="1" t="s">
        <v>11393</v>
      </c>
      <c r="B4393" s="2" t="s">
        <v>11394</v>
      </c>
      <c r="C4393" s="1">
        <v>9.4658039686462807</v>
      </c>
      <c r="D4393" s="1">
        <v>19.523903508771902</v>
      </c>
    </row>
    <row r="4394" spans="1:4" ht="13.2" x14ac:dyDescent="0.25">
      <c r="A4394" s="1" t="s">
        <v>3051</v>
      </c>
      <c r="B4394" s="2" t="s">
        <v>3052</v>
      </c>
      <c r="C4394" s="1">
        <v>10.229898161603501</v>
      </c>
      <c r="D4394" s="1">
        <v>23.557991723276299</v>
      </c>
    </row>
    <row r="4395" spans="1:4" ht="13.2" x14ac:dyDescent="0.25">
      <c r="A4395" s="1" t="s">
        <v>9543</v>
      </c>
      <c r="B4395" s="2" t="s">
        <v>9544</v>
      </c>
      <c r="C4395" s="1">
        <v>7.7253487039671098</v>
      </c>
      <c r="D4395" s="1">
        <v>17.299394892319398</v>
      </c>
    </row>
    <row r="4396" spans="1:4" ht="13.2" x14ac:dyDescent="0.25">
      <c r="A4396" s="1" t="s">
        <v>16607</v>
      </c>
      <c r="B4396" s="2" t="s">
        <v>16608</v>
      </c>
      <c r="C4396" s="1">
        <v>6.4003826318416204</v>
      </c>
      <c r="D4396" s="1">
        <v>12.994064489628199</v>
      </c>
    </row>
    <row r="4397" spans="1:4" ht="13.2" x14ac:dyDescent="0.25">
      <c r="A4397" s="1" t="s">
        <v>16183</v>
      </c>
      <c r="B4397" s="2" t="s">
        <v>16184</v>
      </c>
      <c r="C4397" s="1">
        <v>7.4962262740995396</v>
      </c>
      <c r="D4397" s="1">
        <v>16.359934697013301</v>
      </c>
    </row>
    <row r="4398" spans="1:4" ht="13.2" x14ac:dyDescent="0.25">
      <c r="A4398" s="1" t="s">
        <v>20269</v>
      </c>
      <c r="B4398" s="2" t="s">
        <v>20270</v>
      </c>
      <c r="C4398" s="1">
        <v>6.4138888888888799</v>
      </c>
      <c r="D4398" s="1">
        <v>15.2607602339181</v>
      </c>
    </row>
    <row r="4399" spans="1:4" ht="13.2" x14ac:dyDescent="0.25">
      <c r="A4399" s="1" t="s">
        <v>8365</v>
      </c>
      <c r="B4399" s="2" t="s">
        <v>8366</v>
      </c>
      <c r="C4399" s="1">
        <v>10.149013668001</v>
      </c>
      <c r="D4399" s="1">
        <v>23.8531126871552</v>
      </c>
    </row>
    <row r="4400" spans="1:4" ht="13.2" x14ac:dyDescent="0.25">
      <c r="A4400" s="1" t="s">
        <v>5307</v>
      </c>
      <c r="B4400" s="2" t="s">
        <v>5308</v>
      </c>
      <c r="C4400" s="1">
        <v>8.3935749448310908</v>
      </c>
      <c r="D4400" s="1">
        <v>18.018494784435099</v>
      </c>
    </row>
    <row r="4401" spans="1:4" ht="13.2" x14ac:dyDescent="0.25">
      <c r="A4401" s="1" t="s">
        <v>9167</v>
      </c>
      <c r="B4401" s="2" t="s">
        <v>9168</v>
      </c>
      <c r="C4401" s="1">
        <v>8.5597197393460505</v>
      </c>
      <c r="D4401" s="1">
        <v>18.8715839860748</v>
      </c>
    </row>
    <row r="4402" spans="1:4" ht="13.2" x14ac:dyDescent="0.25">
      <c r="A4402" s="1" t="s">
        <v>10711</v>
      </c>
      <c r="B4402" s="2" t="s">
        <v>10712</v>
      </c>
      <c r="C4402" s="1">
        <v>9.0784294300244301</v>
      </c>
      <c r="D4402" s="1">
        <v>20.249535246077699</v>
      </c>
    </row>
    <row r="4403" spans="1:4" ht="13.2" x14ac:dyDescent="0.25">
      <c r="A4403" s="1" t="s">
        <v>7677</v>
      </c>
      <c r="B4403" s="2" t="s">
        <v>7678</v>
      </c>
      <c r="C4403" s="1">
        <v>8.6826741561506005</v>
      </c>
      <c r="D4403" s="1">
        <v>19.084342464956599</v>
      </c>
    </row>
    <row r="4404" spans="1:4" ht="13.2" x14ac:dyDescent="0.25">
      <c r="A4404" s="1" t="s">
        <v>18373</v>
      </c>
      <c r="B4404" s="2" t="s">
        <v>18374</v>
      </c>
      <c r="C4404" s="1">
        <v>7.5865974779600398</v>
      </c>
      <c r="D4404" s="1">
        <v>15.4762804005722</v>
      </c>
    </row>
    <row r="4405" spans="1:4" ht="13.2" x14ac:dyDescent="0.25">
      <c r="A4405" s="1" t="s">
        <v>1201</v>
      </c>
      <c r="B4405" s="2" t="s">
        <v>1202</v>
      </c>
      <c r="C4405" s="1">
        <v>8.2987441122933507</v>
      </c>
      <c r="D4405" s="1">
        <v>16.1647910220189</v>
      </c>
    </row>
    <row r="4406" spans="1:4" ht="13.2" x14ac:dyDescent="0.25">
      <c r="A4406" s="1" t="s">
        <v>12387</v>
      </c>
      <c r="B4406" s="2" t="s">
        <v>12388</v>
      </c>
      <c r="C4406" s="1">
        <v>6.4169997893295303</v>
      </c>
      <c r="D4406" s="1">
        <v>12.6215957560247</v>
      </c>
    </row>
    <row r="4407" spans="1:4" ht="13.2" x14ac:dyDescent="0.25">
      <c r="A4407" s="1" t="s">
        <v>13055</v>
      </c>
      <c r="B4407" s="2" t="s">
        <v>13056</v>
      </c>
      <c r="C4407" s="1">
        <v>7.9402308220353603</v>
      </c>
      <c r="D4407" s="1">
        <v>16.0090957731407</v>
      </c>
    </row>
    <row r="4408" spans="1:4" ht="13.2" x14ac:dyDescent="0.25">
      <c r="A4408" s="1" t="s">
        <v>17335</v>
      </c>
      <c r="B4408" s="2" t="s">
        <v>17336</v>
      </c>
      <c r="C4408" s="1">
        <v>6.5944108025335799</v>
      </c>
      <c r="D4408" s="1">
        <v>13.9280390480262</v>
      </c>
    </row>
    <row r="4409" spans="1:4" ht="13.2" x14ac:dyDescent="0.25">
      <c r="A4409" s="1" t="s">
        <v>14059</v>
      </c>
      <c r="B4409" s="2" t="s">
        <v>14060</v>
      </c>
      <c r="C4409" s="1">
        <v>7.0211483489403603</v>
      </c>
      <c r="D4409" s="1">
        <v>15.4440650220801</v>
      </c>
    </row>
    <row r="4410" spans="1:4" ht="13.2" x14ac:dyDescent="0.25">
      <c r="A4410" s="1" t="s">
        <v>20207</v>
      </c>
      <c r="B4410" s="2" t="s">
        <v>20208</v>
      </c>
      <c r="C4410" s="1">
        <v>7.3589887640449403</v>
      </c>
      <c r="D4410" s="1">
        <v>17.299568965517199</v>
      </c>
    </row>
    <row r="4411" spans="1:4" ht="13.2" x14ac:dyDescent="0.25">
      <c r="A4411" s="1" t="s">
        <v>15809</v>
      </c>
      <c r="B4411" s="2" t="s">
        <v>15810</v>
      </c>
      <c r="C4411" s="1">
        <v>9.0273959341723096</v>
      </c>
      <c r="D4411" s="1">
        <v>21.407544614403999</v>
      </c>
    </row>
    <row r="4412" spans="1:4" ht="13.2" x14ac:dyDescent="0.25">
      <c r="A4412" s="1" t="s">
        <v>5503</v>
      </c>
      <c r="B4412" s="2" t="s">
        <v>5504</v>
      </c>
      <c r="C4412" s="1">
        <v>6.2951736951261603</v>
      </c>
      <c r="D4412" s="1">
        <v>13.2418077533104</v>
      </c>
    </row>
    <row r="4413" spans="1:4" ht="13.2" x14ac:dyDescent="0.25">
      <c r="A4413" s="1" t="s">
        <v>14385</v>
      </c>
      <c r="B4413" s="2" t="s">
        <v>14386</v>
      </c>
      <c r="C4413" s="1">
        <v>6.6899993067110302</v>
      </c>
      <c r="D4413" s="1">
        <v>13.3022145804676</v>
      </c>
    </row>
    <row r="4414" spans="1:4" ht="13.2" x14ac:dyDescent="0.25">
      <c r="A4414" s="1" t="s">
        <v>15723</v>
      </c>
      <c r="B4414" s="2" t="s">
        <v>15724</v>
      </c>
      <c r="C4414" s="1">
        <v>7.3464488314045804</v>
      </c>
      <c r="D4414" s="1">
        <v>14.637193040413999</v>
      </c>
    </row>
    <row r="4415" spans="1:4" ht="13.2" x14ac:dyDescent="0.25">
      <c r="A4415" s="1" t="s">
        <v>13205</v>
      </c>
      <c r="B4415" s="2" t="s">
        <v>13206</v>
      </c>
      <c r="C4415" s="1">
        <v>16.000572902999998</v>
      </c>
      <c r="D4415" s="1">
        <v>43.392469790745601</v>
      </c>
    </row>
    <row r="4416" spans="1:4" ht="13.2" x14ac:dyDescent="0.25">
      <c r="A4416" s="1" t="s">
        <v>7049</v>
      </c>
      <c r="B4416" s="2" t="s">
        <v>7050</v>
      </c>
      <c r="C4416" s="1">
        <v>7.5086589907465999</v>
      </c>
      <c r="D4416" s="1">
        <v>16.143189945670802</v>
      </c>
    </row>
    <row r="4417" spans="1:4" ht="13.2" x14ac:dyDescent="0.25">
      <c r="A4417" s="1" t="s">
        <v>17909</v>
      </c>
      <c r="B4417" s="2" t="s">
        <v>17910</v>
      </c>
      <c r="C4417" s="1">
        <v>7.8489072471369798</v>
      </c>
      <c r="D4417" s="1">
        <v>16.498008911166799</v>
      </c>
    </row>
    <row r="4418" spans="1:4" ht="13.2" x14ac:dyDescent="0.25">
      <c r="A4418" s="1" t="s">
        <v>15101</v>
      </c>
      <c r="B4418" s="2" t="s">
        <v>15102</v>
      </c>
      <c r="C4418" s="1">
        <v>7.3005428491597799</v>
      </c>
      <c r="D4418" s="1">
        <v>14.0107566402038</v>
      </c>
    </row>
    <row r="4419" spans="1:4" ht="13.2" x14ac:dyDescent="0.25">
      <c r="A4419" s="1" t="s">
        <v>6059</v>
      </c>
      <c r="B4419" s="2" t="s">
        <v>6060</v>
      </c>
      <c r="C4419" s="1">
        <v>6.6107725879279302</v>
      </c>
      <c r="D4419" s="1">
        <v>13.481896831185599</v>
      </c>
    </row>
    <row r="4420" spans="1:4" ht="13.2" x14ac:dyDescent="0.25">
      <c r="A4420" s="1" t="s">
        <v>15435</v>
      </c>
      <c r="B4420" s="2" t="s">
        <v>15436</v>
      </c>
      <c r="C4420" s="1">
        <v>6.4058980603264102</v>
      </c>
      <c r="D4420" s="1">
        <v>12.321939586645399</v>
      </c>
    </row>
    <row r="4421" spans="1:4" ht="13.2" x14ac:dyDescent="0.25">
      <c r="A4421" s="1" t="s">
        <v>17905</v>
      </c>
      <c r="B4421" s="2" t="s">
        <v>17906</v>
      </c>
      <c r="C4421" s="1">
        <v>6.2334993011879796</v>
      </c>
      <c r="D4421" s="1">
        <v>13.9148540811673</v>
      </c>
    </row>
    <row r="4422" spans="1:4" ht="13.2" x14ac:dyDescent="0.25">
      <c r="A4422" s="1" t="s">
        <v>4573</v>
      </c>
      <c r="B4422" s="2" t="s">
        <v>4574</v>
      </c>
      <c r="C4422" s="1">
        <v>7.9866323941603801</v>
      </c>
      <c r="D4422" s="1">
        <v>16.9041901188242</v>
      </c>
    </row>
    <row r="4423" spans="1:4" ht="13.2" x14ac:dyDescent="0.25">
      <c r="A4423" s="1" t="s">
        <v>1823</v>
      </c>
      <c r="B4423" s="2" t="s">
        <v>1824</v>
      </c>
      <c r="C4423" s="1">
        <v>9.4347185880662803</v>
      </c>
      <c r="D4423" s="1">
        <v>19.248991796200301</v>
      </c>
    </row>
    <row r="4424" spans="1:4" ht="13.2" x14ac:dyDescent="0.25">
      <c r="A4424" s="1" t="s">
        <v>9571</v>
      </c>
      <c r="B4424" s="2" t="s">
        <v>9572</v>
      </c>
      <c r="C4424" s="1">
        <v>8.1553974853974793</v>
      </c>
      <c r="D4424" s="1">
        <v>16.078471893568899</v>
      </c>
    </row>
    <row r="4425" spans="1:4" ht="13.2" x14ac:dyDescent="0.25">
      <c r="A4425" s="1" t="s">
        <v>12317</v>
      </c>
      <c r="B4425" s="2" t="s">
        <v>12318</v>
      </c>
      <c r="C4425" s="1">
        <v>8.0804610289707703</v>
      </c>
      <c r="D4425" s="1">
        <v>17.358047518681701</v>
      </c>
    </row>
    <row r="4426" spans="1:4" ht="13.2" x14ac:dyDescent="0.25">
      <c r="A4426" s="1" t="s">
        <v>16763</v>
      </c>
      <c r="B4426" s="2" t="s">
        <v>16764</v>
      </c>
      <c r="C4426" s="1">
        <v>7.9590134267367203</v>
      </c>
      <c r="D4426" s="1">
        <v>15.783333333333299</v>
      </c>
    </row>
    <row r="4427" spans="1:4" ht="13.2" x14ac:dyDescent="0.25">
      <c r="A4427" s="1" t="s">
        <v>8541</v>
      </c>
      <c r="B4427" s="2" t="s">
        <v>8542</v>
      </c>
      <c r="C4427" s="1">
        <v>9.3299537950178895</v>
      </c>
      <c r="D4427" s="1">
        <v>18.4426518708208</v>
      </c>
    </row>
    <row r="4428" spans="1:4" ht="13.2" x14ac:dyDescent="0.25">
      <c r="A4428" s="1" t="s">
        <v>17975</v>
      </c>
      <c r="B4428" s="2" t="s">
        <v>17976</v>
      </c>
      <c r="C4428" s="1">
        <v>9.0080258636281396</v>
      </c>
      <c r="D4428" s="1">
        <v>20.355834777585201</v>
      </c>
    </row>
    <row r="4429" spans="1:4" ht="13.2" x14ac:dyDescent="0.25">
      <c r="A4429" s="1" t="s">
        <v>21</v>
      </c>
      <c r="B4429" s="2" t="s">
        <v>22</v>
      </c>
      <c r="C4429" s="1">
        <v>9.9981860746628204</v>
      </c>
      <c r="D4429" s="1">
        <v>17.152833618703301</v>
      </c>
    </row>
    <row r="4430" spans="1:4" ht="13.2" x14ac:dyDescent="0.25">
      <c r="A4430" s="1" t="s">
        <v>19663</v>
      </c>
      <c r="B4430" s="2" t="s">
        <v>19664</v>
      </c>
      <c r="C4430" s="1">
        <v>6.6452455919395401</v>
      </c>
      <c r="D4430" s="1">
        <v>15.3401416122004</v>
      </c>
    </row>
    <row r="4431" spans="1:4" ht="13.2" x14ac:dyDescent="0.25">
      <c r="A4431" s="1" t="s">
        <v>17579</v>
      </c>
      <c r="B4431" s="2" t="s">
        <v>17580</v>
      </c>
      <c r="C4431" s="1">
        <v>6.7243960261910098</v>
      </c>
      <c r="D4431" s="1">
        <v>13.9336753305973</v>
      </c>
    </row>
    <row r="4432" spans="1:4" ht="13.2" x14ac:dyDescent="0.25">
      <c r="A4432" s="1" t="s">
        <v>20291</v>
      </c>
      <c r="B4432" s="2" t="s">
        <v>20292</v>
      </c>
      <c r="C4432" s="1">
        <v>5.5612244897959098</v>
      </c>
      <c r="D4432" s="1">
        <v>13.2451065891472</v>
      </c>
    </row>
    <row r="4433" spans="1:4" ht="13.2" x14ac:dyDescent="0.25">
      <c r="A4433" s="1" t="s">
        <v>4237</v>
      </c>
      <c r="B4433" s="2" t="s">
        <v>4238</v>
      </c>
      <c r="C4433" s="1">
        <v>8.0357076566125194</v>
      </c>
      <c r="D4433" s="1">
        <v>14.625280634104501</v>
      </c>
    </row>
    <row r="4434" spans="1:4" ht="13.2" x14ac:dyDescent="0.25">
      <c r="A4434" s="1" t="s">
        <v>4285</v>
      </c>
      <c r="B4434" s="2" t="s">
        <v>4286</v>
      </c>
      <c r="C4434" s="1">
        <v>8.0185392240598397</v>
      </c>
      <c r="D4434" s="1">
        <v>17.044093622368798</v>
      </c>
    </row>
    <row r="4435" spans="1:4" ht="13.2" x14ac:dyDescent="0.25">
      <c r="A4435" s="1" t="s">
        <v>5153</v>
      </c>
      <c r="B4435" s="2" t="s">
        <v>5154</v>
      </c>
      <c r="C4435" s="1">
        <v>7.7982454305909901</v>
      </c>
      <c r="D4435" s="1">
        <v>14.4446787631178</v>
      </c>
    </row>
    <row r="4436" spans="1:4" ht="13.2" x14ac:dyDescent="0.25">
      <c r="A4436" s="1" t="s">
        <v>14481</v>
      </c>
      <c r="B4436" s="2" t="s">
        <v>14482</v>
      </c>
      <c r="C4436" s="1">
        <v>7.9208972054833104</v>
      </c>
      <c r="D4436" s="1">
        <v>17.920810003732701</v>
      </c>
    </row>
    <row r="4437" spans="1:4" ht="13.2" x14ac:dyDescent="0.25">
      <c r="A4437" s="1" t="s">
        <v>5539</v>
      </c>
      <c r="B4437" s="2" t="s">
        <v>5540</v>
      </c>
      <c r="C4437" s="1">
        <v>10.247606136850001</v>
      </c>
      <c r="D4437" s="1">
        <v>21.593028193354002</v>
      </c>
    </row>
    <row r="4438" spans="1:4" ht="13.2" x14ac:dyDescent="0.25">
      <c r="A4438" s="1" t="s">
        <v>1019</v>
      </c>
      <c r="B4438" s="2" t="s">
        <v>1020</v>
      </c>
      <c r="C4438" s="1">
        <v>7.7125756749386403</v>
      </c>
      <c r="D4438" s="1">
        <v>15.099614773629799</v>
      </c>
    </row>
    <row r="4439" spans="1:4" ht="13.2" x14ac:dyDescent="0.25">
      <c r="A4439" s="1" t="s">
        <v>7879</v>
      </c>
      <c r="B4439" s="2" t="s">
        <v>7880</v>
      </c>
      <c r="C4439" s="1">
        <v>9.9172649706050695</v>
      </c>
      <c r="D4439" s="1">
        <v>21.163636632900801</v>
      </c>
    </row>
    <row r="4440" spans="1:4" ht="13.2" x14ac:dyDescent="0.25">
      <c r="A4440" s="1" t="s">
        <v>8293</v>
      </c>
      <c r="B4440" s="2" t="s">
        <v>8294</v>
      </c>
      <c r="C4440" s="1">
        <v>9.2329836641741494</v>
      </c>
      <c r="D4440" s="1">
        <v>20.198458304134501</v>
      </c>
    </row>
    <row r="4441" spans="1:4" ht="13.2" x14ac:dyDescent="0.25">
      <c r="A4441" s="1" t="s">
        <v>12153</v>
      </c>
      <c r="B4441" s="2" t="s">
        <v>12154</v>
      </c>
      <c r="C4441" s="1">
        <v>8.1616798707791691</v>
      </c>
      <c r="D4441" s="1">
        <v>17.695283423376999</v>
      </c>
    </row>
    <row r="4442" spans="1:4" ht="13.2" x14ac:dyDescent="0.25">
      <c r="A4442" s="1" t="s">
        <v>7685</v>
      </c>
      <c r="B4442" s="2" t="s">
        <v>7686</v>
      </c>
      <c r="C4442" s="1">
        <v>6.5154288989256104</v>
      </c>
      <c r="D4442" s="1">
        <v>13.487136630895099</v>
      </c>
    </row>
    <row r="4443" spans="1:4" ht="13.2" x14ac:dyDescent="0.25">
      <c r="A4443" s="1" t="s">
        <v>18893</v>
      </c>
      <c r="B4443" s="2" t="s">
        <v>18894</v>
      </c>
      <c r="C4443" s="1">
        <v>7.11347373188406</v>
      </c>
      <c r="D4443" s="1">
        <v>16.482054405196799</v>
      </c>
    </row>
    <row r="4444" spans="1:4" ht="13.2" x14ac:dyDescent="0.25">
      <c r="A4444" s="1" t="s">
        <v>6215</v>
      </c>
      <c r="B4444" s="2" t="s">
        <v>6216</v>
      </c>
      <c r="C4444" s="1">
        <v>8.6846016319794597</v>
      </c>
      <c r="D4444" s="1">
        <v>18.406060090702901</v>
      </c>
    </row>
    <row r="4445" spans="1:4" ht="13.2" x14ac:dyDescent="0.25">
      <c r="A4445" s="1" t="s">
        <v>11559</v>
      </c>
      <c r="B4445" s="2" t="s">
        <v>11560</v>
      </c>
      <c r="C4445" s="1">
        <v>8.4459325040147597</v>
      </c>
      <c r="D4445" s="1">
        <v>17.193324847970501</v>
      </c>
    </row>
    <row r="4446" spans="1:4" ht="13.2" x14ac:dyDescent="0.25">
      <c r="A4446" s="1" t="s">
        <v>4577</v>
      </c>
      <c r="B4446" s="2" t="s">
        <v>4578</v>
      </c>
      <c r="C4446" s="1">
        <v>6.9110107895506099</v>
      </c>
      <c r="D4446" s="1">
        <v>14.823134067470701</v>
      </c>
    </row>
    <row r="4447" spans="1:4" ht="13.2" x14ac:dyDescent="0.25">
      <c r="A4447" s="1" t="s">
        <v>11643</v>
      </c>
      <c r="B4447" s="2" t="s">
        <v>11644</v>
      </c>
      <c r="C4447" s="1">
        <v>7.0586090307569203</v>
      </c>
      <c r="D4447" s="1">
        <v>14.480723225602</v>
      </c>
    </row>
    <row r="4448" spans="1:4" ht="13.2" x14ac:dyDescent="0.25">
      <c r="A4448" s="1" t="s">
        <v>9969</v>
      </c>
      <c r="B4448" s="2" t="s">
        <v>9970</v>
      </c>
      <c r="C4448" s="1">
        <v>8.0369798091948201</v>
      </c>
      <c r="D4448" s="1">
        <v>18.471248051658801</v>
      </c>
    </row>
    <row r="4449" spans="1:4" ht="13.2" x14ac:dyDescent="0.25">
      <c r="A4449" s="1" t="s">
        <v>7537</v>
      </c>
      <c r="B4449" s="2" t="s">
        <v>7538</v>
      </c>
      <c r="C4449" s="1">
        <v>8.6944568509025704</v>
      </c>
      <c r="D4449" s="1">
        <v>16.758093288148299</v>
      </c>
    </row>
    <row r="4450" spans="1:4" ht="13.2" x14ac:dyDescent="0.25">
      <c r="A4450" s="1" t="s">
        <v>925</v>
      </c>
      <c r="B4450" s="2" t="s">
        <v>926</v>
      </c>
      <c r="C4450" s="1">
        <v>8.2532967130879502</v>
      </c>
      <c r="D4450" s="1">
        <v>16.977432634730501</v>
      </c>
    </row>
    <row r="4451" spans="1:4" ht="13.2" x14ac:dyDescent="0.25">
      <c r="A4451" s="1" t="s">
        <v>13885</v>
      </c>
      <c r="B4451" s="2" t="s">
        <v>13886</v>
      </c>
      <c r="C4451" s="1">
        <v>7.2057016276605896</v>
      </c>
      <c r="D4451" s="1">
        <v>14.331253218000199</v>
      </c>
    </row>
    <row r="4452" spans="1:4" ht="13.2" x14ac:dyDescent="0.25">
      <c r="A4452" s="1" t="s">
        <v>18279</v>
      </c>
      <c r="B4452" s="2" t="s">
        <v>18280</v>
      </c>
      <c r="C4452" s="1">
        <v>6.8188497727032402</v>
      </c>
      <c r="D4452" s="1">
        <v>14.5705764233404</v>
      </c>
    </row>
    <row r="4453" spans="1:4" ht="13.2" x14ac:dyDescent="0.25">
      <c r="A4453" s="1" t="s">
        <v>319</v>
      </c>
      <c r="B4453" s="2" t="s">
        <v>320</v>
      </c>
      <c r="C4453" s="1">
        <v>8.7263528991855601</v>
      </c>
      <c r="D4453" s="1">
        <v>17.535040148111101</v>
      </c>
    </row>
    <row r="4454" spans="1:4" ht="13.2" x14ac:dyDescent="0.25">
      <c r="A4454" s="1" t="s">
        <v>17357</v>
      </c>
      <c r="B4454" s="2" t="s">
        <v>17358</v>
      </c>
      <c r="C4454" s="1">
        <v>8.6824397252593108</v>
      </c>
      <c r="D4454" s="1">
        <v>18.640693523712301</v>
      </c>
    </row>
    <row r="4455" spans="1:4" ht="13.2" x14ac:dyDescent="0.25">
      <c r="A4455" s="1" t="s">
        <v>11301</v>
      </c>
      <c r="B4455" s="2" t="s">
        <v>11302</v>
      </c>
      <c r="C4455" s="1">
        <v>7.8644054771552296</v>
      </c>
      <c r="D4455" s="1">
        <v>16.5703214552703</v>
      </c>
    </row>
    <row r="4456" spans="1:4" ht="13.2" x14ac:dyDescent="0.25">
      <c r="A4456" s="1" t="s">
        <v>9373</v>
      </c>
      <c r="B4456" s="2" t="s">
        <v>9374</v>
      </c>
      <c r="C4456" s="1">
        <v>8.3942673296285406</v>
      </c>
      <c r="D4456" s="1">
        <v>17.790857281435599</v>
      </c>
    </row>
    <row r="4457" spans="1:4" ht="13.2" x14ac:dyDescent="0.25">
      <c r="A4457" s="1" t="s">
        <v>991</v>
      </c>
      <c r="B4457" s="2" t="s">
        <v>992</v>
      </c>
      <c r="C4457" s="1">
        <v>7.2816817305865396</v>
      </c>
      <c r="D4457" s="1">
        <v>15.228534096257199</v>
      </c>
    </row>
    <row r="4458" spans="1:4" ht="13.2" x14ac:dyDescent="0.25">
      <c r="A4458" s="1" t="s">
        <v>1637</v>
      </c>
      <c r="B4458" s="2" t="s">
        <v>1638</v>
      </c>
      <c r="C4458" s="1">
        <v>6.9794482661517403</v>
      </c>
      <c r="D4458" s="1">
        <v>14.3736396463703</v>
      </c>
    </row>
    <row r="4459" spans="1:4" ht="13.2" x14ac:dyDescent="0.25">
      <c r="A4459" s="1" t="s">
        <v>4665</v>
      </c>
      <c r="B4459" s="2" t="s">
        <v>4666</v>
      </c>
      <c r="C4459" s="1">
        <v>8.8572795474604806</v>
      </c>
      <c r="D4459" s="1">
        <v>18.5101191355289</v>
      </c>
    </row>
    <row r="4460" spans="1:4" ht="13.2" x14ac:dyDescent="0.25">
      <c r="A4460" s="1" t="s">
        <v>6767</v>
      </c>
      <c r="B4460" s="2" t="s">
        <v>6768</v>
      </c>
      <c r="C4460" s="1">
        <v>7.08389037433155</v>
      </c>
      <c r="D4460" s="1">
        <v>14.922559066325</v>
      </c>
    </row>
    <row r="4461" spans="1:4" ht="13.2" x14ac:dyDescent="0.25">
      <c r="A4461" s="1" t="s">
        <v>1319</v>
      </c>
      <c r="B4461" s="2" t="s">
        <v>1320</v>
      </c>
      <c r="C4461" s="1">
        <v>8.8396603430104399</v>
      </c>
      <c r="D4461" s="1">
        <v>19.7984412773373</v>
      </c>
    </row>
    <row r="4462" spans="1:4" ht="13.2" x14ac:dyDescent="0.25">
      <c r="A4462" s="1" t="s">
        <v>627</v>
      </c>
      <c r="B4462" s="2" t="s">
        <v>628</v>
      </c>
      <c r="C4462" s="1">
        <v>11.821593253245901</v>
      </c>
      <c r="D4462" s="1">
        <v>23.1977297248696</v>
      </c>
    </row>
    <row r="4463" spans="1:4" ht="13.2" x14ac:dyDescent="0.25">
      <c r="A4463" s="1" t="s">
        <v>18721</v>
      </c>
      <c r="B4463" s="2" t="s">
        <v>18722</v>
      </c>
      <c r="C4463" s="1">
        <v>6.5569059271343102</v>
      </c>
      <c r="D4463" s="1">
        <v>14.6331366237482</v>
      </c>
    </row>
    <row r="4464" spans="1:4" ht="13.2" x14ac:dyDescent="0.25">
      <c r="A4464" s="1" t="s">
        <v>3947</v>
      </c>
      <c r="B4464" s="2" t="s">
        <v>3948</v>
      </c>
      <c r="C4464" s="1">
        <v>8.1710897291054803</v>
      </c>
      <c r="D4464" s="1">
        <v>16.893115065652999</v>
      </c>
    </row>
    <row r="4465" spans="1:4" ht="13.2" x14ac:dyDescent="0.25">
      <c r="A4465" s="1" t="s">
        <v>10611</v>
      </c>
      <c r="B4465" s="2" t="s">
        <v>10612</v>
      </c>
      <c r="C4465" s="1">
        <v>7.5126193739259</v>
      </c>
      <c r="D4465" s="1">
        <v>16.294504526155499</v>
      </c>
    </row>
    <row r="4466" spans="1:4" ht="13.2" x14ac:dyDescent="0.25">
      <c r="A4466" s="1" t="s">
        <v>18323</v>
      </c>
      <c r="B4466" s="2" t="s">
        <v>18324</v>
      </c>
      <c r="C4466" s="1">
        <v>8.0732868568958001</v>
      </c>
      <c r="D4466" s="1">
        <v>17.663643659710999</v>
      </c>
    </row>
    <row r="4467" spans="1:4" ht="13.2" x14ac:dyDescent="0.25">
      <c r="A4467" s="1" t="s">
        <v>1867</v>
      </c>
      <c r="B4467" s="2" t="s">
        <v>1868</v>
      </c>
      <c r="C4467" s="1">
        <v>7.7124682446248203</v>
      </c>
      <c r="D4467" s="1">
        <v>15.690515754820501</v>
      </c>
    </row>
    <row r="4468" spans="1:4" ht="13.2" x14ac:dyDescent="0.25">
      <c r="A4468" s="1" t="s">
        <v>19237</v>
      </c>
      <c r="B4468" s="2" t="s">
        <v>19238</v>
      </c>
      <c r="C4468" s="1">
        <v>7.47870659722222</v>
      </c>
      <c r="D4468" s="1">
        <v>16.579307568437901</v>
      </c>
    </row>
    <row r="4469" spans="1:4" ht="13.2" x14ac:dyDescent="0.25">
      <c r="A4469" s="1" t="s">
        <v>19897</v>
      </c>
      <c r="B4469" s="2" t="s">
        <v>19898</v>
      </c>
      <c r="C4469" s="1">
        <v>5.1066810862773302</v>
      </c>
      <c r="D4469" s="1">
        <v>10.7446405228758</v>
      </c>
    </row>
    <row r="4470" spans="1:4" ht="13.2" x14ac:dyDescent="0.25">
      <c r="A4470" s="1" t="s">
        <v>12265</v>
      </c>
      <c r="B4470" s="2" t="s">
        <v>12266</v>
      </c>
      <c r="C4470" s="1">
        <v>7.4485717988594997</v>
      </c>
      <c r="D4470" s="1">
        <v>17.086921925470701</v>
      </c>
    </row>
    <row r="4471" spans="1:4" ht="13.2" x14ac:dyDescent="0.25">
      <c r="A4471" s="1" t="s">
        <v>4367</v>
      </c>
      <c r="B4471" s="2" t="s">
        <v>4368</v>
      </c>
      <c r="C4471" s="1">
        <v>6.8748938884983</v>
      </c>
      <c r="D4471" s="1">
        <v>15.398384630089801</v>
      </c>
    </row>
    <row r="4472" spans="1:4" ht="13.2" x14ac:dyDescent="0.25">
      <c r="A4472" s="1" t="s">
        <v>18311</v>
      </c>
      <c r="B4472" s="2" t="s">
        <v>18312</v>
      </c>
      <c r="C4472" s="1">
        <v>7.4068624287404399</v>
      </c>
      <c r="D4472" s="1">
        <v>15.7195729537366</v>
      </c>
    </row>
    <row r="4473" spans="1:4" ht="13.2" x14ac:dyDescent="0.25">
      <c r="A4473" s="1" t="s">
        <v>6531</v>
      </c>
      <c r="B4473" s="2" t="s">
        <v>6532</v>
      </c>
      <c r="C4473" s="1">
        <v>8.5130802775954209</v>
      </c>
      <c r="D4473" s="1">
        <v>18.163290175171301</v>
      </c>
    </row>
    <row r="4474" spans="1:4" ht="13.2" x14ac:dyDescent="0.25">
      <c r="A4474" s="1" t="s">
        <v>289</v>
      </c>
      <c r="B4474" s="2" t="s">
        <v>290</v>
      </c>
      <c r="C4474" s="1">
        <v>8.6651068815309706</v>
      </c>
      <c r="D4474" s="1">
        <v>16.114303529794402</v>
      </c>
    </row>
    <row r="4475" spans="1:4" ht="13.2" x14ac:dyDescent="0.25">
      <c r="A4475" s="1" t="s">
        <v>477</v>
      </c>
      <c r="B4475" s="2" t="s">
        <v>478</v>
      </c>
      <c r="C4475" s="1">
        <v>11.2169800332153</v>
      </c>
      <c r="D4475" s="1">
        <v>19.7837868762062</v>
      </c>
    </row>
    <row r="4476" spans="1:4" ht="13.2" x14ac:dyDescent="0.25">
      <c r="A4476" s="1" t="s">
        <v>13193</v>
      </c>
      <c r="B4476" s="2" t="s">
        <v>13194</v>
      </c>
      <c r="C4476" s="1">
        <v>6.5013612275797703</v>
      </c>
      <c r="D4476" s="1">
        <v>13.995848887045399</v>
      </c>
    </row>
    <row r="4477" spans="1:4" ht="13.2" x14ac:dyDescent="0.25">
      <c r="A4477" s="1" t="s">
        <v>16531</v>
      </c>
      <c r="B4477" s="2" t="s">
        <v>16532</v>
      </c>
      <c r="C4477" s="1">
        <v>6.6051367451936098</v>
      </c>
      <c r="D4477" s="1">
        <v>13.628044236086</v>
      </c>
    </row>
    <row r="4478" spans="1:4" ht="13.2" x14ac:dyDescent="0.25">
      <c r="A4478" s="1" t="s">
        <v>16385</v>
      </c>
      <c r="B4478" s="2" t="s">
        <v>16386</v>
      </c>
      <c r="C4478" s="1">
        <v>8.6735690498490996</v>
      </c>
      <c r="D4478" s="1">
        <v>18.105527662925699</v>
      </c>
    </row>
    <row r="4479" spans="1:4" ht="13.2" x14ac:dyDescent="0.25">
      <c r="A4479" s="1" t="s">
        <v>3997</v>
      </c>
      <c r="B4479" s="2" t="s">
        <v>3998</v>
      </c>
      <c r="C4479" s="1">
        <v>10.4291865515238</v>
      </c>
      <c r="D4479" s="1">
        <v>19.8951285647498</v>
      </c>
    </row>
    <row r="4480" spans="1:4" ht="13.2" x14ac:dyDescent="0.25">
      <c r="A4480" s="1" t="s">
        <v>9945</v>
      </c>
      <c r="B4480" s="2" t="s">
        <v>9946</v>
      </c>
      <c r="C4480" s="1">
        <v>10.0969124405055</v>
      </c>
      <c r="D4480" s="1">
        <v>23.5447364322977</v>
      </c>
    </row>
    <row r="4481" spans="1:4" ht="13.2" x14ac:dyDescent="0.25">
      <c r="A4481" s="1" t="s">
        <v>17455</v>
      </c>
      <c r="B4481" s="2" t="s">
        <v>17456</v>
      </c>
      <c r="C4481" s="1">
        <v>6.4627957456045202</v>
      </c>
      <c r="D4481" s="1">
        <v>13.2411515453639</v>
      </c>
    </row>
    <row r="4482" spans="1:4" ht="13.2" x14ac:dyDescent="0.25">
      <c r="A4482" s="1" t="s">
        <v>3457</v>
      </c>
      <c r="B4482" s="2" t="s">
        <v>3458</v>
      </c>
      <c r="C4482" s="1">
        <v>6.8232569451951104</v>
      </c>
      <c r="D4482" s="1">
        <v>14.2153494041843</v>
      </c>
    </row>
    <row r="4483" spans="1:4" ht="13.2" x14ac:dyDescent="0.25">
      <c r="A4483" s="1" t="s">
        <v>17957</v>
      </c>
      <c r="B4483" s="2" t="s">
        <v>17958</v>
      </c>
      <c r="C4483" s="1">
        <v>7.5065256444803703</v>
      </c>
      <c r="D4483" s="1">
        <v>17.545851797144199</v>
      </c>
    </row>
    <row r="4484" spans="1:4" ht="13.2" x14ac:dyDescent="0.25">
      <c r="A4484" s="1" t="s">
        <v>7817</v>
      </c>
      <c r="B4484" s="2" t="s">
        <v>7818</v>
      </c>
      <c r="C4484" s="1">
        <v>10.405811846329</v>
      </c>
      <c r="D4484" s="1">
        <v>22.202282087637499</v>
      </c>
    </row>
    <row r="4485" spans="1:4" ht="13.2" x14ac:dyDescent="0.25">
      <c r="A4485" s="1" t="s">
        <v>16905</v>
      </c>
      <c r="B4485" s="2" t="s">
        <v>16906</v>
      </c>
      <c r="C4485" s="1">
        <v>5.8801802627558803</v>
      </c>
      <c r="D4485" s="1">
        <v>12.339443312966701</v>
      </c>
    </row>
    <row r="4486" spans="1:4" ht="13.2" x14ac:dyDescent="0.25">
      <c r="A4486" s="1" t="s">
        <v>12729</v>
      </c>
      <c r="B4486" s="2" t="s">
        <v>12730</v>
      </c>
      <c r="C4486" s="1">
        <v>7.5965818301622496</v>
      </c>
      <c r="D4486" s="1">
        <v>16.1744844612256</v>
      </c>
    </row>
    <row r="4487" spans="1:4" ht="13.2" x14ac:dyDescent="0.25">
      <c r="A4487" s="1" t="s">
        <v>15485</v>
      </c>
      <c r="B4487" s="2" t="s">
        <v>15486</v>
      </c>
      <c r="C4487" s="1">
        <v>8.6159785141081997</v>
      </c>
      <c r="D4487" s="1">
        <v>17.303454755709701</v>
      </c>
    </row>
    <row r="4488" spans="1:4" ht="13.2" x14ac:dyDescent="0.25">
      <c r="A4488" s="1" t="s">
        <v>9215</v>
      </c>
      <c r="B4488" s="2" t="s">
        <v>9216</v>
      </c>
      <c r="C4488" s="1">
        <v>9.6349021309420397</v>
      </c>
      <c r="D4488" s="1">
        <v>18.9660743778119</v>
      </c>
    </row>
    <row r="4489" spans="1:4" ht="13.2" x14ac:dyDescent="0.25">
      <c r="A4489" s="1" t="s">
        <v>8477</v>
      </c>
      <c r="B4489" s="2" t="s">
        <v>8478</v>
      </c>
      <c r="C4489" s="1">
        <v>7.5398061254183002</v>
      </c>
      <c r="D4489" s="1">
        <v>16.243869151620999</v>
      </c>
    </row>
    <row r="4490" spans="1:4" ht="13.2" x14ac:dyDescent="0.25">
      <c r="A4490" s="1" t="s">
        <v>12751</v>
      </c>
      <c r="B4490" s="2" t="s">
        <v>12752</v>
      </c>
      <c r="C4490" s="1">
        <v>7.9830801827087097</v>
      </c>
      <c r="D4490" s="1">
        <v>14.8515934755332</v>
      </c>
    </row>
    <row r="4491" spans="1:4" ht="13.2" x14ac:dyDescent="0.25">
      <c r="A4491" s="1" t="s">
        <v>11339</v>
      </c>
      <c r="B4491" s="2" t="s">
        <v>11340</v>
      </c>
      <c r="C4491" s="1">
        <v>8.2508574302826094</v>
      </c>
      <c r="D4491" s="1">
        <v>17.865148488480401</v>
      </c>
    </row>
    <row r="4492" spans="1:4" ht="13.2" x14ac:dyDescent="0.25">
      <c r="A4492" s="1" t="s">
        <v>715</v>
      </c>
      <c r="B4492" s="2" t="s">
        <v>716</v>
      </c>
      <c r="C4492" s="1">
        <v>8.7724205343872406</v>
      </c>
      <c r="D4492" s="1">
        <v>17.321857647652699</v>
      </c>
    </row>
    <row r="4493" spans="1:4" ht="13.2" x14ac:dyDescent="0.25">
      <c r="A4493" s="1" t="s">
        <v>17999</v>
      </c>
      <c r="B4493" s="2" t="s">
        <v>18000</v>
      </c>
      <c r="C4493" s="1">
        <v>7.2140176600441404</v>
      </c>
      <c r="D4493" s="1">
        <v>14.833723470661599</v>
      </c>
    </row>
    <row r="4494" spans="1:4" ht="13.2" x14ac:dyDescent="0.25">
      <c r="A4494" s="1" t="s">
        <v>13367</v>
      </c>
      <c r="B4494" s="2" t="s">
        <v>13368</v>
      </c>
      <c r="C4494" s="1">
        <v>7.3498357816792002</v>
      </c>
      <c r="D4494" s="1">
        <v>15.677010966121401</v>
      </c>
    </row>
    <row r="4495" spans="1:4" ht="13.2" x14ac:dyDescent="0.25">
      <c r="A4495" s="1" t="s">
        <v>14099</v>
      </c>
      <c r="B4495" s="2" t="s">
        <v>14100</v>
      </c>
      <c r="C4495" s="1">
        <v>7.8663260919882303</v>
      </c>
      <c r="D4495" s="1">
        <v>16.127716910137199</v>
      </c>
    </row>
    <row r="4496" spans="1:4" ht="13.2" x14ac:dyDescent="0.25">
      <c r="A4496" s="1" t="s">
        <v>11359</v>
      </c>
      <c r="B4496" s="2" t="s">
        <v>11360</v>
      </c>
      <c r="C4496" s="1">
        <v>10.836050686378</v>
      </c>
      <c r="D4496" s="1">
        <v>23.081996740016201</v>
      </c>
    </row>
    <row r="4497" spans="1:4" ht="13.2" x14ac:dyDescent="0.25">
      <c r="A4497" s="1" t="s">
        <v>12139</v>
      </c>
      <c r="B4497" s="2" t="s">
        <v>12140</v>
      </c>
      <c r="C4497" s="1">
        <v>6.4085406429156402</v>
      </c>
      <c r="D4497" s="1">
        <v>13.7015384615384</v>
      </c>
    </row>
    <row r="4498" spans="1:4" ht="13.2" x14ac:dyDescent="0.25">
      <c r="A4498" s="1" t="s">
        <v>293</v>
      </c>
      <c r="B4498" s="2" t="s">
        <v>294</v>
      </c>
      <c r="C4498" s="1">
        <v>8.8384308568112004</v>
      </c>
      <c r="D4498" s="1">
        <v>16.857782533374099</v>
      </c>
    </row>
    <row r="4499" spans="1:4" ht="13.2" x14ac:dyDescent="0.25">
      <c r="A4499" s="1" t="s">
        <v>3035</v>
      </c>
      <c r="B4499" s="2" t="s">
        <v>3036</v>
      </c>
      <c r="C4499" s="1">
        <v>7.1485622451095496</v>
      </c>
      <c r="D4499" s="1">
        <v>14.0367825889305</v>
      </c>
    </row>
    <row r="4500" spans="1:4" ht="13.2" x14ac:dyDescent="0.25">
      <c r="A4500" s="1" t="s">
        <v>18223</v>
      </c>
      <c r="B4500" s="2" t="s">
        <v>18224</v>
      </c>
      <c r="C4500" s="1">
        <v>6.65796073594408</v>
      </c>
      <c r="D4500" s="1">
        <v>14.0947761194029</v>
      </c>
    </row>
    <row r="4501" spans="1:4" ht="13.2" x14ac:dyDescent="0.25">
      <c r="A4501" s="1" t="s">
        <v>19925</v>
      </c>
      <c r="B4501" s="2" t="s">
        <v>19926</v>
      </c>
      <c r="C4501" s="1">
        <v>6.2858455882352802</v>
      </c>
      <c r="D4501" s="1">
        <v>13.9959808259587</v>
      </c>
    </row>
    <row r="4502" spans="1:4" ht="13.2" x14ac:dyDescent="0.25">
      <c r="A4502" s="1" t="s">
        <v>8133</v>
      </c>
      <c r="B4502" s="2" t="s">
        <v>8134</v>
      </c>
      <c r="C4502" s="1">
        <v>11.1743333687453</v>
      </c>
      <c r="D4502" s="1">
        <v>25.136171428571402</v>
      </c>
    </row>
    <row r="4503" spans="1:4" ht="13.2" x14ac:dyDescent="0.25">
      <c r="A4503" s="1" t="s">
        <v>15295</v>
      </c>
      <c r="B4503" s="2" t="s">
        <v>15296</v>
      </c>
      <c r="C4503" s="1">
        <v>7.4199375780274597</v>
      </c>
      <c r="D4503" s="1">
        <v>15.8644073972852</v>
      </c>
    </row>
    <row r="4504" spans="1:4" ht="13.2" x14ac:dyDescent="0.25">
      <c r="A4504" s="1" t="s">
        <v>6769</v>
      </c>
      <c r="B4504" s="2" t="s">
        <v>6770</v>
      </c>
      <c r="C4504" s="1">
        <v>7.0964782006589999</v>
      </c>
      <c r="D4504" s="1">
        <v>14.7170365893857</v>
      </c>
    </row>
    <row r="4505" spans="1:4" ht="13.2" x14ac:dyDescent="0.25">
      <c r="A4505" s="1" t="s">
        <v>787</v>
      </c>
      <c r="B4505" s="2" t="s">
        <v>788</v>
      </c>
      <c r="C4505" s="1">
        <v>8.64680750447104</v>
      </c>
      <c r="D4505" s="1">
        <v>18.224450297577398</v>
      </c>
    </row>
    <row r="4506" spans="1:4" ht="13.2" x14ac:dyDescent="0.25">
      <c r="A4506" s="1" t="s">
        <v>4823</v>
      </c>
      <c r="B4506" s="2" t="s">
        <v>4824</v>
      </c>
      <c r="C4506" s="1">
        <v>10.3898468993037</v>
      </c>
      <c r="D4506" s="1">
        <v>22.764518422753699</v>
      </c>
    </row>
    <row r="4507" spans="1:4" ht="13.2" x14ac:dyDescent="0.25">
      <c r="A4507" s="1" t="s">
        <v>11245</v>
      </c>
      <c r="B4507" s="2" t="s">
        <v>11246</v>
      </c>
      <c r="C4507" s="1">
        <v>8.8429956547866695</v>
      </c>
      <c r="D4507" s="1">
        <v>20.3494854703853</v>
      </c>
    </row>
    <row r="4508" spans="1:4" ht="13.2" x14ac:dyDescent="0.25">
      <c r="A4508" s="1" t="s">
        <v>931</v>
      </c>
      <c r="B4508" s="2" t="s">
        <v>932</v>
      </c>
      <c r="C4508" s="1">
        <v>7.6599877844353896</v>
      </c>
      <c r="D4508" s="1">
        <v>15.436942285329501</v>
      </c>
    </row>
    <row r="4509" spans="1:4" ht="13.2" x14ac:dyDescent="0.25">
      <c r="A4509" s="1" t="s">
        <v>3869</v>
      </c>
      <c r="B4509" s="2" t="s">
        <v>3870</v>
      </c>
      <c r="C4509" s="1">
        <v>8.8297574533851702</v>
      </c>
      <c r="D4509" s="1">
        <v>17.130040155081701</v>
      </c>
    </row>
    <row r="4510" spans="1:4" ht="13.2" x14ac:dyDescent="0.25">
      <c r="A4510" s="1" t="s">
        <v>7697</v>
      </c>
      <c r="B4510" s="2" t="s">
        <v>7698</v>
      </c>
      <c r="C4510" s="1">
        <v>10.3308752997601</v>
      </c>
      <c r="D4510" s="1">
        <v>23.120759728622598</v>
      </c>
    </row>
    <row r="4511" spans="1:4" ht="13.2" x14ac:dyDescent="0.25">
      <c r="A4511" s="1" t="s">
        <v>11685</v>
      </c>
      <c r="B4511" s="2" t="s">
        <v>11686</v>
      </c>
      <c r="C4511" s="1">
        <v>9.7638040619520705</v>
      </c>
      <c r="D4511" s="1">
        <v>21.2036796949475</v>
      </c>
    </row>
    <row r="4512" spans="1:4" ht="13.2" x14ac:dyDescent="0.25">
      <c r="A4512" s="1" t="s">
        <v>877</v>
      </c>
      <c r="B4512" s="2" t="s">
        <v>878</v>
      </c>
      <c r="C4512" s="1">
        <v>8.0083072502210406</v>
      </c>
      <c r="D4512" s="1">
        <v>15.630698989898899</v>
      </c>
    </row>
    <row r="4513" spans="1:4" ht="13.2" x14ac:dyDescent="0.25">
      <c r="A4513" s="1" t="s">
        <v>10355</v>
      </c>
      <c r="B4513" s="2" t="s">
        <v>10356</v>
      </c>
      <c r="C4513" s="1">
        <v>8.0971372949511693</v>
      </c>
      <c r="D4513" s="1">
        <v>17.409984845353701</v>
      </c>
    </row>
    <row r="4514" spans="1:4" ht="13.2" x14ac:dyDescent="0.25">
      <c r="A4514" s="1" t="s">
        <v>8413</v>
      </c>
      <c r="B4514" s="2" t="s">
        <v>8414</v>
      </c>
      <c r="C4514" s="1">
        <v>8.5610067672710102</v>
      </c>
      <c r="D4514" s="1">
        <v>18.451682910981098</v>
      </c>
    </row>
    <row r="4515" spans="1:4" ht="13.2" x14ac:dyDescent="0.25">
      <c r="A4515" s="1" t="s">
        <v>10069</v>
      </c>
      <c r="B4515" s="2" t="s">
        <v>10070</v>
      </c>
      <c r="C4515" s="1">
        <v>8.0964137645107694</v>
      </c>
      <c r="D4515" s="1">
        <v>15.9863860069167</v>
      </c>
    </row>
    <row r="4516" spans="1:4" ht="13.2" x14ac:dyDescent="0.25">
      <c r="A4516" s="1" t="s">
        <v>19479</v>
      </c>
      <c r="B4516" s="2" t="s">
        <v>19480</v>
      </c>
      <c r="C4516" s="1">
        <v>6.8871026080335103</v>
      </c>
      <c r="D4516" s="1">
        <v>17.040861812778601</v>
      </c>
    </row>
    <row r="4517" spans="1:4" ht="13.2" x14ac:dyDescent="0.25">
      <c r="A4517" s="1" t="s">
        <v>10595</v>
      </c>
      <c r="B4517" s="2" t="s">
        <v>10596</v>
      </c>
      <c r="C4517" s="1">
        <v>9.7519106618845708</v>
      </c>
      <c r="D4517" s="1">
        <v>20.738188017535201</v>
      </c>
    </row>
    <row r="4518" spans="1:4" ht="13.2" x14ac:dyDescent="0.25">
      <c r="A4518" s="1" t="s">
        <v>13591</v>
      </c>
      <c r="B4518" s="2" t="s">
        <v>13592</v>
      </c>
      <c r="C4518" s="1">
        <v>9.0522540035175396</v>
      </c>
      <c r="D4518" s="1">
        <v>21.5508965929467</v>
      </c>
    </row>
    <row r="4519" spans="1:4" ht="13.2" x14ac:dyDescent="0.25">
      <c r="A4519" s="1" t="s">
        <v>15923</v>
      </c>
      <c r="B4519" s="2" t="s">
        <v>15924</v>
      </c>
      <c r="C4519" s="1">
        <v>6.8614512631975799</v>
      </c>
      <c r="D4519" s="1">
        <v>13.647745685100301</v>
      </c>
    </row>
    <row r="4520" spans="1:4" ht="13.2" x14ac:dyDescent="0.25">
      <c r="A4520" s="1" t="s">
        <v>10599</v>
      </c>
      <c r="B4520" s="2" t="s">
        <v>10600</v>
      </c>
      <c r="C4520" s="1">
        <v>6.6280958591457404</v>
      </c>
      <c r="D4520" s="1">
        <v>13.5122484244765</v>
      </c>
    </row>
    <row r="4521" spans="1:4" ht="13.2" x14ac:dyDescent="0.25">
      <c r="A4521" s="1" t="s">
        <v>15267</v>
      </c>
      <c r="B4521" s="2" t="s">
        <v>15268</v>
      </c>
      <c r="C4521" s="1">
        <v>8.7768065700961593</v>
      </c>
      <c r="D4521" s="1">
        <v>19.808285332665498</v>
      </c>
    </row>
    <row r="4522" spans="1:4" ht="13.2" x14ac:dyDescent="0.25">
      <c r="A4522" s="1" t="s">
        <v>5611</v>
      </c>
      <c r="B4522" s="2" t="s">
        <v>5612</v>
      </c>
      <c r="C4522" s="1">
        <v>7.5928982474496403</v>
      </c>
      <c r="D4522" s="1">
        <v>15.966798875388999</v>
      </c>
    </row>
    <row r="4523" spans="1:4" ht="13.2" x14ac:dyDescent="0.25">
      <c r="A4523" s="1" t="s">
        <v>4317</v>
      </c>
      <c r="B4523" s="2" t="s">
        <v>4318</v>
      </c>
      <c r="C4523" s="1">
        <v>6.7030802245821501</v>
      </c>
      <c r="D4523" s="1">
        <v>14.211138599016399</v>
      </c>
    </row>
    <row r="4524" spans="1:4" ht="13.2" x14ac:dyDescent="0.25">
      <c r="A4524" s="1" t="s">
        <v>18039</v>
      </c>
      <c r="B4524" s="2" t="s">
        <v>18040</v>
      </c>
      <c r="C4524" s="1">
        <v>9.39692084851883</v>
      </c>
      <c r="D4524" s="1">
        <v>23.496909571909502</v>
      </c>
    </row>
    <row r="4525" spans="1:4" ht="13.2" x14ac:dyDescent="0.25">
      <c r="A4525" s="1" t="s">
        <v>18529</v>
      </c>
      <c r="B4525" s="2" t="s">
        <v>18530</v>
      </c>
      <c r="C4525" s="1">
        <v>6.06960499212407</v>
      </c>
      <c r="D4525" s="1">
        <v>13.323330794617901</v>
      </c>
    </row>
    <row r="4526" spans="1:4" ht="13.2" x14ac:dyDescent="0.25">
      <c r="A4526" s="1" t="s">
        <v>641</v>
      </c>
      <c r="B4526" s="2" t="s">
        <v>642</v>
      </c>
      <c r="C4526" s="1">
        <v>8.5054584602884393</v>
      </c>
      <c r="D4526" s="1">
        <v>17.091854770017001</v>
      </c>
    </row>
    <row r="4527" spans="1:4" ht="13.2" x14ac:dyDescent="0.25">
      <c r="A4527" s="1" t="s">
        <v>20341</v>
      </c>
      <c r="B4527" s="2" t="s">
        <v>20342</v>
      </c>
      <c r="C4527" s="1">
        <v>6.4206270627062603</v>
      </c>
      <c r="D4527" s="1">
        <v>15.6006591337099</v>
      </c>
    </row>
    <row r="4528" spans="1:4" ht="13.2" x14ac:dyDescent="0.25">
      <c r="A4528" s="1" t="s">
        <v>15729</v>
      </c>
      <c r="B4528" s="2" t="s">
        <v>15730</v>
      </c>
      <c r="C4528" s="1">
        <v>7.3332811009674401</v>
      </c>
      <c r="D4528" s="1">
        <v>14.365665706842099</v>
      </c>
    </row>
    <row r="4529" spans="1:4" ht="13.2" x14ac:dyDescent="0.25">
      <c r="A4529" s="1" t="s">
        <v>12755</v>
      </c>
      <c r="B4529" s="2" t="s">
        <v>12756</v>
      </c>
      <c r="C4529" s="1">
        <v>8.6336403436312601</v>
      </c>
      <c r="D4529" s="1">
        <v>19.822460169666801</v>
      </c>
    </row>
    <row r="4530" spans="1:4" ht="13.2" x14ac:dyDescent="0.25">
      <c r="A4530" s="1" t="s">
        <v>8861</v>
      </c>
      <c r="B4530" s="2" t="s">
        <v>8862</v>
      </c>
      <c r="C4530" s="1">
        <v>9.1535369744744699</v>
      </c>
      <c r="D4530" s="1">
        <v>20.382899990924699</v>
      </c>
    </row>
    <row r="4531" spans="1:4" ht="13.2" x14ac:dyDescent="0.25">
      <c r="A4531" s="1" t="s">
        <v>20019</v>
      </c>
      <c r="B4531" s="2" t="s">
        <v>20020</v>
      </c>
      <c r="C4531" s="1">
        <v>5.6498952605394104</v>
      </c>
      <c r="D4531" s="1">
        <v>12.5013851653261</v>
      </c>
    </row>
    <row r="4532" spans="1:4" ht="13.2" x14ac:dyDescent="0.25">
      <c r="A4532" s="1" t="s">
        <v>19471</v>
      </c>
      <c r="B4532" s="2" t="s">
        <v>19472</v>
      </c>
      <c r="C4532" s="1">
        <v>7.7849905303030402</v>
      </c>
      <c r="D4532" s="1">
        <v>16.813550135501298</v>
      </c>
    </row>
    <row r="4533" spans="1:4" ht="13.2" x14ac:dyDescent="0.25">
      <c r="A4533" s="1" t="s">
        <v>20011</v>
      </c>
      <c r="B4533" s="2" t="s">
        <v>20012</v>
      </c>
      <c r="C4533" s="1">
        <v>6.2171756721482598</v>
      </c>
      <c r="D4533" s="1">
        <v>14.712101910828</v>
      </c>
    </row>
    <row r="4534" spans="1:4" ht="13.2" x14ac:dyDescent="0.25">
      <c r="A4534" s="1" t="s">
        <v>4679</v>
      </c>
      <c r="B4534" s="2" t="s">
        <v>4680</v>
      </c>
      <c r="C4534" s="1">
        <v>8.3428866283355401</v>
      </c>
      <c r="D4534" s="1">
        <v>17.712253682423</v>
      </c>
    </row>
    <row r="4535" spans="1:4" ht="13.2" x14ac:dyDescent="0.25">
      <c r="A4535" s="1" t="s">
        <v>7733</v>
      </c>
      <c r="B4535" s="2" t="s">
        <v>7734</v>
      </c>
      <c r="C4535" s="1">
        <v>9.5240672987735806</v>
      </c>
      <c r="D4535" s="1">
        <v>19.585341816367201</v>
      </c>
    </row>
    <row r="4536" spans="1:4" ht="13.2" x14ac:dyDescent="0.25">
      <c r="A4536" s="1" t="s">
        <v>6873</v>
      </c>
      <c r="B4536" s="2" t="s">
        <v>6874</v>
      </c>
      <c r="C4536" s="1">
        <v>10.4205975750577</v>
      </c>
      <c r="D4536" s="1">
        <v>22.589261656667698</v>
      </c>
    </row>
    <row r="4537" spans="1:4" ht="13.2" x14ac:dyDescent="0.25">
      <c r="A4537" s="1" t="s">
        <v>17885</v>
      </c>
      <c r="B4537" s="2" t="s">
        <v>17886</v>
      </c>
      <c r="C4537" s="1">
        <v>5.7221285244767301</v>
      </c>
      <c r="D4537" s="1">
        <v>12.490047114252</v>
      </c>
    </row>
    <row r="4538" spans="1:4" ht="13.2" x14ac:dyDescent="0.25">
      <c r="A4538" s="1" t="s">
        <v>16501</v>
      </c>
      <c r="B4538" s="2" t="s">
        <v>16502</v>
      </c>
      <c r="C4538" s="1">
        <v>8.9483494105037504</v>
      </c>
      <c r="D4538" s="1">
        <v>17.7219876868953</v>
      </c>
    </row>
    <row r="4539" spans="1:4" ht="13.2" x14ac:dyDescent="0.25">
      <c r="A4539" s="1" t="s">
        <v>16723</v>
      </c>
      <c r="B4539" s="2" t="s">
        <v>16724</v>
      </c>
      <c r="C4539" s="1">
        <v>6.2031399711399704</v>
      </c>
      <c r="D4539" s="1">
        <v>11.8282594481496</v>
      </c>
    </row>
    <row r="4540" spans="1:4" ht="13.2" x14ac:dyDescent="0.25">
      <c r="A4540" s="1" t="s">
        <v>18333</v>
      </c>
      <c r="B4540" s="2" t="s">
        <v>18334</v>
      </c>
      <c r="C4540" s="1">
        <v>5.9401317221859298</v>
      </c>
      <c r="D4540" s="1">
        <v>12.1171201061711</v>
      </c>
    </row>
    <row r="4541" spans="1:4" ht="13.2" x14ac:dyDescent="0.25">
      <c r="A4541" s="1" t="s">
        <v>16045</v>
      </c>
      <c r="B4541" s="2" t="s">
        <v>16046</v>
      </c>
      <c r="C4541" s="1">
        <v>8.9293995559416892</v>
      </c>
      <c r="D4541" s="1">
        <v>18.656788584095299</v>
      </c>
    </row>
    <row r="4542" spans="1:4" ht="13.2" x14ac:dyDescent="0.25">
      <c r="A4542" s="1" t="s">
        <v>231</v>
      </c>
      <c r="B4542" s="2" t="s">
        <v>232</v>
      </c>
      <c r="C4542" s="1">
        <v>10.2838196271559</v>
      </c>
      <c r="D4542" s="1">
        <v>21.436878112084401</v>
      </c>
    </row>
    <row r="4543" spans="1:4" ht="13.2" x14ac:dyDescent="0.25">
      <c r="A4543" s="1" t="s">
        <v>5897</v>
      </c>
      <c r="B4543" s="2" t="s">
        <v>5898</v>
      </c>
      <c r="C4543" s="1">
        <v>9.4477548958426105</v>
      </c>
      <c r="D4543" s="1">
        <v>21.729795202805001</v>
      </c>
    </row>
    <row r="4544" spans="1:4" ht="13.2" x14ac:dyDescent="0.25">
      <c r="A4544" s="1" t="s">
        <v>507</v>
      </c>
      <c r="B4544" s="2" t="s">
        <v>508</v>
      </c>
      <c r="C4544" s="1">
        <v>9.2136525145772499</v>
      </c>
      <c r="D4544" s="1">
        <v>18.489726239199602</v>
      </c>
    </row>
    <row r="4545" spans="1:4" ht="13.2" x14ac:dyDescent="0.25">
      <c r="A4545" s="1" t="s">
        <v>4157</v>
      </c>
      <c r="B4545" s="2" t="s">
        <v>4158</v>
      </c>
      <c r="C4545" s="1">
        <v>12.6426364928727</v>
      </c>
      <c r="D4545" s="1">
        <v>27.3731996935648</v>
      </c>
    </row>
    <row r="4546" spans="1:4" ht="13.2" x14ac:dyDescent="0.25">
      <c r="A4546" s="1" t="s">
        <v>13775</v>
      </c>
      <c r="B4546" s="2" t="s">
        <v>13776</v>
      </c>
      <c r="C4546" s="1">
        <v>8.8545412873039897</v>
      </c>
      <c r="D4546" s="1">
        <v>18.1784242424242</v>
      </c>
    </row>
    <row r="4547" spans="1:4" ht="13.2" x14ac:dyDescent="0.25">
      <c r="A4547" s="1" t="s">
        <v>10553</v>
      </c>
      <c r="B4547" s="2" t="s">
        <v>10554</v>
      </c>
      <c r="C4547" s="1">
        <v>8.5795261278805608</v>
      </c>
      <c r="D4547" s="1">
        <v>18.6455555555555</v>
      </c>
    </row>
    <row r="4548" spans="1:4" ht="13.2" x14ac:dyDescent="0.25">
      <c r="A4548" s="1" t="s">
        <v>7801</v>
      </c>
      <c r="B4548" s="2" t="s">
        <v>7802</v>
      </c>
      <c r="C4548" s="1">
        <v>8.1317255469921701</v>
      </c>
      <c r="D4548" s="1">
        <v>18.055746268656701</v>
      </c>
    </row>
    <row r="4549" spans="1:4" ht="13.2" x14ac:dyDescent="0.25">
      <c r="A4549" s="1" t="s">
        <v>8461</v>
      </c>
      <c r="B4549" s="2" t="s">
        <v>8462</v>
      </c>
      <c r="C4549" s="1">
        <v>9.5347610738499107</v>
      </c>
      <c r="D4549" s="1">
        <v>19.2659831756046</v>
      </c>
    </row>
    <row r="4550" spans="1:4" ht="13.2" x14ac:dyDescent="0.25">
      <c r="A4550" s="1" t="s">
        <v>13499</v>
      </c>
      <c r="B4550" s="2" t="s">
        <v>13500</v>
      </c>
      <c r="C4550" s="1">
        <v>6.8805147617744504</v>
      </c>
      <c r="D4550" s="1">
        <v>14.6470618723679</v>
      </c>
    </row>
    <row r="4551" spans="1:4" ht="13.2" x14ac:dyDescent="0.25">
      <c r="A4551" s="1" t="s">
        <v>11311</v>
      </c>
      <c r="B4551" s="2" t="s">
        <v>11312</v>
      </c>
      <c r="C4551" s="1">
        <v>5.9511818096971396</v>
      </c>
      <c r="D4551" s="1">
        <v>11.505356641392799</v>
      </c>
    </row>
    <row r="4552" spans="1:4" ht="13.2" x14ac:dyDescent="0.25">
      <c r="A4552" s="1" t="s">
        <v>17743</v>
      </c>
      <c r="B4552" s="2" t="s">
        <v>17744</v>
      </c>
      <c r="C4552" s="1">
        <v>9.1818584430359191</v>
      </c>
      <c r="D4552" s="1">
        <v>22.111853265479201</v>
      </c>
    </row>
    <row r="4553" spans="1:4" ht="13.2" x14ac:dyDescent="0.25">
      <c r="A4553" s="1" t="s">
        <v>8743</v>
      </c>
      <c r="B4553" s="2" t="s">
        <v>8744</v>
      </c>
      <c r="C4553" s="1">
        <v>6.9648208105392397</v>
      </c>
      <c r="D4553" s="1">
        <v>14.7952825247168</v>
      </c>
    </row>
    <row r="4554" spans="1:4" ht="13.2" x14ac:dyDescent="0.25">
      <c r="A4554" s="1" t="s">
        <v>17373</v>
      </c>
      <c r="B4554" s="2" t="s">
        <v>17374</v>
      </c>
      <c r="C4554" s="1">
        <v>7.06374947279628</v>
      </c>
      <c r="D4554" s="1">
        <v>15.8820383238576</v>
      </c>
    </row>
    <row r="4555" spans="1:4" ht="13.2" x14ac:dyDescent="0.25">
      <c r="A4555" s="1" t="s">
        <v>11083</v>
      </c>
      <c r="B4555" s="2" t="s">
        <v>11084</v>
      </c>
      <c r="C4555" s="1">
        <v>8.6831807311240201</v>
      </c>
      <c r="D4555" s="1">
        <v>19.170319458718701</v>
      </c>
    </row>
    <row r="4556" spans="1:4" ht="13.2" x14ac:dyDescent="0.25">
      <c r="A4556" s="1" t="s">
        <v>19923</v>
      </c>
      <c r="B4556" s="2" t="s">
        <v>19924</v>
      </c>
      <c r="C4556" s="1">
        <v>6.2007959833455697</v>
      </c>
      <c r="D4556" s="1">
        <v>13.6363107460643</v>
      </c>
    </row>
    <row r="4557" spans="1:4" ht="13.2" x14ac:dyDescent="0.25">
      <c r="A4557" s="1" t="s">
        <v>10389</v>
      </c>
      <c r="B4557" s="2" t="s">
        <v>10390</v>
      </c>
      <c r="C4557" s="1">
        <v>8.6591721592969293</v>
      </c>
      <c r="D4557" s="1">
        <v>20.481376454964401</v>
      </c>
    </row>
    <row r="4558" spans="1:4" ht="13.2" x14ac:dyDescent="0.25">
      <c r="A4558" s="1" t="s">
        <v>13521</v>
      </c>
      <c r="B4558" s="2" t="s">
        <v>13522</v>
      </c>
      <c r="C4558" s="1">
        <v>8.5208501282520999</v>
      </c>
      <c r="D4558" s="1">
        <v>19.0859166376407</v>
      </c>
    </row>
    <row r="4559" spans="1:4" ht="13.2" x14ac:dyDescent="0.25">
      <c r="A4559" s="1" t="s">
        <v>11947</v>
      </c>
      <c r="B4559" s="2" t="s">
        <v>11948</v>
      </c>
      <c r="C4559" s="1">
        <v>6.41797307105137</v>
      </c>
      <c r="D4559" s="1">
        <v>13.210995533615399</v>
      </c>
    </row>
    <row r="4560" spans="1:4" ht="13.2" x14ac:dyDescent="0.25">
      <c r="A4560" s="1" t="s">
        <v>4083</v>
      </c>
      <c r="B4560" s="2" t="s">
        <v>4084</v>
      </c>
      <c r="C4560" s="1">
        <v>11.1736376152051</v>
      </c>
      <c r="D4560" s="1">
        <v>23.7666335650447</v>
      </c>
    </row>
    <row r="4561" spans="1:4" ht="13.2" x14ac:dyDescent="0.25">
      <c r="A4561" s="1" t="s">
        <v>4345</v>
      </c>
      <c r="B4561" s="2" t="s">
        <v>4346</v>
      </c>
      <c r="C4561" s="1">
        <v>10.3389976726346</v>
      </c>
      <c r="D4561" s="1">
        <v>22.075015959872299</v>
      </c>
    </row>
    <row r="4562" spans="1:4" ht="13.2" x14ac:dyDescent="0.25">
      <c r="A4562" s="1" t="s">
        <v>9991</v>
      </c>
      <c r="B4562" s="2" t="s">
        <v>9992</v>
      </c>
      <c r="C4562" s="1">
        <v>6.8399214740616996</v>
      </c>
      <c r="D4562" s="1">
        <v>14.8836058851905</v>
      </c>
    </row>
    <row r="4563" spans="1:4" ht="13.2" x14ac:dyDescent="0.25">
      <c r="A4563" s="1" t="s">
        <v>17137</v>
      </c>
      <c r="B4563" s="2" t="s">
        <v>17138</v>
      </c>
      <c r="C4563" s="1">
        <v>7.9936667984710699</v>
      </c>
      <c r="D4563" s="1">
        <v>18.007744182599598</v>
      </c>
    </row>
    <row r="4564" spans="1:4" ht="13.2" x14ac:dyDescent="0.25">
      <c r="A4564" s="1" t="s">
        <v>7023</v>
      </c>
      <c r="B4564" s="2" t="s">
        <v>7024</v>
      </c>
      <c r="C4564" s="1">
        <v>7.6413626487660897</v>
      </c>
      <c r="D4564" s="1">
        <v>16.088735279057801</v>
      </c>
    </row>
    <row r="4565" spans="1:4" ht="13.2" x14ac:dyDescent="0.25">
      <c r="A4565" s="1" t="s">
        <v>6273</v>
      </c>
      <c r="B4565" s="2" t="s">
        <v>6274</v>
      </c>
      <c r="C4565" s="1">
        <v>10.497545183957699</v>
      </c>
      <c r="D4565" s="1">
        <v>18.856707543664001</v>
      </c>
    </row>
    <row r="4566" spans="1:4" ht="13.2" x14ac:dyDescent="0.25">
      <c r="A4566" s="1" t="s">
        <v>1771</v>
      </c>
      <c r="B4566" s="2" t="s">
        <v>1772</v>
      </c>
      <c r="C4566" s="1">
        <v>8.9061099037882592</v>
      </c>
      <c r="D4566" s="1">
        <v>20.766435846038501</v>
      </c>
    </row>
    <row r="4567" spans="1:4" ht="13.2" x14ac:dyDescent="0.25">
      <c r="A4567" s="1" t="s">
        <v>14243</v>
      </c>
      <c r="B4567" s="2" t="s">
        <v>14244</v>
      </c>
      <c r="C4567" s="1">
        <v>9.0691879602293906</v>
      </c>
      <c r="D4567" s="1">
        <v>18.741255188206601</v>
      </c>
    </row>
    <row r="4568" spans="1:4" ht="13.2" x14ac:dyDescent="0.25">
      <c r="A4568" s="1" t="s">
        <v>13203</v>
      </c>
      <c r="B4568" s="2" t="s">
        <v>13204</v>
      </c>
      <c r="C4568" s="1">
        <v>7.9020959043871102</v>
      </c>
      <c r="D4568" s="1">
        <v>16.9446961953435</v>
      </c>
    </row>
    <row r="4569" spans="1:4" ht="13.2" x14ac:dyDescent="0.25">
      <c r="A4569" s="1" t="s">
        <v>16363</v>
      </c>
      <c r="B4569" s="2" t="s">
        <v>16364</v>
      </c>
      <c r="C4569" s="1">
        <v>9.0419881229021399</v>
      </c>
      <c r="D4569" s="1">
        <v>18.848575671661902</v>
      </c>
    </row>
    <row r="4570" spans="1:4" ht="13.2" x14ac:dyDescent="0.25">
      <c r="A4570" s="1" t="s">
        <v>2223</v>
      </c>
      <c r="B4570" s="2" t="s">
        <v>2224</v>
      </c>
      <c r="C4570" s="1">
        <v>8.1467533579493701</v>
      </c>
      <c r="D4570" s="1">
        <v>16.607205895816101</v>
      </c>
    </row>
    <row r="4571" spans="1:4" ht="13.2" x14ac:dyDescent="0.25">
      <c r="A4571" s="1" t="s">
        <v>16739</v>
      </c>
      <c r="B4571" s="2" t="s">
        <v>16740</v>
      </c>
      <c r="C4571" s="1">
        <v>10.917054937413001</v>
      </c>
      <c r="D4571" s="1">
        <v>24.689387947269299</v>
      </c>
    </row>
    <row r="4572" spans="1:4" ht="13.2" x14ac:dyDescent="0.25">
      <c r="A4572" s="1" t="s">
        <v>10731</v>
      </c>
      <c r="B4572" s="2" t="s">
        <v>10732</v>
      </c>
      <c r="C4572" s="1">
        <v>8.2861971240792194</v>
      </c>
      <c r="D4572" s="1">
        <v>16.452454900502101</v>
      </c>
    </row>
    <row r="4573" spans="1:4" ht="13.2" x14ac:dyDescent="0.25">
      <c r="A4573" s="1" t="s">
        <v>8719</v>
      </c>
      <c r="B4573" s="2" t="s">
        <v>8720</v>
      </c>
      <c r="C4573" s="1">
        <v>8.5423156859470399</v>
      </c>
      <c r="D4573" s="1">
        <v>17.333780554417501</v>
      </c>
    </row>
    <row r="4574" spans="1:4" ht="13.2" x14ac:dyDescent="0.25">
      <c r="A4574" s="1" t="s">
        <v>4873</v>
      </c>
      <c r="B4574" s="2" t="s">
        <v>4874</v>
      </c>
      <c r="C4574" s="1">
        <v>7.7330197938818896</v>
      </c>
      <c r="D4574" s="1">
        <v>16.505442472184701</v>
      </c>
    </row>
    <row r="4575" spans="1:4" ht="13.2" x14ac:dyDescent="0.25">
      <c r="A4575" s="1" t="s">
        <v>12541</v>
      </c>
      <c r="B4575" s="2" t="s">
        <v>12542</v>
      </c>
      <c r="C4575" s="1">
        <v>7.12793686644617</v>
      </c>
      <c r="D4575" s="1">
        <v>14.797099578276899</v>
      </c>
    </row>
    <row r="4576" spans="1:4" ht="13.2" x14ac:dyDescent="0.25">
      <c r="A4576" s="1" t="s">
        <v>4195</v>
      </c>
      <c r="B4576" s="2" t="s">
        <v>4196</v>
      </c>
      <c r="C4576" s="1">
        <v>9.2911388664019601</v>
      </c>
      <c r="D4576" s="1">
        <v>18.360586019433999</v>
      </c>
    </row>
    <row r="4577" spans="1:4" ht="13.2" x14ac:dyDescent="0.25">
      <c r="A4577" s="1" t="s">
        <v>11639</v>
      </c>
      <c r="B4577" s="2" t="s">
        <v>11640</v>
      </c>
      <c r="C4577" s="1">
        <v>7.3853975868585398</v>
      </c>
      <c r="D4577" s="1">
        <v>15.7692757277103</v>
      </c>
    </row>
    <row r="4578" spans="1:4" ht="13.2" x14ac:dyDescent="0.25">
      <c r="A4578" s="1" t="s">
        <v>5495</v>
      </c>
      <c r="B4578" s="2" t="s">
        <v>5496</v>
      </c>
      <c r="C4578" s="1">
        <v>6.9561331204326997</v>
      </c>
      <c r="D4578" s="1">
        <v>14.8696107829774</v>
      </c>
    </row>
    <row r="4579" spans="1:4" ht="13.2" x14ac:dyDescent="0.25">
      <c r="A4579" s="1" t="s">
        <v>9873</v>
      </c>
      <c r="B4579" s="2" t="s">
        <v>9874</v>
      </c>
      <c r="C4579" s="1">
        <v>9.89544981321575</v>
      </c>
      <c r="D4579" s="1">
        <v>20.848144446665302</v>
      </c>
    </row>
    <row r="4580" spans="1:4" ht="13.2" x14ac:dyDescent="0.25">
      <c r="A4580" s="1" t="s">
        <v>8581</v>
      </c>
      <c r="B4580" s="2" t="s">
        <v>8582</v>
      </c>
      <c r="C4580" s="1">
        <v>7.4775886719824101</v>
      </c>
      <c r="D4580" s="1">
        <v>15.4729943430187</v>
      </c>
    </row>
    <row r="4581" spans="1:4" ht="13.2" x14ac:dyDescent="0.25">
      <c r="A4581" s="1" t="s">
        <v>20041</v>
      </c>
      <c r="B4581" s="2" t="s">
        <v>20042</v>
      </c>
      <c r="C4581" s="1">
        <v>7.6538617886178901</v>
      </c>
      <c r="D4581" s="1">
        <v>20.445713035870501</v>
      </c>
    </row>
    <row r="4582" spans="1:4" ht="13.2" x14ac:dyDescent="0.25">
      <c r="A4582" s="1" t="s">
        <v>8337</v>
      </c>
      <c r="B4582" s="2" t="s">
        <v>8338</v>
      </c>
      <c r="C4582" s="1">
        <v>8.5336345652369392</v>
      </c>
      <c r="D4582" s="1">
        <v>19.964604130354399</v>
      </c>
    </row>
    <row r="4583" spans="1:4" ht="13.2" x14ac:dyDescent="0.25">
      <c r="A4583" s="1" t="s">
        <v>17685</v>
      </c>
      <c r="B4583" s="2" t="s">
        <v>17686</v>
      </c>
      <c r="C4583" s="1">
        <v>5.2115179342280804</v>
      </c>
      <c r="D4583" s="1">
        <v>10.519607197717701</v>
      </c>
    </row>
    <row r="4584" spans="1:4" ht="13.2" x14ac:dyDescent="0.25">
      <c r="A4584" s="1" t="s">
        <v>20123</v>
      </c>
      <c r="B4584" s="2" t="s">
        <v>20124</v>
      </c>
      <c r="C4584" s="1">
        <v>5.65410458661992</v>
      </c>
      <c r="D4584" s="1">
        <v>11.9077549271636</v>
      </c>
    </row>
    <row r="4585" spans="1:4" ht="13.2" x14ac:dyDescent="0.25">
      <c r="A4585" s="1" t="s">
        <v>7027</v>
      </c>
      <c r="B4585" s="2" t="s">
        <v>7028</v>
      </c>
      <c r="C4585" s="1">
        <v>7.6497996170820297</v>
      </c>
      <c r="D4585" s="1">
        <v>16.562430984085701</v>
      </c>
    </row>
    <row r="4586" spans="1:4" ht="13.2" x14ac:dyDescent="0.25">
      <c r="A4586" s="1" t="s">
        <v>11581</v>
      </c>
      <c r="B4586" s="2" t="s">
        <v>11582</v>
      </c>
      <c r="C4586" s="1">
        <v>10.859683157844101</v>
      </c>
      <c r="D4586" s="1">
        <v>25.095046484601902</v>
      </c>
    </row>
    <row r="4587" spans="1:4" ht="13.2" x14ac:dyDescent="0.25">
      <c r="A4587" s="1" t="s">
        <v>15575</v>
      </c>
      <c r="B4587" s="2" t="s">
        <v>15576</v>
      </c>
      <c r="C4587" s="1">
        <v>8.7408554572271306</v>
      </c>
      <c r="D4587" s="1">
        <v>17.996982575435599</v>
      </c>
    </row>
    <row r="4588" spans="1:4" ht="13.2" x14ac:dyDescent="0.25">
      <c r="A4588" s="1" t="s">
        <v>9675</v>
      </c>
      <c r="B4588" s="2" t="s">
        <v>9676</v>
      </c>
      <c r="C4588" s="1">
        <v>8.3980984474665998</v>
      </c>
      <c r="D4588" s="1">
        <v>18.089433463571499</v>
      </c>
    </row>
    <row r="4589" spans="1:4" ht="13.2" x14ac:dyDescent="0.25">
      <c r="A4589" s="1" t="s">
        <v>5909</v>
      </c>
      <c r="B4589" s="2" t="s">
        <v>5910</v>
      </c>
      <c r="C4589" s="1">
        <v>9.4752960780812696</v>
      </c>
      <c r="D4589" s="1">
        <v>22.738453624564698</v>
      </c>
    </row>
    <row r="4590" spans="1:4" ht="13.2" x14ac:dyDescent="0.25">
      <c r="A4590" s="1" t="s">
        <v>13487</v>
      </c>
      <c r="B4590" s="2" t="s">
        <v>13488</v>
      </c>
      <c r="C4590" s="1">
        <v>12.3529434981935</v>
      </c>
      <c r="D4590" s="1">
        <v>26.457285016898201</v>
      </c>
    </row>
    <row r="4591" spans="1:4" ht="13.2" x14ac:dyDescent="0.25">
      <c r="A4591" s="1" t="s">
        <v>6189</v>
      </c>
      <c r="B4591" s="2" t="s">
        <v>6190</v>
      </c>
      <c r="C4591" s="1">
        <v>8.7267642573955406</v>
      </c>
      <c r="D4591" s="1">
        <v>17.527056765851899</v>
      </c>
    </row>
    <row r="4592" spans="1:4" ht="13.2" x14ac:dyDescent="0.25">
      <c r="A4592" s="1" t="s">
        <v>4433</v>
      </c>
      <c r="B4592" s="2" t="s">
        <v>4434</v>
      </c>
      <c r="C4592" s="1">
        <v>6.5550353773584904</v>
      </c>
      <c r="D4592" s="1">
        <v>13.480956281519999</v>
      </c>
    </row>
    <row r="4593" spans="1:4" ht="13.2" x14ac:dyDescent="0.25">
      <c r="A4593" s="1" t="s">
        <v>19573</v>
      </c>
      <c r="B4593" s="2" t="s">
        <v>19574</v>
      </c>
      <c r="C4593" s="1">
        <v>5.5562612342720197</v>
      </c>
      <c r="D4593" s="1">
        <v>11.7854734111543</v>
      </c>
    </row>
    <row r="4594" spans="1:4" ht="13.2" x14ac:dyDescent="0.25">
      <c r="A4594" s="1" t="s">
        <v>9925</v>
      </c>
      <c r="B4594" s="2" t="s">
        <v>9926</v>
      </c>
      <c r="C4594" s="1">
        <v>6.4495705735251896</v>
      </c>
      <c r="D4594" s="1">
        <v>13.396319018404901</v>
      </c>
    </row>
    <row r="4595" spans="1:4" ht="13.2" x14ac:dyDescent="0.25">
      <c r="A4595" s="1" t="s">
        <v>4811</v>
      </c>
      <c r="B4595" s="2" t="s">
        <v>4812</v>
      </c>
      <c r="C4595" s="1">
        <v>7.9798246684566001</v>
      </c>
      <c r="D4595" s="1">
        <v>17.736039590937501</v>
      </c>
    </row>
    <row r="4596" spans="1:4" ht="13.2" x14ac:dyDescent="0.25">
      <c r="A4596" s="1" t="s">
        <v>5647</v>
      </c>
      <c r="B4596" s="2" t="s">
        <v>5648</v>
      </c>
      <c r="C4596" s="1">
        <v>6.5290089460034402</v>
      </c>
      <c r="D4596" s="1">
        <v>13.150448648498401</v>
      </c>
    </row>
    <row r="4597" spans="1:4" ht="13.2" x14ac:dyDescent="0.25">
      <c r="A4597" s="1" t="s">
        <v>11703</v>
      </c>
      <c r="B4597" s="2" t="s">
        <v>11704</v>
      </c>
      <c r="C4597" s="1">
        <v>8.2343181707376498</v>
      </c>
      <c r="D4597" s="1">
        <v>18.192938708925599</v>
      </c>
    </row>
    <row r="4598" spans="1:4" ht="13.2" x14ac:dyDescent="0.25">
      <c r="A4598" s="1" t="s">
        <v>19667</v>
      </c>
      <c r="B4598" s="2" t="s">
        <v>19668</v>
      </c>
      <c r="C4598" s="1">
        <v>5.5422138047137999</v>
      </c>
      <c r="D4598" s="1">
        <v>11.6918612191958</v>
      </c>
    </row>
    <row r="4599" spans="1:4" ht="13.2" x14ac:dyDescent="0.25">
      <c r="A4599" s="1" t="s">
        <v>15421</v>
      </c>
      <c r="B4599" s="2" t="s">
        <v>15422</v>
      </c>
      <c r="C4599" s="1">
        <v>6.7386212624584703</v>
      </c>
      <c r="D4599" s="1">
        <v>13.489781399560201</v>
      </c>
    </row>
    <row r="4600" spans="1:4" ht="13.2" x14ac:dyDescent="0.25">
      <c r="A4600" s="1" t="s">
        <v>5605</v>
      </c>
      <c r="B4600" s="2" t="s">
        <v>5606</v>
      </c>
      <c r="C4600" s="1">
        <v>9.4637840899189598</v>
      </c>
      <c r="D4600" s="1">
        <v>21.480675760426401</v>
      </c>
    </row>
    <row r="4601" spans="1:4" ht="13.2" x14ac:dyDescent="0.25">
      <c r="A4601" s="1" t="s">
        <v>18949</v>
      </c>
      <c r="B4601" s="2" t="s">
        <v>18950</v>
      </c>
      <c r="C4601" s="1">
        <v>8.7761486278137397</v>
      </c>
      <c r="D4601" s="1">
        <v>20.674846248462401</v>
      </c>
    </row>
    <row r="4602" spans="1:4" ht="13.2" x14ac:dyDescent="0.25">
      <c r="A4602" s="1" t="s">
        <v>5185</v>
      </c>
      <c r="B4602" s="2" t="s">
        <v>5186</v>
      </c>
      <c r="C4602" s="1">
        <v>7.1254988324454303</v>
      </c>
      <c r="D4602" s="1">
        <v>14.8614850370995</v>
      </c>
    </row>
    <row r="4603" spans="1:4" ht="13.2" x14ac:dyDescent="0.25">
      <c r="A4603" s="1" t="s">
        <v>4659</v>
      </c>
      <c r="B4603" s="2" t="s">
        <v>4660</v>
      </c>
      <c r="C4603" s="1">
        <v>8.6851024581946508</v>
      </c>
      <c r="D4603" s="1">
        <v>17.939602209659501</v>
      </c>
    </row>
    <row r="4604" spans="1:4" ht="13.2" x14ac:dyDescent="0.25">
      <c r="A4604" s="1" t="s">
        <v>3527</v>
      </c>
      <c r="B4604" s="2" t="s">
        <v>3528</v>
      </c>
      <c r="C4604" s="1">
        <v>8.7195133282650907</v>
      </c>
      <c r="D4604" s="1">
        <v>18.264559986538799</v>
      </c>
    </row>
    <row r="4605" spans="1:4" ht="13.2" x14ac:dyDescent="0.25">
      <c r="A4605" s="1" t="s">
        <v>15487</v>
      </c>
      <c r="B4605" s="2" t="s">
        <v>15488</v>
      </c>
      <c r="C4605" s="1">
        <v>9.8734339899775296</v>
      </c>
      <c r="D4605" s="1">
        <v>22.784414469030999</v>
      </c>
    </row>
    <row r="4606" spans="1:4" ht="13.2" x14ac:dyDescent="0.25">
      <c r="A4606" s="1" t="s">
        <v>12331</v>
      </c>
      <c r="B4606" s="2" t="s">
        <v>12332</v>
      </c>
      <c r="C4606" s="1">
        <v>7.4076113635176704</v>
      </c>
      <c r="D4606" s="1">
        <v>15.8427018802304</v>
      </c>
    </row>
    <row r="4607" spans="1:4" ht="13.2" x14ac:dyDescent="0.25">
      <c r="A4607" s="1" t="s">
        <v>7215</v>
      </c>
      <c r="B4607" s="2" t="s">
        <v>7216</v>
      </c>
      <c r="C4607" s="1">
        <v>7.6738213991769504</v>
      </c>
      <c r="D4607" s="1">
        <v>16.939671787427901</v>
      </c>
    </row>
    <row r="4608" spans="1:4" ht="13.2" x14ac:dyDescent="0.25">
      <c r="A4608" s="1" t="s">
        <v>18761</v>
      </c>
      <c r="B4608" s="2" t="s">
        <v>18762</v>
      </c>
      <c r="C4608" s="1">
        <v>6.4060011138958401</v>
      </c>
      <c r="D4608" s="1">
        <v>14.2767761650114</v>
      </c>
    </row>
    <row r="4609" spans="1:4" ht="13.2" x14ac:dyDescent="0.25">
      <c r="A4609" s="1" t="s">
        <v>19393</v>
      </c>
      <c r="B4609" s="2" t="s">
        <v>19394</v>
      </c>
      <c r="C4609" s="1">
        <v>7.29460622710622</v>
      </c>
      <c r="D4609" s="1">
        <v>17.882048092868899</v>
      </c>
    </row>
    <row r="4610" spans="1:4" ht="13.2" x14ac:dyDescent="0.25">
      <c r="A4610" s="1" t="s">
        <v>15559</v>
      </c>
      <c r="B4610" s="2" t="s">
        <v>15560</v>
      </c>
      <c r="C4610" s="1">
        <v>8.1829077827498402</v>
      </c>
      <c r="D4610" s="1">
        <v>16.4233702027819</v>
      </c>
    </row>
    <row r="4611" spans="1:4" ht="13.2" x14ac:dyDescent="0.25">
      <c r="A4611" s="1" t="s">
        <v>7533</v>
      </c>
      <c r="B4611" s="2" t="s">
        <v>7534</v>
      </c>
      <c r="C4611" s="1">
        <v>8.2850083709603695</v>
      </c>
      <c r="D4611" s="1">
        <v>18.753750610053601</v>
      </c>
    </row>
    <row r="4612" spans="1:4" ht="13.2" x14ac:dyDescent="0.25">
      <c r="A4612" s="1" t="s">
        <v>11101</v>
      </c>
      <c r="B4612" s="2" t="s">
        <v>11102</v>
      </c>
      <c r="C4612" s="1">
        <v>7.4789201267756598</v>
      </c>
      <c r="D4612" s="1">
        <v>16.804873885833398</v>
      </c>
    </row>
    <row r="4613" spans="1:4" ht="13.2" x14ac:dyDescent="0.25">
      <c r="A4613" s="1" t="s">
        <v>14089</v>
      </c>
      <c r="B4613" s="2" t="s">
        <v>14090</v>
      </c>
      <c r="C4613" s="1">
        <v>9.0618250825082391</v>
      </c>
      <c r="D4613" s="1">
        <v>19.840171898355699</v>
      </c>
    </row>
    <row r="4614" spans="1:4" ht="13.2" x14ac:dyDescent="0.25">
      <c r="A4614" s="1" t="s">
        <v>3703</v>
      </c>
      <c r="B4614" s="2" t="s">
        <v>3704</v>
      </c>
      <c r="C4614" s="1">
        <v>9.9092146641704204</v>
      </c>
      <c r="D4614" s="1">
        <v>21.0337433374333</v>
      </c>
    </row>
    <row r="4615" spans="1:4" ht="13.2" x14ac:dyDescent="0.25">
      <c r="A4615" s="1" t="s">
        <v>9961</v>
      </c>
      <c r="B4615" s="2" t="s">
        <v>9962</v>
      </c>
      <c r="C4615" s="1">
        <v>9.5599640361693297</v>
      </c>
      <c r="D4615" s="1">
        <v>20.733386420342899</v>
      </c>
    </row>
    <row r="4616" spans="1:4" ht="13.2" x14ac:dyDescent="0.25">
      <c r="A4616" s="1" t="s">
        <v>20083</v>
      </c>
      <c r="B4616" s="2" t="s">
        <v>20084</v>
      </c>
      <c r="C4616" s="1">
        <v>6.0435365509455199</v>
      </c>
      <c r="D4616" s="1">
        <v>15.17621124031</v>
      </c>
    </row>
    <row r="4617" spans="1:4" ht="13.2" x14ac:dyDescent="0.25">
      <c r="A4617" s="1" t="s">
        <v>4007</v>
      </c>
      <c r="B4617" s="2" t="s">
        <v>4008</v>
      </c>
      <c r="C4617" s="1">
        <v>8.3263294275277104</v>
      </c>
      <c r="D4617" s="1">
        <v>18.669772532188802</v>
      </c>
    </row>
    <row r="4618" spans="1:4" ht="13.2" x14ac:dyDescent="0.25">
      <c r="A4618" s="1" t="s">
        <v>9053</v>
      </c>
      <c r="B4618" s="2" t="s">
        <v>9054</v>
      </c>
      <c r="C4618" s="1">
        <v>10.0711019583166</v>
      </c>
      <c r="D4618" s="1">
        <v>19.285012073128598</v>
      </c>
    </row>
    <row r="4619" spans="1:4" ht="13.2" x14ac:dyDescent="0.25">
      <c r="A4619" s="1" t="s">
        <v>13677</v>
      </c>
      <c r="B4619" s="2" t="s">
        <v>13678</v>
      </c>
      <c r="C4619" s="1">
        <v>8.6296039696657605</v>
      </c>
      <c r="D4619" s="1">
        <v>16.233019468704502</v>
      </c>
    </row>
    <row r="4620" spans="1:4" ht="13.2" x14ac:dyDescent="0.25">
      <c r="A4620" s="1" t="s">
        <v>17713</v>
      </c>
      <c r="B4620" s="2" t="s">
        <v>17714</v>
      </c>
      <c r="C4620" s="1">
        <v>6.0967982456140302</v>
      </c>
      <c r="D4620" s="1">
        <v>12.583635878270099</v>
      </c>
    </row>
    <row r="4621" spans="1:4" ht="13.2" x14ac:dyDescent="0.25">
      <c r="A4621" s="1" t="s">
        <v>11543</v>
      </c>
      <c r="B4621" s="2" t="s">
        <v>11544</v>
      </c>
      <c r="C4621" s="1">
        <v>8.9877400684030508</v>
      </c>
      <c r="D4621" s="1">
        <v>19.535258983180402</v>
      </c>
    </row>
    <row r="4622" spans="1:4" ht="13.2" x14ac:dyDescent="0.25">
      <c r="A4622" s="1" t="s">
        <v>4441</v>
      </c>
      <c r="B4622" s="2" t="s">
        <v>4442</v>
      </c>
      <c r="C4622" s="1">
        <v>8.31752674638137</v>
      </c>
      <c r="D4622" s="1">
        <v>17.566821334833101</v>
      </c>
    </row>
    <row r="4623" spans="1:4" ht="13.2" x14ac:dyDescent="0.25">
      <c r="A4623" s="1" t="s">
        <v>1153</v>
      </c>
      <c r="B4623" s="2" t="s">
        <v>1154</v>
      </c>
      <c r="C4623" s="1">
        <v>14.301614177987201</v>
      </c>
      <c r="D4623" s="1">
        <v>31.430879198283801</v>
      </c>
    </row>
    <row r="4624" spans="1:4" ht="13.2" x14ac:dyDescent="0.25">
      <c r="A4624" s="1" t="s">
        <v>3851</v>
      </c>
      <c r="B4624" s="2" t="s">
        <v>3852</v>
      </c>
      <c r="C4624" s="1">
        <v>9.7103009604857107</v>
      </c>
      <c r="D4624" s="1">
        <v>20.805632373680002</v>
      </c>
    </row>
    <row r="4625" spans="1:4" ht="13.2" x14ac:dyDescent="0.25">
      <c r="A4625" s="1" t="s">
        <v>5395</v>
      </c>
      <c r="B4625" s="2" t="s">
        <v>5396</v>
      </c>
      <c r="C4625" s="1">
        <v>9.2238280526218208</v>
      </c>
      <c r="D4625" s="1">
        <v>18.3138941461632</v>
      </c>
    </row>
    <row r="4626" spans="1:4" ht="13.2" x14ac:dyDescent="0.25">
      <c r="A4626" s="1" t="s">
        <v>3391</v>
      </c>
      <c r="B4626" s="2" t="s">
        <v>3392</v>
      </c>
      <c r="C4626" s="1">
        <v>7.9002500566954303</v>
      </c>
      <c r="D4626" s="1">
        <v>15.759227401652399</v>
      </c>
    </row>
    <row r="4627" spans="1:4" ht="13.2" x14ac:dyDescent="0.25">
      <c r="A4627" s="1" t="s">
        <v>16129</v>
      </c>
      <c r="B4627" s="2" t="s">
        <v>16130</v>
      </c>
      <c r="C4627" s="1">
        <v>7.2132613305715703</v>
      </c>
      <c r="D4627" s="1">
        <v>15.2158781074579</v>
      </c>
    </row>
    <row r="4628" spans="1:4" ht="13.2" x14ac:dyDescent="0.25">
      <c r="A4628" s="1" t="s">
        <v>10859</v>
      </c>
      <c r="B4628" s="2" t="s">
        <v>10860</v>
      </c>
      <c r="C4628" s="1">
        <v>7.8098648317634201</v>
      </c>
      <c r="D4628" s="1">
        <v>17.7087677574835</v>
      </c>
    </row>
    <row r="4629" spans="1:4" ht="13.2" x14ac:dyDescent="0.25">
      <c r="A4629" s="1" t="s">
        <v>1533</v>
      </c>
      <c r="B4629" s="2" t="s">
        <v>1534</v>
      </c>
      <c r="C4629" s="1">
        <v>8.4883429215348905</v>
      </c>
      <c r="D4629" s="1">
        <v>17.835972466149201</v>
      </c>
    </row>
    <row r="4630" spans="1:4" ht="13.2" x14ac:dyDescent="0.25">
      <c r="A4630" s="1" t="s">
        <v>3705</v>
      </c>
      <c r="B4630" s="2" t="s">
        <v>3706</v>
      </c>
      <c r="C4630" s="1">
        <v>6.4761578663924899</v>
      </c>
      <c r="D4630" s="1">
        <v>13.2992792978596</v>
      </c>
    </row>
    <row r="4631" spans="1:4" ht="13.2" x14ac:dyDescent="0.25">
      <c r="A4631" s="1" t="s">
        <v>12675</v>
      </c>
      <c r="B4631" s="2" t="s">
        <v>12676</v>
      </c>
      <c r="C4631" s="1">
        <v>6.8037158291045898</v>
      </c>
      <c r="D4631" s="1">
        <v>13.1629422451711</v>
      </c>
    </row>
    <row r="4632" spans="1:4" ht="13.2" x14ac:dyDescent="0.25">
      <c r="A4632" s="1" t="s">
        <v>19757</v>
      </c>
      <c r="B4632" s="2" t="s">
        <v>19758</v>
      </c>
      <c r="C4632" s="1">
        <v>5.1108953258722796</v>
      </c>
      <c r="D4632" s="1">
        <v>11.6255537547271</v>
      </c>
    </row>
    <row r="4633" spans="1:4" ht="13.2" x14ac:dyDescent="0.25">
      <c r="A4633" s="1" t="s">
        <v>16107</v>
      </c>
      <c r="B4633" s="2" t="s">
        <v>16108</v>
      </c>
      <c r="C4633" s="1">
        <v>7.4505880623346004</v>
      </c>
      <c r="D4633" s="1">
        <v>15.6475574712643</v>
      </c>
    </row>
    <row r="4634" spans="1:4" ht="13.2" x14ac:dyDescent="0.25">
      <c r="A4634" s="1" t="s">
        <v>1051</v>
      </c>
      <c r="B4634" s="2" t="s">
        <v>1052</v>
      </c>
      <c r="C4634" s="1">
        <v>10.609750514050701</v>
      </c>
      <c r="D4634" s="1">
        <v>22.581207161478499</v>
      </c>
    </row>
    <row r="4635" spans="1:4" ht="13.2" x14ac:dyDescent="0.25">
      <c r="A4635" s="1" t="s">
        <v>12909</v>
      </c>
      <c r="B4635" s="2" t="s">
        <v>12910</v>
      </c>
      <c r="C4635" s="1">
        <v>8.0682187605824502</v>
      </c>
      <c r="D4635" s="1">
        <v>18.350730547060799</v>
      </c>
    </row>
    <row r="4636" spans="1:4" ht="13.2" x14ac:dyDescent="0.25">
      <c r="A4636" s="1" t="s">
        <v>8507</v>
      </c>
      <c r="B4636" s="2" t="s">
        <v>8508</v>
      </c>
      <c r="C4636" s="1">
        <v>6.4243955543408902</v>
      </c>
      <c r="D4636" s="1">
        <v>13.449622890910501</v>
      </c>
    </row>
    <row r="4637" spans="1:4" ht="13.2" x14ac:dyDescent="0.25">
      <c r="A4637" s="1" t="s">
        <v>503</v>
      </c>
      <c r="B4637" s="2" t="s">
        <v>504</v>
      </c>
      <c r="C4637" s="1">
        <v>9.7349208877561804</v>
      </c>
      <c r="D4637" s="1">
        <v>17.660817563692898</v>
      </c>
    </row>
    <row r="4638" spans="1:4" ht="13.2" x14ac:dyDescent="0.25">
      <c r="A4638" s="1" t="s">
        <v>687</v>
      </c>
      <c r="B4638" s="2" t="s">
        <v>688</v>
      </c>
      <c r="C4638" s="1">
        <v>8.6575561442089697</v>
      </c>
      <c r="D4638" s="1">
        <v>17.536105304532601</v>
      </c>
    </row>
    <row r="4639" spans="1:4" ht="13.2" x14ac:dyDescent="0.25">
      <c r="A4639" s="1" t="s">
        <v>7245</v>
      </c>
      <c r="B4639" s="2" t="s">
        <v>7246</v>
      </c>
      <c r="C4639" s="1">
        <v>8.6391961706692992</v>
      </c>
      <c r="D4639" s="1">
        <v>16.9684040509865</v>
      </c>
    </row>
    <row r="4640" spans="1:4" ht="13.2" x14ac:dyDescent="0.25">
      <c r="A4640" s="1" t="s">
        <v>17529</v>
      </c>
      <c r="B4640" s="2" t="s">
        <v>17530</v>
      </c>
      <c r="C4640" s="1">
        <v>9.0555037727474392</v>
      </c>
      <c r="D4640" s="1">
        <v>19.3511019283746</v>
      </c>
    </row>
    <row r="4641" spans="1:4" ht="13.2" x14ac:dyDescent="0.25">
      <c r="A4641" s="1" t="s">
        <v>6585</v>
      </c>
      <c r="B4641" s="2" t="s">
        <v>6586</v>
      </c>
      <c r="C4641" s="1">
        <v>7.9917769509725396</v>
      </c>
      <c r="D4641" s="1">
        <v>15.536769681361401</v>
      </c>
    </row>
    <row r="4642" spans="1:4" ht="13.2" x14ac:dyDescent="0.25">
      <c r="A4642" s="1" t="s">
        <v>1209</v>
      </c>
      <c r="B4642" s="2" t="s">
        <v>1210</v>
      </c>
      <c r="C4642" s="1">
        <v>11.5606747855176</v>
      </c>
      <c r="D4642" s="1">
        <v>25.582341638078098</v>
      </c>
    </row>
    <row r="4643" spans="1:4" ht="13.2" x14ac:dyDescent="0.25">
      <c r="A4643" s="1" t="s">
        <v>14071</v>
      </c>
      <c r="B4643" s="2" t="s">
        <v>14072</v>
      </c>
      <c r="C4643" s="1">
        <v>6.9850986397918398</v>
      </c>
      <c r="D4643" s="1">
        <v>15.9017560896657</v>
      </c>
    </row>
    <row r="4644" spans="1:4" ht="13.2" x14ac:dyDescent="0.25">
      <c r="A4644" s="1" t="s">
        <v>541</v>
      </c>
      <c r="B4644" s="2" t="s">
        <v>542</v>
      </c>
      <c r="C4644" s="1">
        <v>8.8787889364606603</v>
      </c>
      <c r="D4644" s="1">
        <v>16.680556321838999</v>
      </c>
    </row>
    <row r="4645" spans="1:4" ht="13.2" x14ac:dyDescent="0.25">
      <c r="A4645" s="1" t="s">
        <v>10747</v>
      </c>
      <c r="B4645" s="2" t="s">
        <v>10748</v>
      </c>
      <c r="C4645" s="1">
        <v>9.2535215000331199</v>
      </c>
      <c r="D4645" s="1">
        <v>19.252835900973398</v>
      </c>
    </row>
    <row r="4646" spans="1:4" ht="13.2" x14ac:dyDescent="0.25">
      <c r="A4646" s="1" t="s">
        <v>9161</v>
      </c>
      <c r="B4646" s="2" t="s">
        <v>9162</v>
      </c>
      <c r="C4646" s="1">
        <v>7.5812884201628901</v>
      </c>
      <c r="D4646" s="1">
        <v>15.963525218202401</v>
      </c>
    </row>
    <row r="4647" spans="1:4" ht="13.2" x14ac:dyDescent="0.25">
      <c r="A4647" s="1" t="s">
        <v>18019</v>
      </c>
      <c r="B4647" s="2" t="s">
        <v>18020</v>
      </c>
      <c r="C4647" s="1">
        <v>8.9658009259259206</v>
      </c>
      <c r="D4647" s="1">
        <v>18.541643225503901</v>
      </c>
    </row>
    <row r="4648" spans="1:4" ht="13.2" x14ac:dyDescent="0.25">
      <c r="A4648" s="1" t="s">
        <v>13037</v>
      </c>
      <c r="B4648" s="2" t="s">
        <v>13038</v>
      </c>
      <c r="C4648" s="1">
        <v>9.8756686934429503</v>
      </c>
      <c r="D4648" s="1">
        <v>24.888118096417799</v>
      </c>
    </row>
    <row r="4649" spans="1:4" ht="13.2" x14ac:dyDescent="0.25">
      <c r="A4649" s="1" t="s">
        <v>1791</v>
      </c>
      <c r="B4649" s="2" t="s">
        <v>1792</v>
      </c>
      <c r="C4649" s="1">
        <v>10.536266879124</v>
      </c>
      <c r="D4649" s="1">
        <v>21.734610870804399</v>
      </c>
    </row>
    <row r="4650" spans="1:4" ht="13.2" x14ac:dyDescent="0.25">
      <c r="A4650" s="1" t="s">
        <v>749</v>
      </c>
      <c r="B4650" s="2" t="s">
        <v>750</v>
      </c>
      <c r="C4650" s="1">
        <v>8.9527522779383002</v>
      </c>
      <c r="D4650" s="1">
        <v>19.108797199685</v>
      </c>
    </row>
    <row r="4651" spans="1:4" ht="13.2" x14ac:dyDescent="0.25">
      <c r="A4651" s="1" t="s">
        <v>19889</v>
      </c>
      <c r="B4651" s="2" t="s">
        <v>19890</v>
      </c>
      <c r="C4651" s="1">
        <v>6.4701124670973904</v>
      </c>
      <c r="D4651" s="1">
        <v>14.5729454306377</v>
      </c>
    </row>
    <row r="4652" spans="1:4" ht="13.2" x14ac:dyDescent="0.25">
      <c r="A4652" s="1" t="s">
        <v>7411</v>
      </c>
      <c r="B4652" s="2" t="s">
        <v>7412</v>
      </c>
      <c r="C4652" s="1">
        <v>7.0575462055329297</v>
      </c>
      <c r="D4652" s="1">
        <v>14.899715658021099</v>
      </c>
    </row>
    <row r="4653" spans="1:4" ht="13.2" x14ac:dyDescent="0.25">
      <c r="A4653" s="1" t="s">
        <v>3849</v>
      </c>
      <c r="B4653" s="2" t="s">
        <v>3850</v>
      </c>
      <c r="C4653" s="1">
        <v>7.6219811719643804</v>
      </c>
      <c r="D4653" s="1">
        <v>14.735366734915001</v>
      </c>
    </row>
    <row r="4654" spans="1:4" ht="13.2" x14ac:dyDescent="0.25">
      <c r="A4654" s="1" t="s">
        <v>3633</v>
      </c>
      <c r="B4654" s="2" t="s">
        <v>3634</v>
      </c>
      <c r="C4654" s="1">
        <v>7.2878190396283902</v>
      </c>
      <c r="D4654" s="1">
        <v>15.3815217089748</v>
      </c>
    </row>
    <row r="4655" spans="1:4" ht="13.2" x14ac:dyDescent="0.25">
      <c r="A4655" s="1" t="s">
        <v>12341</v>
      </c>
      <c r="B4655" s="2" t="s">
        <v>12342</v>
      </c>
      <c r="C4655" s="1">
        <v>8.5629315977939893</v>
      </c>
      <c r="D4655" s="1">
        <v>20.5039855825882</v>
      </c>
    </row>
    <row r="4656" spans="1:4" ht="13.2" x14ac:dyDescent="0.25">
      <c r="A4656" s="1" t="s">
        <v>2197</v>
      </c>
      <c r="B4656" s="2" t="s">
        <v>2198</v>
      </c>
      <c r="C4656" s="1">
        <v>9.0255424568597302</v>
      </c>
      <c r="D4656" s="1">
        <v>19.752192163242299</v>
      </c>
    </row>
    <row r="4657" spans="1:4" ht="13.2" x14ac:dyDescent="0.25">
      <c r="A4657" s="1" t="s">
        <v>10963</v>
      </c>
      <c r="B4657" s="2" t="s">
        <v>10964</v>
      </c>
      <c r="C4657" s="1">
        <v>8.5296396153500496</v>
      </c>
      <c r="D4657" s="1">
        <v>18.9193533093115</v>
      </c>
    </row>
    <row r="4658" spans="1:4" ht="13.2" x14ac:dyDescent="0.25">
      <c r="A4658" s="1" t="s">
        <v>13531</v>
      </c>
      <c r="B4658" s="2" t="s">
        <v>13532</v>
      </c>
      <c r="C4658" s="1">
        <v>7.72821700449418</v>
      </c>
      <c r="D4658" s="1">
        <v>15.6605337575114</v>
      </c>
    </row>
    <row r="4659" spans="1:4" ht="13.2" x14ac:dyDescent="0.25">
      <c r="A4659" s="1" t="s">
        <v>5749</v>
      </c>
      <c r="B4659" s="2" t="s">
        <v>5750</v>
      </c>
      <c r="C4659" s="1">
        <v>7.4869540914640398</v>
      </c>
      <c r="D4659" s="1">
        <v>15.1882681001852</v>
      </c>
    </row>
    <row r="4660" spans="1:4" ht="13.2" x14ac:dyDescent="0.25">
      <c r="A4660" s="1" t="s">
        <v>19407</v>
      </c>
      <c r="B4660" s="2" t="s">
        <v>19408</v>
      </c>
      <c r="C4660" s="1">
        <v>6.72243093922651</v>
      </c>
      <c r="D4660" s="1">
        <v>16.256432748538</v>
      </c>
    </row>
    <row r="4661" spans="1:4" ht="13.2" x14ac:dyDescent="0.25">
      <c r="A4661" s="1" t="s">
        <v>9989</v>
      </c>
      <c r="B4661" s="2" t="s">
        <v>9990</v>
      </c>
      <c r="C4661" s="1">
        <v>9.7871381179040196</v>
      </c>
      <c r="D4661" s="1">
        <v>22.250066911037401</v>
      </c>
    </row>
    <row r="4662" spans="1:4" ht="13.2" x14ac:dyDescent="0.25">
      <c r="A4662" s="1" t="s">
        <v>5037</v>
      </c>
      <c r="B4662" s="2" t="s">
        <v>5038</v>
      </c>
      <c r="C4662" s="1">
        <v>8.5584622402853192</v>
      </c>
      <c r="D4662" s="1">
        <v>18.1111902059905</v>
      </c>
    </row>
    <row r="4663" spans="1:4" ht="13.2" x14ac:dyDescent="0.25">
      <c r="A4663" s="1" t="s">
        <v>3407</v>
      </c>
      <c r="B4663" s="2" t="s">
        <v>3408</v>
      </c>
      <c r="C4663" s="1">
        <v>6.4874142341437704</v>
      </c>
      <c r="D4663" s="1">
        <v>13.314119867968801</v>
      </c>
    </row>
    <row r="4664" spans="1:4" ht="13.2" x14ac:dyDescent="0.25">
      <c r="A4664" s="1" t="s">
        <v>16241</v>
      </c>
      <c r="B4664" s="2" t="s">
        <v>16242</v>
      </c>
      <c r="C4664" s="1">
        <v>6.7907368262116803</v>
      </c>
      <c r="D4664" s="1">
        <v>14.4489894023817</v>
      </c>
    </row>
    <row r="4665" spans="1:4" ht="13.2" x14ac:dyDescent="0.25">
      <c r="A4665" s="1" t="s">
        <v>14177</v>
      </c>
      <c r="B4665" s="2" t="s">
        <v>14178</v>
      </c>
      <c r="C4665" s="1">
        <v>8.6622650989850101</v>
      </c>
      <c r="D4665" s="1">
        <v>18.418111644544801</v>
      </c>
    </row>
    <row r="4666" spans="1:4" ht="13.2" x14ac:dyDescent="0.25">
      <c r="A4666" s="1" t="s">
        <v>11745</v>
      </c>
      <c r="B4666" s="2" t="s">
        <v>11746</v>
      </c>
      <c r="C4666" s="1">
        <v>8.8713683052090992</v>
      </c>
      <c r="D4666" s="1">
        <v>19.015194015895201</v>
      </c>
    </row>
    <row r="4667" spans="1:4" ht="13.2" x14ac:dyDescent="0.25">
      <c r="A4667" s="1" t="s">
        <v>18169</v>
      </c>
      <c r="B4667" s="2" t="s">
        <v>18170</v>
      </c>
      <c r="C4667" s="1">
        <v>8.5782020684168607</v>
      </c>
      <c r="D4667" s="1">
        <v>21.906772068511099</v>
      </c>
    </row>
    <row r="4668" spans="1:4" ht="13.2" x14ac:dyDescent="0.25">
      <c r="A4668" s="1" t="s">
        <v>14421</v>
      </c>
      <c r="B4668" s="2" t="s">
        <v>14422</v>
      </c>
      <c r="C4668" s="1">
        <v>10.793223212725</v>
      </c>
      <c r="D4668" s="1">
        <v>22.616463668540401</v>
      </c>
    </row>
    <row r="4669" spans="1:4" ht="13.2" x14ac:dyDescent="0.25">
      <c r="A4669" s="1" t="s">
        <v>8969</v>
      </c>
      <c r="B4669" s="2" t="s">
        <v>8970</v>
      </c>
      <c r="C4669" s="1">
        <v>6.8490274697150699</v>
      </c>
      <c r="D4669" s="1">
        <v>15.197447098975999</v>
      </c>
    </row>
    <row r="4670" spans="1:4" ht="13.2" x14ac:dyDescent="0.25">
      <c r="A4670" s="1" t="s">
        <v>5697</v>
      </c>
      <c r="B4670" s="2" t="s">
        <v>5698</v>
      </c>
      <c r="C4670" s="1">
        <v>7.0504000117005203</v>
      </c>
      <c r="D4670" s="1">
        <v>14.384446933541099</v>
      </c>
    </row>
    <row r="4671" spans="1:4" ht="13.2" x14ac:dyDescent="0.25">
      <c r="A4671" s="1" t="s">
        <v>5759</v>
      </c>
      <c r="B4671" s="2" t="s">
        <v>5760</v>
      </c>
      <c r="C4671" s="1">
        <v>6.3528035388329496</v>
      </c>
      <c r="D4671" s="1">
        <v>12.386441449377401</v>
      </c>
    </row>
    <row r="4672" spans="1:4" ht="13.2" x14ac:dyDescent="0.25">
      <c r="A4672" s="1" t="s">
        <v>397</v>
      </c>
      <c r="B4672" s="2" t="s">
        <v>398</v>
      </c>
      <c r="C4672" s="1">
        <v>7.8280707718895499</v>
      </c>
      <c r="D4672" s="1">
        <v>16.334466083356801</v>
      </c>
    </row>
    <row r="4673" spans="1:4" ht="13.2" x14ac:dyDescent="0.25">
      <c r="A4673" s="1" t="s">
        <v>5117</v>
      </c>
      <c r="B4673" s="2" t="s">
        <v>5118</v>
      </c>
      <c r="C4673" s="1">
        <v>8.3220210783904704</v>
      </c>
      <c r="D4673" s="1">
        <v>18.800963216539099</v>
      </c>
    </row>
    <row r="4674" spans="1:4" ht="13.2" x14ac:dyDescent="0.25">
      <c r="A4674" s="1" t="s">
        <v>141</v>
      </c>
      <c r="B4674" s="2" t="s">
        <v>142</v>
      </c>
      <c r="C4674" s="1">
        <v>10.428272503321001</v>
      </c>
      <c r="D4674" s="1">
        <v>19.725857309842699</v>
      </c>
    </row>
    <row r="4675" spans="1:4" ht="13.2" x14ac:dyDescent="0.25">
      <c r="A4675" s="1" t="s">
        <v>18625</v>
      </c>
      <c r="B4675" s="2" t="s">
        <v>18626</v>
      </c>
      <c r="C4675" s="1">
        <v>5.8730675398048202</v>
      </c>
      <c r="D4675" s="1">
        <v>11.2976479235575</v>
      </c>
    </row>
    <row r="4676" spans="1:4" ht="13.2" x14ac:dyDescent="0.25">
      <c r="A4676" s="1" t="s">
        <v>16389</v>
      </c>
      <c r="B4676" s="2" t="s">
        <v>16390</v>
      </c>
      <c r="C4676" s="1">
        <v>7.6715531604706797</v>
      </c>
      <c r="D4676" s="1">
        <v>15.2121697029377</v>
      </c>
    </row>
    <row r="4677" spans="1:4" ht="13.2" x14ac:dyDescent="0.25">
      <c r="A4677" s="1" t="s">
        <v>2873</v>
      </c>
      <c r="B4677" s="2" t="s">
        <v>2874</v>
      </c>
      <c r="C4677" s="1">
        <v>8.8740364201945905</v>
      </c>
      <c r="D4677" s="1">
        <v>18.195619545162401</v>
      </c>
    </row>
    <row r="4678" spans="1:4" ht="13.2" x14ac:dyDescent="0.25">
      <c r="A4678" s="1" t="s">
        <v>3411</v>
      </c>
      <c r="B4678" s="2" t="s">
        <v>3412</v>
      </c>
      <c r="C4678" s="1">
        <v>6.8387507921135304</v>
      </c>
      <c r="D4678" s="1">
        <v>14.461278157682999</v>
      </c>
    </row>
    <row r="4679" spans="1:4" ht="13.2" x14ac:dyDescent="0.25">
      <c r="A4679" s="1" t="s">
        <v>6077</v>
      </c>
      <c r="B4679" s="2" t="s">
        <v>6078</v>
      </c>
      <c r="C4679" s="1">
        <v>7.41828988135721</v>
      </c>
      <c r="D4679" s="1">
        <v>15.260755713509999</v>
      </c>
    </row>
    <row r="4680" spans="1:4" ht="13.2" x14ac:dyDescent="0.25">
      <c r="A4680" s="1" t="s">
        <v>10409</v>
      </c>
      <c r="B4680" s="2" t="s">
        <v>10410</v>
      </c>
      <c r="C4680" s="1">
        <v>8.8410118360893897</v>
      </c>
      <c r="D4680" s="1">
        <v>18.630388813096801</v>
      </c>
    </row>
    <row r="4681" spans="1:4" ht="13.2" x14ac:dyDescent="0.25">
      <c r="A4681" s="1" t="s">
        <v>1399</v>
      </c>
      <c r="B4681" s="2" t="s">
        <v>1400</v>
      </c>
      <c r="C4681" s="1">
        <v>8.7179756712222396</v>
      </c>
      <c r="D4681" s="1">
        <v>18.649286020277</v>
      </c>
    </row>
    <row r="4682" spans="1:4" ht="13.2" x14ac:dyDescent="0.25">
      <c r="A4682" s="1" t="s">
        <v>11849</v>
      </c>
      <c r="B4682" s="2" t="s">
        <v>11850</v>
      </c>
      <c r="C4682" s="1">
        <v>9.9898714901203292</v>
      </c>
      <c r="D4682" s="1">
        <v>21.362161942000601</v>
      </c>
    </row>
    <row r="4683" spans="1:4" ht="13.2" x14ac:dyDescent="0.25">
      <c r="A4683" s="1" t="s">
        <v>14835</v>
      </c>
      <c r="B4683" s="2" t="s">
        <v>14836</v>
      </c>
      <c r="C4683" s="1">
        <v>9.0938195232689996</v>
      </c>
      <c r="D4683" s="1">
        <v>21.847998946814101</v>
      </c>
    </row>
    <row r="4684" spans="1:4" ht="13.2" x14ac:dyDescent="0.25">
      <c r="A4684" s="1" t="s">
        <v>19641</v>
      </c>
      <c r="B4684" s="2" t="s">
        <v>19642</v>
      </c>
      <c r="C4684" s="1">
        <v>6.5842604166666598</v>
      </c>
      <c r="D4684" s="1">
        <v>14.065767501605601</v>
      </c>
    </row>
    <row r="4685" spans="1:4" ht="13.2" x14ac:dyDescent="0.25">
      <c r="A4685" s="1" t="s">
        <v>13703</v>
      </c>
      <c r="B4685" s="2" t="s">
        <v>13704</v>
      </c>
      <c r="C4685" s="1">
        <v>8.5965927943155798</v>
      </c>
      <c r="D4685" s="1">
        <v>18.021425239094899</v>
      </c>
    </row>
    <row r="4686" spans="1:4" ht="13.2" x14ac:dyDescent="0.25">
      <c r="A4686" s="1" t="s">
        <v>19241</v>
      </c>
      <c r="B4686" s="2" t="s">
        <v>19242</v>
      </c>
      <c r="C4686" s="1">
        <v>6.2847693646649203</v>
      </c>
      <c r="D4686" s="1">
        <v>13.664006156552301</v>
      </c>
    </row>
    <row r="4687" spans="1:4" ht="13.2" x14ac:dyDescent="0.25">
      <c r="A4687" s="1" t="s">
        <v>9875</v>
      </c>
      <c r="B4687" s="2" t="s">
        <v>9876</v>
      </c>
      <c r="C4687" s="1">
        <v>10.426580301359801</v>
      </c>
      <c r="D4687" s="1">
        <v>22.772178260336101</v>
      </c>
    </row>
    <row r="4688" spans="1:4" ht="13.2" x14ac:dyDescent="0.25">
      <c r="A4688" s="1" t="s">
        <v>16335</v>
      </c>
      <c r="B4688" s="2" t="s">
        <v>16336</v>
      </c>
      <c r="C4688" s="1">
        <v>6.5120781893004098</v>
      </c>
      <c r="D4688" s="1">
        <v>13.231940910376</v>
      </c>
    </row>
    <row r="4689" spans="1:4" ht="13.2" x14ac:dyDescent="0.25">
      <c r="A4689" s="1" t="s">
        <v>427</v>
      </c>
      <c r="B4689" s="2" t="s">
        <v>428</v>
      </c>
      <c r="C4689" s="1">
        <v>10.5191474385764</v>
      </c>
      <c r="D4689" s="1">
        <v>21.6378354119425</v>
      </c>
    </row>
    <row r="4690" spans="1:4" ht="13.2" x14ac:dyDescent="0.25">
      <c r="A4690" s="1" t="s">
        <v>14631</v>
      </c>
      <c r="B4690" s="2" t="s">
        <v>14632</v>
      </c>
      <c r="C4690" s="1">
        <v>7.6643215532286204</v>
      </c>
      <c r="D4690" s="1">
        <v>16.734963212752799</v>
      </c>
    </row>
    <row r="4691" spans="1:4" ht="13.2" x14ac:dyDescent="0.25">
      <c r="A4691" s="1" t="s">
        <v>1141</v>
      </c>
      <c r="B4691" s="2" t="s">
        <v>1142</v>
      </c>
      <c r="C4691" s="1">
        <v>8.27793797025614</v>
      </c>
      <c r="D4691" s="1">
        <v>17.320601563385001</v>
      </c>
    </row>
    <row r="4692" spans="1:4" ht="13.2" x14ac:dyDescent="0.25">
      <c r="A4692" s="1" t="s">
        <v>7795</v>
      </c>
      <c r="B4692" s="2" t="s">
        <v>7796</v>
      </c>
      <c r="C4692" s="1">
        <v>8.1729822656532605</v>
      </c>
      <c r="D4692" s="1">
        <v>17.579112316185402</v>
      </c>
    </row>
    <row r="4693" spans="1:4" ht="13.2" x14ac:dyDescent="0.25">
      <c r="A4693" s="1" t="s">
        <v>2567</v>
      </c>
      <c r="B4693" s="2" t="s">
        <v>2568</v>
      </c>
      <c r="C4693" s="1">
        <v>8.8814410745425203</v>
      </c>
      <c r="D4693" s="1">
        <v>18.150403297287699</v>
      </c>
    </row>
    <row r="4694" spans="1:4" ht="13.2" x14ac:dyDescent="0.25">
      <c r="A4694" s="1" t="s">
        <v>2773</v>
      </c>
      <c r="B4694" s="2" t="s">
        <v>2774</v>
      </c>
      <c r="C4694" s="1">
        <v>8.6772745673514802</v>
      </c>
      <c r="D4694" s="1">
        <v>20.0595506371562</v>
      </c>
    </row>
    <row r="4695" spans="1:4" ht="13.2" x14ac:dyDescent="0.25">
      <c r="A4695" s="1" t="s">
        <v>20005</v>
      </c>
      <c r="B4695" s="2" t="s">
        <v>20006</v>
      </c>
      <c r="C4695" s="1">
        <v>6.4334765624999903</v>
      </c>
      <c r="D4695" s="1">
        <v>15.728898426323299</v>
      </c>
    </row>
    <row r="4696" spans="1:4" ht="13.2" x14ac:dyDescent="0.25">
      <c r="A4696" s="1" t="s">
        <v>6855</v>
      </c>
      <c r="B4696" s="2" t="s">
        <v>6856</v>
      </c>
      <c r="C4696" s="1">
        <v>8.3713549927107795</v>
      </c>
      <c r="D4696" s="1">
        <v>16.956815266196202</v>
      </c>
    </row>
    <row r="4697" spans="1:4" ht="13.2" x14ac:dyDescent="0.25">
      <c r="A4697" s="1" t="s">
        <v>15033</v>
      </c>
      <c r="B4697" s="2" t="s">
        <v>15034</v>
      </c>
      <c r="C4697" s="1">
        <v>9.1316283185840597</v>
      </c>
      <c r="D4697" s="1">
        <v>17.443005637772998</v>
      </c>
    </row>
    <row r="4698" spans="1:4" ht="13.2" x14ac:dyDescent="0.25">
      <c r="A4698" s="1" t="s">
        <v>6583</v>
      </c>
      <c r="B4698" s="2" t="s">
        <v>6584</v>
      </c>
      <c r="C4698" s="1">
        <v>7.63969584255379</v>
      </c>
      <c r="D4698" s="1">
        <v>16.9039825176142</v>
      </c>
    </row>
    <row r="4699" spans="1:4" ht="13.2" x14ac:dyDescent="0.25">
      <c r="A4699" s="1" t="s">
        <v>15939</v>
      </c>
      <c r="B4699" s="2" t="s">
        <v>15940</v>
      </c>
      <c r="C4699" s="1">
        <v>6.9918096723868803</v>
      </c>
      <c r="D4699" s="1">
        <v>15.9615317667537</v>
      </c>
    </row>
    <row r="4700" spans="1:4" ht="13.2" x14ac:dyDescent="0.25">
      <c r="A4700" s="1" t="s">
        <v>16393</v>
      </c>
      <c r="B4700" s="2" t="s">
        <v>16394</v>
      </c>
      <c r="C4700" s="1">
        <v>7.5080088610893903</v>
      </c>
      <c r="D4700" s="1">
        <v>16.202350130990901</v>
      </c>
    </row>
    <row r="4701" spans="1:4" ht="13.2" x14ac:dyDescent="0.25">
      <c r="A4701" s="1" t="s">
        <v>10175</v>
      </c>
      <c r="B4701" s="2" t="s">
        <v>10176</v>
      </c>
      <c r="C4701" s="1">
        <v>9.3154017716906292</v>
      </c>
      <c r="D4701" s="1">
        <v>21.749856887298701</v>
      </c>
    </row>
    <row r="4702" spans="1:4" ht="13.2" x14ac:dyDescent="0.25">
      <c r="A4702" s="1" t="s">
        <v>16349</v>
      </c>
      <c r="B4702" s="2" t="s">
        <v>16350</v>
      </c>
      <c r="C4702" s="1">
        <v>8.1605746414938505</v>
      </c>
      <c r="D4702" s="1">
        <v>18.3966745709123</v>
      </c>
    </row>
    <row r="4703" spans="1:4" ht="13.2" x14ac:dyDescent="0.25">
      <c r="A4703" s="1" t="s">
        <v>9297</v>
      </c>
      <c r="B4703" s="2" t="s">
        <v>9298</v>
      </c>
      <c r="C4703" s="1">
        <v>7.4204125950054198</v>
      </c>
      <c r="D4703" s="1">
        <v>14.529732160703499</v>
      </c>
    </row>
    <row r="4704" spans="1:4" ht="13.2" x14ac:dyDescent="0.25">
      <c r="A4704" s="1" t="s">
        <v>6577</v>
      </c>
      <c r="B4704" s="2" t="s">
        <v>6578</v>
      </c>
      <c r="C4704" s="1">
        <v>6.4747477600464398</v>
      </c>
      <c r="D4704" s="1">
        <v>12.821677449791</v>
      </c>
    </row>
    <row r="4705" spans="1:4" ht="13.2" x14ac:dyDescent="0.25">
      <c r="A4705" s="1" t="s">
        <v>14653</v>
      </c>
      <c r="B4705" s="2" t="s">
        <v>14654</v>
      </c>
      <c r="C4705" s="1">
        <v>6.2866053841102998</v>
      </c>
      <c r="D4705" s="1">
        <v>12.4209568162574</v>
      </c>
    </row>
    <row r="4706" spans="1:4" ht="13.2" x14ac:dyDescent="0.25">
      <c r="A4706" s="1" t="s">
        <v>14815</v>
      </c>
      <c r="B4706" s="2" t="s">
        <v>14816</v>
      </c>
      <c r="C4706" s="1">
        <v>8.3360891350210995</v>
      </c>
      <c r="D4706" s="1">
        <v>16.7358318531675</v>
      </c>
    </row>
    <row r="4707" spans="1:4" ht="13.2" x14ac:dyDescent="0.25">
      <c r="A4707" s="1" t="s">
        <v>2515</v>
      </c>
      <c r="B4707" s="2" t="s">
        <v>2516</v>
      </c>
      <c r="C4707" s="1">
        <v>7.7426126007422598</v>
      </c>
      <c r="D4707" s="1">
        <v>15.943996822074901</v>
      </c>
    </row>
    <row r="4708" spans="1:4" ht="13.2" x14ac:dyDescent="0.25">
      <c r="A4708" s="1" t="s">
        <v>11713</v>
      </c>
      <c r="B4708" s="2" t="s">
        <v>11714</v>
      </c>
      <c r="C4708" s="1">
        <v>8.9615989754848098</v>
      </c>
      <c r="D4708" s="1">
        <v>17.815336134453698</v>
      </c>
    </row>
    <row r="4709" spans="1:4" ht="13.2" x14ac:dyDescent="0.25">
      <c r="A4709" s="1" t="s">
        <v>13533</v>
      </c>
      <c r="B4709" s="2" t="s">
        <v>13534</v>
      </c>
      <c r="C4709" s="1">
        <v>9.3290038525041101</v>
      </c>
      <c r="D4709" s="1">
        <v>18.669008698977098</v>
      </c>
    </row>
    <row r="4710" spans="1:4" ht="13.2" x14ac:dyDescent="0.25">
      <c r="A4710" s="1" t="s">
        <v>3587</v>
      </c>
      <c r="B4710" s="2" t="s">
        <v>3588</v>
      </c>
      <c r="C4710" s="1">
        <v>7.6343057423631002</v>
      </c>
      <c r="D4710" s="1">
        <v>15.660276548672501</v>
      </c>
    </row>
    <row r="4711" spans="1:4" ht="13.2" x14ac:dyDescent="0.25">
      <c r="A4711" s="1" t="s">
        <v>13003</v>
      </c>
      <c r="B4711" s="2" t="s">
        <v>13004</v>
      </c>
      <c r="C4711" s="1">
        <v>6.72120836891545</v>
      </c>
      <c r="D4711" s="1">
        <v>15.4106766917293</v>
      </c>
    </row>
    <row r="4712" spans="1:4" ht="13.2" x14ac:dyDescent="0.25">
      <c r="A4712" s="1" t="s">
        <v>9705</v>
      </c>
      <c r="B4712" s="2" t="s">
        <v>9706</v>
      </c>
      <c r="C4712" s="1">
        <v>6.25723632635831</v>
      </c>
      <c r="D4712" s="1">
        <v>12.5800912874211</v>
      </c>
    </row>
    <row r="4713" spans="1:4" ht="13.2" x14ac:dyDescent="0.25">
      <c r="A4713" s="1" t="s">
        <v>6625</v>
      </c>
      <c r="B4713" s="2" t="s">
        <v>6626</v>
      </c>
      <c r="C4713" s="1">
        <v>8.1846788542995199</v>
      </c>
      <c r="D4713" s="1">
        <v>17.3475761441556</v>
      </c>
    </row>
    <row r="4714" spans="1:4" ht="13.2" x14ac:dyDescent="0.25">
      <c r="A4714" s="1" t="s">
        <v>657</v>
      </c>
      <c r="B4714" s="2" t="s">
        <v>658</v>
      </c>
      <c r="C4714" s="1">
        <v>9.0936357347563899</v>
      </c>
      <c r="D4714" s="1">
        <v>18.5424955770631</v>
      </c>
    </row>
    <row r="4715" spans="1:4" ht="13.2" x14ac:dyDescent="0.25">
      <c r="A4715" s="1" t="s">
        <v>9475</v>
      </c>
      <c r="B4715" s="2" t="s">
        <v>9476</v>
      </c>
      <c r="C4715" s="1">
        <v>6.8804535254517498</v>
      </c>
      <c r="D4715" s="1">
        <v>14.316635499454501</v>
      </c>
    </row>
    <row r="4716" spans="1:4" ht="13.2" x14ac:dyDescent="0.25">
      <c r="A4716" s="1" t="s">
        <v>19511</v>
      </c>
      <c r="B4716" s="2" t="s">
        <v>19512</v>
      </c>
      <c r="C4716" s="1">
        <v>8.0132810988585703</v>
      </c>
      <c r="D4716" s="1">
        <v>19.348603683897799</v>
      </c>
    </row>
    <row r="4717" spans="1:4" ht="13.2" x14ac:dyDescent="0.25">
      <c r="A4717" s="1" t="s">
        <v>1481</v>
      </c>
      <c r="B4717" s="2" t="s">
        <v>1482</v>
      </c>
      <c r="C4717" s="1">
        <v>7.0581461722864001</v>
      </c>
      <c r="D4717" s="1">
        <v>14.3377214617503</v>
      </c>
    </row>
    <row r="4718" spans="1:4" ht="13.2" x14ac:dyDescent="0.25">
      <c r="A4718" s="1" t="s">
        <v>16121</v>
      </c>
      <c r="B4718" s="2" t="s">
        <v>16122</v>
      </c>
      <c r="C4718" s="1">
        <v>8.3853243748769497</v>
      </c>
      <c r="D4718" s="1">
        <v>18.573921971252499</v>
      </c>
    </row>
    <row r="4719" spans="1:4" ht="13.2" x14ac:dyDescent="0.25">
      <c r="A4719" s="1" t="s">
        <v>19535</v>
      </c>
      <c r="B4719" s="2" t="s">
        <v>19536</v>
      </c>
      <c r="C4719" s="1">
        <v>6.9090669014084396</v>
      </c>
      <c r="D4719" s="1">
        <v>14.936372695565501</v>
      </c>
    </row>
    <row r="4720" spans="1:4" ht="13.2" x14ac:dyDescent="0.25">
      <c r="A4720" s="1" t="s">
        <v>7949</v>
      </c>
      <c r="B4720" s="2" t="s">
        <v>7950</v>
      </c>
      <c r="C4720" s="1">
        <v>7.1955595119652198</v>
      </c>
      <c r="D4720" s="1">
        <v>15.0170372841153</v>
      </c>
    </row>
    <row r="4721" spans="1:4" ht="13.2" x14ac:dyDescent="0.25">
      <c r="A4721" s="1" t="s">
        <v>4129</v>
      </c>
      <c r="B4721" s="2" t="s">
        <v>4130</v>
      </c>
      <c r="C4721" s="1">
        <v>10.315093338447699</v>
      </c>
      <c r="D4721" s="1">
        <v>25.256004255712799</v>
      </c>
    </row>
    <row r="4722" spans="1:4" ht="13.2" x14ac:dyDescent="0.25">
      <c r="A4722" s="1" t="s">
        <v>18101</v>
      </c>
      <c r="B4722" s="2" t="s">
        <v>18102</v>
      </c>
      <c r="C4722" s="1">
        <v>6.6961166905786698</v>
      </c>
      <c r="D4722" s="1">
        <v>14.000088250126</v>
      </c>
    </row>
    <row r="4723" spans="1:4" ht="13.2" x14ac:dyDescent="0.25">
      <c r="A4723" s="1" t="s">
        <v>10187</v>
      </c>
      <c r="B4723" s="2" t="s">
        <v>10188</v>
      </c>
      <c r="C4723" s="1">
        <v>8.6644835031232894</v>
      </c>
      <c r="D4723" s="1">
        <v>21.165162324234799</v>
      </c>
    </row>
    <row r="4724" spans="1:4" ht="13.2" x14ac:dyDescent="0.25">
      <c r="A4724" s="1" t="s">
        <v>4931</v>
      </c>
      <c r="B4724" s="2" t="s">
        <v>4932</v>
      </c>
      <c r="C4724" s="1">
        <v>7.6100872686422001</v>
      </c>
      <c r="D4724" s="1">
        <v>16.260164994610701</v>
      </c>
    </row>
    <row r="4725" spans="1:4" ht="13.2" x14ac:dyDescent="0.25">
      <c r="A4725" s="1" t="s">
        <v>6151</v>
      </c>
      <c r="B4725" s="2" t="s">
        <v>6152</v>
      </c>
      <c r="C4725" s="1">
        <v>7.6801709986320104</v>
      </c>
      <c r="D4725" s="1">
        <v>15.737746576203</v>
      </c>
    </row>
    <row r="4726" spans="1:4" ht="13.2" x14ac:dyDescent="0.25">
      <c r="A4726" s="1" t="s">
        <v>6275</v>
      </c>
      <c r="B4726" s="2" t="s">
        <v>6276</v>
      </c>
      <c r="C4726" s="1">
        <v>8.8740624808199797</v>
      </c>
      <c r="D4726" s="1">
        <v>17.373869575096499</v>
      </c>
    </row>
    <row r="4727" spans="1:4" ht="13.2" x14ac:dyDescent="0.25">
      <c r="A4727" s="1" t="s">
        <v>12925</v>
      </c>
      <c r="B4727" s="2" t="s">
        <v>12926</v>
      </c>
      <c r="C4727" s="1">
        <v>9.4113046795523907</v>
      </c>
      <c r="D4727" s="1">
        <v>20.3077982097684</v>
      </c>
    </row>
    <row r="4728" spans="1:4" ht="13.2" x14ac:dyDescent="0.25">
      <c r="A4728" s="1" t="s">
        <v>8425</v>
      </c>
      <c r="B4728" s="2" t="s">
        <v>8426</v>
      </c>
      <c r="C4728" s="1">
        <v>8.9222823132949198</v>
      </c>
      <c r="D4728" s="1">
        <v>18.735592896174801</v>
      </c>
    </row>
    <row r="4729" spans="1:4" ht="13.2" x14ac:dyDescent="0.25">
      <c r="A4729" s="1" t="s">
        <v>20095</v>
      </c>
      <c r="B4729" s="2" t="s">
        <v>20096</v>
      </c>
      <c r="C4729" s="1">
        <v>5.52994326241134</v>
      </c>
      <c r="D4729" s="1">
        <v>12.5178571428571</v>
      </c>
    </row>
    <row r="4730" spans="1:4" ht="13.2" x14ac:dyDescent="0.25">
      <c r="A4730" s="1" t="s">
        <v>12781</v>
      </c>
      <c r="B4730" s="2" t="s">
        <v>12782</v>
      </c>
      <c r="C4730" s="1">
        <v>7.45544648774022</v>
      </c>
      <c r="D4730" s="1">
        <v>15.234855324073999</v>
      </c>
    </row>
    <row r="4731" spans="1:4" ht="13.2" x14ac:dyDescent="0.25">
      <c r="A4731" s="1" t="s">
        <v>16361</v>
      </c>
      <c r="B4731" s="2" t="s">
        <v>16362</v>
      </c>
      <c r="C4731" s="1">
        <v>8.3362625167750597</v>
      </c>
      <c r="D4731" s="1">
        <v>18.148727422003201</v>
      </c>
    </row>
    <row r="4732" spans="1:4" ht="13.2" x14ac:dyDescent="0.25">
      <c r="A4732" s="1" t="s">
        <v>14241</v>
      </c>
      <c r="B4732" s="2" t="s">
        <v>14242</v>
      </c>
      <c r="C4732" s="1">
        <v>7.5610529347973401</v>
      </c>
      <c r="D4732" s="1">
        <v>14.9004974403554</v>
      </c>
    </row>
    <row r="4733" spans="1:4" ht="13.2" x14ac:dyDescent="0.25">
      <c r="A4733" s="1" t="s">
        <v>4089</v>
      </c>
      <c r="B4733" s="2" t="s">
        <v>4090</v>
      </c>
      <c r="C4733" s="1">
        <v>8.0699795892333093</v>
      </c>
      <c r="D4733" s="1">
        <v>15.1503851311316</v>
      </c>
    </row>
    <row r="4734" spans="1:4" ht="13.2" x14ac:dyDescent="0.25">
      <c r="A4734" s="1" t="s">
        <v>17665</v>
      </c>
      <c r="B4734" s="2" t="s">
        <v>17666</v>
      </c>
      <c r="C4734" s="1">
        <v>7.9340679415422803</v>
      </c>
      <c r="D4734" s="1">
        <v>15.7985849056603</v>
      </c>
    </row>
    <row r="4735" spans="1:4" ht="13.2" x14ac:dyDescent="0.25">
      <c r="A4735" s="1" t="s">
        <v>20017</v>
      </c>
      <c r="B4735" s="2" t="s">
        <v>20018</v>
      </c>
      <c r="C4735" s="1">
        <v>6.7018954248366098</v>
      </c>
      <c r="D4735" s="1">
        <v>15.410592913955099</v>
      </c>
    </row>
    <row r="4736" spans="1:4" ht="13.2" x14ac:dyDescent="0.25">
      <c r="A4736" s="1" t="s">
        <v>15875</v>
      </c>
      <c r="B4736" s="2" t="s">
        <v>15876</v>
      </c>
      <c r="C4736" s="1">
        <v>7.7066466452483997</v>
      </c>
      <c r="D4736" s="1">
        <v>16.281268768768701</v>
      </c>
    </row>
    <row r="4737" spans="1:4" ht="13.2" x14ac:dyDescent="0.25">
      <c r="A4737" s="1" t="s">
        <v>2083</v>
      </c>
      <c r="B4737" s="2" t="s">
        <v>2084</v>
      </c>
      <c r="C4737" s="1">
        <v>9.3395939113141999</v>
      </c>
      <c r="D4737" s="1">
        <v>18.679487744018701</v>
      </c>
    </row>
    <row r="4738" spans="1:4" ht="13.2" x14ac:dyDescent="0.25">
      <c r="A4738" s="1" t="s">
        <v>15061</v>
      </c>
      <c r="B4738" s="2" t="s">
        <v>15062</v>
      </c>
      <c r="C4738" s="1">
        <v>9.9482017231839297</v>
      </c>
      <c r="D4738" s="1">
        <v>22.237865199075902</v>
      </c>
    </row>
    <row r="4739" spans="1:4" ht="13.2" x14ac:dyDescent="0.25">
      <c r="A4739" s="1" t="s">
        <v>4757</v>
      </c>
      <c r="B4739" s="2" t="s">
        <v>4758</v>
      </c>
      <c r="C4739" s="1">
        <v>7.7587766495408301</v>
      </c>
      <c r="D4739" s="1">
        <v>16.217666766179001</v>
      </c>
    </row>
    <row r="4740" spans="1:4" ht="13.2" x14ac:dyDescent="0.25">
      <c r="A4740" s="1" t="s">
        <v>11709</v>
      </c>
      <c r="B4740" s="2" t="s">
        <v>11710</v>
      </c>
      <c r="C4740" s="1">
        <v>9.4964411119239198</v>
      </c>
      <c r="D4740" s="1">
        <v>21.611728743416101</v>
      </c>
    </row>
    <row r="4741" spans="1:4" ht="13.2" x14ac:dyDescent="0.25">
      <c r="A4741" s="1" t="s">
        <v>2371</v>
      </c>
      <c r="B4741" s="2" t="s">
        <v>2372</v>
      </c>
      <c r="C4741" s="1">
        <v>7.2045803060415397</v>
      </c>
      <c r="D4741" s="1">
        <v>14.737887545398101</v>
      </c>
    </row>
    <row r="4742" spans="1:4" ht="13.2" x14ac:dyDescent="0.25">
      <c r="A4742" s="1" t="s">
        <v>19809</v>
      </c>
      <c r="B4742" s="2" t="s">
        <v>19810</v>
      </c>
      <c r="C4742" s="1">
        <v>6.1907796610169399</v>
      </c>
      <c r="D4742" s="1">
        <v>14.062016293278999</v>
      </c>
    </row>
    <row r="4743" spans="1:4" ht="13.2" x14ac:dyDescent="0.25">
      <c r="A4743" s="1" t="s">
        <v>1849</v>
      </c>
      <c r="B4743" s="2" t="s">
        <v>1850</v>
      </c>
      <c r="C4743" s="1">
        <v>7.3067291968776003</v>
      </c>
      <c r="D4743" s="1">
        <v>15.0867683459522</v>
      </c>
    </row>
    <row r="4744" spans="1:4" ht="13.2" x14ac:dyDescent="0.25">
      <c r="A4744" s="1" t="s">
        <v>12383</v>
      </c>
      <c r="B4744" s="2" t="s">
        <v>12384</v>
      </c>
      <c r="C4744" s="1">
        <v>8.2074093086926698</v>
      </c>
      <c r="D4744" s="1">
        <v>17.544032754252601</v>
      </c>
    </row>
    <row r="4745" spans="1:4" ht="13.2" x14ac:dyDescent="0.25">
      <c r="A4745" s="1" t="s">
        <v>15733</v>
      </c>
      <c r="B4745" s="2" t="s">
        <v>15734</v>
      </c>
      <c r="C4745" s="1">
        <v>7.3027402862985697</v>
      </c>
      <c r="D4745" s="1">
        <v>15.8484996133023</v>
      </c>
    </row>
    <row r="4746" spans="1:4" ht="13.2" x14ac:dyDescent="0.25">
      <c r="A4746" s="1" t="s">
        <v>6337</v>
      </c>
      <c r="B4746" s="2" t="s">
        <v>6338</v>
      </c>
      <c r="C4746" s="1">
        <v>6.2364540482243198</v>
      </c>
      <c r="D4746" s="1">
        <v>12.5327153762268</v>
      </c>
    </row>
    <row r="4747" spans="1:4" ht="13.2" x14ac:dyDescent="0.25">
      <c r="A4747" s="1" t="s">
        <v>5451</v>
      </c>
      <c r="B4747" s="2" t="s">
        <v>5452</v>
      </c>
      <c r="C4747" s="1">
        <v>10.564106697618399</v>
      </c>
      <c r="D4747" s="1">
        <v>20.743739916101902</v>
      </c>
    </row>
    <row r="4748" spans="1:4" ht="13.2" x14ac:dyDescent="0.25">
      <c r="A4748" s="1" t="s">
        <v>4503</v>
      </c>
      <c r="B4748" s="2" t="s">
        <v>4504</v>
      </c>
      <c r="C4748" s="1">
        <v>7.6492060037721403</v>
      </c>
      <c r="D4748" s="1">
        <v>16.310668582222501</v>
      </c>
    </row>
    <row r="4749" spans="1:4" ht="13.2" x14ac:dyDescent="0.25">
      <c r="A4749" s="1" t="s">
        <v>5303</v>
      </c>
      <c r="B4749" s="2" t="s">
        <v>5304</v>
      </c>
      <c r="C4749" s="1">
        <v>6.7108254493516002</v>
      </c>
      <c r="D4749" s="1">
        <v>13.867844530865799</v>
      </c>
    </row>
    <row r="4750" spans="1:4" ht="13.2" x14ac:dyDescent="0.25">
      <c r="A4750" s="1" t="s">
        <v>8707</v>
      </c>
      <c r="B4750" s="2" t="s">
        <v>8708</v>
      </c>
      <c r="C4750" s="1">
        <v>9.2092037170997703</v>
      </c>
      <c r="D4750" s="1">
        <v>20.446852083333301</v>
      </c>
    </row>
    <row r="4751" spans="1:4" ht="13.2" x14ac:dyDescent="0.25">
      <c r="A4751" s="1" t="s">
        <v>15341</v>
      </c>
      <c r="B4751" s="2" t="s">
        <v>15342</v>
      </c>
      <c r="C4751" s="1">
        <v>6.8790110213696796</v>
      </c>
      <c r="D4751" s="1">
        <v>14.395354082092901</v>
      </c>
    </row>
    <row r="4752" spans="1:4" ht="13.2" x14ac:dyDescent="0.25">
      <c r="A4752" s="1" t="s">
        <v>3635</v>
      </c>
      <c r="B4752" s="2" t="s">
        <v>3636</v>
      </c>
      <c r="C4752" s="1">
        <v>7.2490557663310504</v>
      </c>
      <c r="D4752" s="1">
        <v>15.2460703159768</v>
      </c>
    </row>
    <row r="4753" spans="1:4" ht="13.2" x14ac:dyDescent="0.25">
      <c r="A4753" s="1" t="s">
        <v>13111</v>
      </c>
      <c r="B4753" s="2" t="s">
        <v>13112</v>
      </c>
      <c r="C4753" s="1">
        <v>8.1913542386546805</v>
      </c>
      <c r="D4753" s="1">
        <v>16.4747918461096</v>
      </c>
    </row>
    <row r="4754" spans="1:4" ht="13.2" x14ac:dyDescent="0.25">
      <c r="A4754" s="1" t="s">
        <v>13115</v>
      </c>
      <c r="B4754" s="2" t="s">
        <v>13116</v>
      </c>
      <c r="C4754" s="1">
        <v>8.7842420576629507</v>
      </c>
      <c r="D4754" s="1">
        <v>18.668890739712499</v>
      </c>
    </row>
    <row r="4755" spans="1:4" ht="13.2" x14ac:dyDescent="0.25">
      <c r="A4755" s="1" t="s">
        <v>16781</v>
      </c>
      <c r="B4755" s="2" t="s">
        <v>16782</v>
      </c>
      <c r="C4755" s="1">
        <v>7.7464736255354101</v>
      </c>
      <c r="D4755" s="1">
        <v>15.371925324212601</v>
      </c>
    </row>
    <row r="4756" spans="1:4" ht="13.2" x14ac:dyDescent="0.25">
      <c r="A4756" s="1" t="s">
        <v>2545</v>
      </c>
      <c r="B4756" s="2" t="s">
        <v>2546</v>
      </c>
      <c r="C4756" s="1">
        <v>10.8587702489896</v>
      </c>
      <c r="D4756" s="1">
        <v>22.377262302601402</v>
      </c>
    </row>
    <row r="4757" spans="1:4" ht="13.2" x14ac:dyDescent="0.25">
      <c r="A4757" s="1" t="s">
        <v>6109</v>
      </c>
      <c r="B4757" s="2" t="s">
        <v>6110</v>
      </c>
      <c r="C4757" s="1">
        <v>9.1785386154825801</v>
      </c>
      <c r="D4757" s="1">
        <v>20.812019594492298</v>
      </c>
    </row>
    <row r="4758" spans="1:4" ht="13.2" x14ac:dyDescent="0.25">
      <c r="A4758" s="1" t="s">
        <v>18855</v>
      </c>
      <c r="B4758" s="2" t="s">
        <v>18856</v>
      </c>
      <c r="C4758" s="1">
        <v>6.4272921265636498</v>
      </c>
      <c r="D4758" s="1">
        <v>12.548896011396</v>
      </c>
    </row>
    <row r="4759" spans="1:4" ht="13.2" x14ac:dyDescent="0.25">
      <c r="A4759" s="1" t="s">
        <v>6905</v>
      </c>
      <c r="B4759" s="2" t="s">
        <v>6906</v>
      </c>
      <c r="C4759" s="1">
        <v>8.7009531380484209</v>
      </c>
      <c r="D4759" s="1">
        <v>18.840974762590999</v>
      </c>
    </row>
    <row r="4760" spans="1:4" ht="13.2" x14ac:dyDescent="0.25">
      <c r="A4760" s="1" t="s">
        <v>12483</v>
      </c>
      <c r="B4760" s="2" t="s">
        <v>12484</v>
      </c>
      <c r="C4760" s="1">
        <v>7.7998892801878199</v>
      </c>
      <c r="D4760" s="1">
        <v>15.784606245756899</v>
      </c>
    </row>
    <row r="4761" spans="1:4" ht="13.2" x14ac:dyDescent="0.25">
      <c r="A4761" s="1" t="s">
        <v>19825</v>
      </c>
      <c r="B4761" s="2" t="s">
        <v>19826</v>
      </c>
      <c r="C4761" s="1">
        <v>5.2479908675799001</v>
      </c>
      <c r="D4761" s="1">
        <v>11.4522556390977</v>
      </c>
    </row>
    <row r="4762" spans="1:4" ht="13.2" x14ac:dyDescent="0.25">
      <c r="A4762" s="1" t="s">
        <v>14831</v>
      </c>
      <c r="B4762" s="2" t="s">
        <v>14832</v>
      </c>
      <c r="C4762" s="1">
        <v>7.9972902957416103</v>
      </c>
      <c r="D4762" s="1">
        <v>17.096069612827499</v>
      </c>
    </row>
    <row r="4763" spans="1:4" ht="13.2" x14ac:dyDescent="0.25">
      <c r="A4763" s="1" t="s">
        <v>20339</v>
      </c>
      <c r="B4763" s="2" t="s">
        <v>20340</v>
      </c>
      <c r="C4763" s="1">
        <v>5.4769880510918796</v>
      </c>
      <c r="D4763" s="1">
        <v>12.542735042735</v>
      </c>
    </row>
    <row r="4764" spans="1:4" ht="13.2" x14ac:dyDescent="0.25">
      <c r="A4764" s="1" t="s">
        <v>12949</v>
      </c>
      <c r="B4764" s="2" t="s">
        <v>12950</v>
      </c>
      <c r="C4764" s="1">
        <v>8.0049674589700004</v>
      </c>
      <c r="D4764" s="1">
        <v>17.835443572212299</v>
      </c>
    </row>
    <row r="4765" spans="1:4" ht="13.2" x14ac:dyDescent="0.25">
      <c r="A4765" s="1" t="s">
        <v>19527</v>
      </c>
      <c r="B4765" s="2" t="s">
        <v>19528</v>
      </c>
      <c r="C4765" s="1">
        <v>5.12654033041788</v>
      </c>
      <c r="D4765" s="1">
        <v>10.5906764574988</v>
      </c>
    </row>
    <row r="4766" spans="1:4" ht="13.2" x14ac:dyDescent="0.25">
      <c r="A4766" s="1" t="s">
        <v>3829</v>
      </c>
      <c r="B4766" s="2" t="s">
        <v>3830</v>
      </c>
      <c r="C4766" s="1">
        <v>10.23672807344</v>
      </c>
      <c r="D4766" s="1">
        <v>21.582542644992898</v>
      </c>
    </row>
    <row r="4767" spans="1:4" ht="13.2" x14ac:dyDescent="0.25">
      <c r="A4767" s="1" t="s">
        <v>827</v>
      </c>
      <c r="B4767" s="2" t="s">
        <v>828</v>
      </c>
      <c r="C4767" s="1">
        <v>9.8623405978885703</v>
      </c>
      <c r="D4767" s="1">
        <v>19.586965955352699</v>
      </c>
    </row>
    <row r="4768" spans="1:4" ht="13.2" x14ac:dyDescent="0.25">
      <c r="A4768" s="1" t="s">
        <v>3145</v>
      </c>
      <c r="B4768" s="2" t="s">
        <v>3146</v>
      </c>
      <c r="C4768" s="1">
        <v>8.4774810851140607</v>
      </c>
      <c r="D4768" s="1">
        <v>17.851976609911301</v>
      </c>
    </row>
    <row r="4769" spans="1:4" ht="13.2" x14ac:dyDescent="0.25">
      <c r="A4769" s="1" t="s">
        <v>6399</v>
      </c>
      <c r="B4769" s="2" t="s">
        <v>6400</v>
      </c>
      <c r="C4769" s="1">
        <v>7.3728365273073102</v>
      </c>
      <c r="D4769" s="1">
        <v>14.973169014084499</v>
      </c>
    </row>
    <row r="4770" spans="1:4" ht="13.2" x14ac:dyDescent="0.25">
      <c r="A4770" s="1" t="s">
        <v>20171</v>
      </c>
      <c r="B4770" s="2" t="s">
        <v>20172</v>
      </c>
      <c r="C4770" s="1">
        <v>6.53026036936118</v>
      </c>
      <c r="D4770" s="1">
        <v>17.829141716566799</v>
      </c>
    </row>
    <row r="4771" spans="1:4" ht="13.2" x14ac:dyDescent="0.25">
      <c r="A4771" s="1" t="s">
        <v>5785</v>
      </c>
      <c r="B4771" s="2" t="s">
        <v>5786</v>
      </c>
      <c r="C4771" s="1">
        <v>8.2910095473833003</v>
      </c>
      <c r="D4771" s="1">
        <v>19.375446352297899</v>
      </c>
    </row>
    <row r="4772" spans="1:4" ht="13.2" x14ac:dyDescent="0.25">
      <c r="A4772" s="1" t="s">
        <v>14865</v>
      </c>
      <c r="B4772" s="2" t="s">
        <v>14866</v>
      </c>
      <c r="C4772" s="1">
        <v>8.1645436575816408</v>
      </c>
      <c r="D4772" s="1">
        <v>17.444682400932301</v>
      </c>
    </row>
    <row r="4773" spans="1:4" ht="13.2" x14ac:dyDescent="0.25">
      <c r="A4773" s="1" t="s">
        <v>17275</v>
      </c>
      <c r="B4773" s="2" t="s">
        <v>17276</v>
      </c>
      <c r="C4773" s="1">
        <v>8.9584635416666707</v>
      </c>
      <c r="D4773" s="1">
        <v>21.246452762923301</v>
      </c>
    </row>
    <row r="4774" spans="1:4" ht="13.2" x14ac:dyDescent="0.25">
      <c r="A4774" s="1" t="s">
        <v>17683</v>
      </c>
      <c r="B4774" s="2" t="s">
        <v>17684</v>
      </c>
      <c r="C4774" s="1">
        <v>6.1580783113621997</v>
      </c>
      <c r="D4774" s="1">
        <v>13.099747474747399</v>
      </c>
    </row>
    <row r="4775" spans="1:4" ht="13.2" x14ac:dyDescent="0.25">
      <c r="A4775" s="1" t="s">
        <v>15355</v>
      </c>
      <c r="B4775" s="2" t="s">
        <v>15356</v>
      </c>
      <c r="C4775" s="1">
        <v>7.8095171832173698</v>
      </c>
      <c r="D4775" s="1">
        <v>17.338073568448898</v>
      </c>
    </row>
    <row r="4776" spans="1:4" ht="13.2" x14ac:dyDescent="0.25">
      <c r="A4776" s="1" t="s">
        <v>20327</v>
      </c>
      <c r="B4776" s="2" t="s">
        <v>20328</v>
      </c>
      <c r="C4776" s="1">
        <v>5.3999797242497998</v>
      </c>
      <c r="D4776" s="1">
        <v>11.7633814102564</v>
      </c>
    </row>
    <row r="4777" spans="1:4" ht="13.2" x14ac:dyDescent="0.25">
      <c r="A4777" s="1" t="s">
        <v>8047</v>
      </c>
      <c r="B4777" s="2" t="s">
        <v>8048</v>
      </c>
      <c r="C4777" s="1">
        <v>6.0903692377989804</v>
      </c>
      <c r="D4777" s="1">
        <v>12.4214885213527</v>
      </c>
    </row>
    <row r="4778" spans="1:4" ht="13.2" x14ac:dyDescent="0.25">
      <c r="A4778" s="1" t="s">
        <v>19621</v>
      </c>
      <c r="B4778" s="2" t="s">
        <v>19622</v>
      </c>
      <c r="C4778" s="1">
        <v>6.2593898165326696</v>
      </c>
      <c r="D4778" s="1">
        <v>13.126771410967301</v>
      </c>
    </row>
    <row r="4779" spans="1:4" ht="13.2" x14ac:dyDescent="0.25">
      <c r="A4779" s="1" t="s">
        <v>18509</v>
      </c>
      <c r="B4779" s="2" t="s">
        <v>18510</v>
      </c>
      <c r="C4779" s="1">
        <v>7.0842911877394501</v>
      </c>
      <c r="D4779" s="1">
        <v>15.0929758935993</v>
      </c>
    </row>
    <row r="4780" spans="1:4" ht="13.2" x14ac:dyDescent="0.25">
      <c r="A4780" s="1" t="s">
        <v>11309</v>
      </c>
      <c r="B4780" s="2" t="s">
        <v>11310</v>
      </c>
      <c r="C4780" s="1">
        <v>6.8445567760442199</v>
      </c>
      <c r="D4780" s="1">
        <v>13.935184025603499</v>
      </c>
    </row>
    <row r="4781" spans="1:4" ht="13.2" x14ac:dyDescent="0.25">
      <c r="A4781" s="1" t="s">
        <v>11023</v>
      </c>
      <c r="B4781" s="2" t="s">
        <v>11024</v>
      </c>
      <c r="C4781" s="1">
        <v>8.1292786373506996</v>
      </c>
      <c r="D4781" s="1">
        <v>18.378695459998699</v>
      </c>
    </row>
    <row r="4782" spans="1:4" ht="13.2" x14ac:dyDescent="0.25">
      <c r="A4782" s="1" t="s">
        <v>13585</v>
      </c>
      <c r="B4782" s="2" t="s">
        <v>13586</v>
      </c>
      <c r="C4782" s="1">
        <v>9.3975111028867406</v>
      </c>
      <c r="D4782" s="1">
        <v>19.7854655406109</v>
      </c>
    </row>
    <row r="4783" spans="1:4" ht="13.2" x14ac:dyDescent="0.25">
      <c r="A4783" s="1" t="s">
        <v>1181</v>
      </c>
      <c r="B4783" s="2" t="s">
        <v>1182</v>
      </c>
      <c r="C4783" s="1">
        <v>10.685207125451599</v>
      </c>
      <c r="D4783" s="1">
        <v>21.961642261305201</v>
      </c>
    </row>
    <row r="4784" spans="1:4" ht="13.2" x14ac:dyDescent="0.25">
      <c r="A4784" s="1" t="s">
        <v>2493</v>
      </c>
      <c r="B4784" s="2" t="s">
        <v>2494</v>
      </c>
      <c r="C4784" s="1">
        <v>8.5472109894685993</v>
      </c>
      <c r="D4784" s="1">
        <v>18.602920208390401</v>
      </c>
    </row>
    <row r="4785" spans="1:4" ht="13.2" x14ac:dyDescent="0.25">
      <c r="A4785" s="1" t="s">
        <v>10509</v>
      </c>
      <c r="B4785" s="2" t="s">
        <v>10510</v>
      </c>
      <c r="C4785" s="1">
        <v>8.6943324068687602</v>
      </c>
      <c r="D4785" s="1">
        <v>20.8707629727352</v>
      </c>
    </row>
    <row r="4786" spans="1:4" ht="13.2" x14ac:dyDescent="0.25">
      <c r="A4786" s="1" t="s">
        <v>14901</v>
      </c>
      <c r="B4786" s="2" t="s">
        <v>14902</v>
      </c>
      <c r="C4786" s="1">
        <v>6.8822370183293096</v>
      </c>
      <c r="D4786" s="1">
        <v>14.083926067558901</v>
      </c>
    </row>
    <row r="4787" spans="1:4" ht="13.2" x14ac:dyDescent="0.25">
      <c r="A4787" s="1" t="s">
        <v>4269</v>
      </c>
      <c r="B4787" s="2" t="s">
        <v>4270</v>
      </c>
      <c r="C4787" s="1">
        <v>8.98474402201294</v>
      </c>
      <c r="D4787" s="1">
        <v>18.464477858139801</v>
      </c>
    </row>
    <row r="4788" spans="1:4" ht="13.2" x14ac:dyDescent="0.25">
      <c r="A4788" s="1" t="s">
        <v>6041</v>
      </c>
      <c r="B4788" s="2" t="s">
        <v>6042</v>
      </c>
      <c r="C4788" s="1">
        <v>7.6852224032832499</v>
      </c>
      <c r="D4788" s="1">
        <v>16.6833298776695</v>
      </c>
    </row>
    <row r="4789" spans="1:4" ht="13.2" x14ac:dyDescent="0.25">
      <c r="A4789" s="1" t="s">
        <v>14977</v>
      </c>
      <c r="B4789" s="2" t="s">
        <v>14978</v>
      </c>
      <c r="C4789" s="1">
        <v>7.34190998987774</v>
      </c>
      <c r="D4789" s="1">
        <v>15.962464799169901</v>
      </c>
    </row>
    <row r="4790" spans="1:4" ht="13.2" x14ac:dyDescent="0.25">
      <c r="A4790" s="1" t="s">
        <v>15043</v>
      </c>
      <c r="B4790" s="2" t="s">
        <v>15044</v>
      </c>
      <c r="C4790" s="1">
        <v>9.2306918015994892</v>
      </c>
      <c r="D4790" s="1">
        <v>21.1878330741316</v>
      </c>
    </row>
    <row r="4791" spans="1:4" ht="13.2" x14ac:dyDescent="0.25">
      <c r="A4791" s="1" t="s">
        <v>1963</v>
      </c>
      <c r="B4791" s="2" t="s">
        <v>1964</v>
      </c>
      <c r="C4791" s="1">
        <v>7.14530992210178</v>
      </c>
      <c r="D4791" s="1">
        <v>15.586131208949</v>
      </c>
    </row>
    <row r="4792" spans="1:4" ht="13.2" x14ac:dyDescent="0.25">
      <c r="A4792" s="1" t="s">
        <v>6965</v>
      </c>
      <c r="B4792" s="2" t="s">
        <v>6966</v>
      </c>
      <c r="C4792" s="1">
        <v>8.4444937230381392</v>
      </c>
      <c r="D4792" s="1">
        <v>18.155841607565002</v>
      </c>
    </row>
    <row r="4793" spans="1:4" ht="13.2" x14ac:dyDescent="0.25">
      <c r="A4793" s="1" t="s">
        <v>6865</v>
      </c>
      <c r="B4793" s="2" t="s">
        <v>6866</v>
      </c>
      <c r="C4793" s="1">
        <v>7.3402041862999701</v>
      </c>
      <c r="D4793" s="1">
        <v>15.427748503773</v>
      </c>
    </row>
    <row r="4794" spans="1:4" ht="13.2" x14ac:dyDescent="0.25">
      <c r="A4794" s="1" t="s">
        <v>3149</v>
      </c>
      <c r="B4794" s="2" t="s">
        <v>3150</v>
      </c>
      <c r="C4794" s="1">
        <v>9.2264328795249604</v>
      </c>
      <c r="D4794" s="1">
        <v>16.870894435272401</v>
      </c>
    </row>
    <row r="4795" spans="1:4" ht="13.2" x14ac:dyDescent="0.25">
      <c r="A4795" s="1" t="s">
        <v>415</v>
      </c>
      <c r="B4795" s="2" t="s">
        <v>416</v>
      </c>
      <c r="C4795" s="1">
        <v>10.504017766571</v>
      </c>
      <c r="D4795" s="1">
        <v>21.035930875728599</v>
      </c>
    </row>
    <row r="4796" spans="1:4" ht="13.2" x14ac:dyDescent="0.25">
      <c r="A4796" s="1" t="s">
        <v>5011</v>
      </c>
      <c r="B4796" s="2" t="s">
        <v>5012</v>
      </c>
      <c r="C4796" s="1">
        <v>7.1649936607684204</v>
      </c>
      <c r="D4796" s="1">
        <v>15.174647342995099</v>
      </c>
    </row>
    <row r="4797" spans="1:4" ht="13.2" x14ac:dyDescent="0.25">
      <c r="A4797" s="1" t="s">
        <v>9681</v>
      </c>
      <c r="B4797" s="2" t="s">
        <v>9682</v>
      </c>
      <c r="C4797" s="1">
        <v>6.5826577933028103</v>
      </c>
      <c r="D4797" s="1">
        <v>13.1789546519054</v>
      </c>
    </row>
    <row r="4798" spans="1:4" ht="13.2" x14ac:dyDescent="0.25">
      <c r="A4798" s="1" t="s">
        <v>6297</v>
      </c>
      <c r="B4798" s="2" t="s">
        <v>6298</v>
      </c>
      <c r="C4798" s="1">
        <v>9.8137719257790206</v>
      </c>
      <c r="D4798" s="1">
        <v>20.7101135113511</v>
      </c>
    </row>
    <row r="4799" spans="1:4" ht="13.2" x14ac:dyDescent="0.25">
      <c r="A4799" s="1" t="s">
        <v>18671</v>
      </c>
      <c r="B4799" s="2" t="s">
        <v>18672</v>
      </c>
      <c r="C4799" s="1">
        <v>5.2692892059717202</v>
      </c>
      <c r="D4799" s="1">
        <v>11.034525008392</v>
      </c>
    </row>
    <row r="4800" spans="1:4" ht="13.2" x14ac:dyDescent="0.25">
      <c r="A4800" s="1" t="s">
        <v>7925</v>
      </c>
      <c r="B4800" s="2" t="s">
        <v>7926</v>
      </c>
      <c r="C4800" s="1">
        <v>7.8297052627913803</v>
      </c>
      <c r="D4800" s="1">
        <v>16.124942615082801</v>
      </c>
    </row>
    <row r="4801" spans="1:4" ht="13.2" x14ac:dyDescent="0.25">
      <c r="A4801" s="1" t="s">
        <v>10151</v>
      </c>
      <c r="B4801" s="2" t="s">
        <v>10152</v>
      </c>
      <c r="C4801" s="1">
        <v>6.8359784878863801</v>
      </c>
      <c r="D4801" s="1">
        <v>13.860254233290799</v>
      </c>
    </row>
    <row r="4802" spans="1:4" ht="13.2" x14ac:dyDescent="0.25">
      <c r="A4802" s="1" t="s">
        <v>6541</v>
      </c>
      <c r="B4802" s="2" t="s">
        <v>6542</v>
      </c>
      <c r="C4802" s="1">
        <v>7.8084702274789501</v>
      </c>
      <c r="D4802" s="1">
        <v>15.1621117811061</v>
      </c>
    </row>
    <row r="4803" spans="1:4" ht="13.2" x14ac:dyDescent="0.25">
      <c r="A4803" s="1" t="s">
        <v>5933</v>
      </c>
      <c r="B4803" s="2" t="s">
        <v>5934</v>
      </c>
      <c r="C4803" s="1">
        <v>7.2177636187495304</v>
      </c>
      <c r="D4803" s="1">
        <v>14.118233214594101</v>
      </c>
    </row>
    <row r="4804" spans="1:4" ht="13.2" x14ac:dyDescent="0.25">
      <c r="A4804" s="1" t="s">
        <v>927</v>
      </c>
      <c r="B4804" s="2" t="s">
        <v>928</v>
      </c>
      <c r="C4804" s="1">
        <v>8.6089606453625596</v>
      </c>
      <c r="D4804" s="1">
        <v>18.811355459615001</v>
      </c>
    </row>
    <row r="4805" spans="1:4" ht="13.2" x14ac:dyDescent="0.25">
      <c r="A4805" s="1" t="s">
        <v>5081</v>
      </c>
      <c r="B4805" s="2" t="s">
        <v>5082</v>
      </c>
      <c r="C4805" s="1">
        <v>6.7421307858807804</v>
      </c>
      <c r="D4805" s="1">
        <v>13.686285516285499</v>
      </c>
    </row>
    <row r="4806" spans="1:4" ht="13.2" x14ac:dyDescent="0.25">
      <c r="A4806" s="1" t="s">
        <v>1977</v>
      </c>
      <c r="B4806" s="2" t="s">
        <v>1978</v>
      </c>
      <c r="C4806" s="1">
        <v>9.2217000763350701</v>
      </c>
      <c r="D4806" s="1">
        <v>20.717867722303001</v>
      </c>
    </row>
    <row r="4807" spans="1:4" ht="13.2" x14ac:dyDescent="0.25">
      <c r="A4807" s="1" t="s">
        <v>9833</v>
      </c>
      <c r="B4807" s="2" t="s">
        <v>9834</v>
      </c>
      <c r="C4807" s="1">
        <v>7.2934427229474101</v>
      </c>
      <c r="D4807" s="1">
        <v>16.234461599366501</v>
      </c>
    </row>
    <row r="4808" spans="1:4" ht="13.2" x14ac:dyDescent="0.25">
      <c r="A4808" s="1" t="s">
        <v>3179</v>
      </c>
      <c r="B4808" s="2" t="s">
        <v>3180</v>
      </c>
      <c r="C4808" s="1">
        <v>9.0211758030930493</v>
      </c>
      <c r="D4808" s="1">
        <v>17.619956577055</v>
      </c>
    </row>
    <row r="4809" spans="1:4" ht="13.2" x14ac:dyDescent="0.25">
      <c r="A4809" s="1" t="s">
        <v>10305</v>
      </c>
      <c r="B4809" s="2" t="s">
        <v>10306</v>
      </c>
      <c r="C4809" s="1">
        <v>10.5110157640478</v>
      </c>
      <c r="D4809" s="1">
        <v>24.598540523343601</v>
      </c>
    </row>
    <row r="4810" spans="1:4" ht="13.2" x14ac:dyDescent="0.25">
      <c r="A4810" s="1" t="s">
        <v>18917</v>
      </c>
      <c r="B4810" s="2" t="s">
        <v>18918</v>
      </c>
      <c r="C4810" s="1">
        <v>6.9085577361935098</v>
      </c>
      <c r="D4810" s="1">
        <v>15.765481400437601</v>
      </c>
    </row>
    <row r="4811" spans="1:4" ht="13.2" x14ac:dyDescent="0.25">
      <c r="A4811" s="1" t="s">
        <v>675</v>
      </c>
      <c r="B4811" s="2" t="s">
        <v>676</v>
      </c>
      <c r="C4811" s="1">
        <v>9.4124671850802901</v>
      </c>
      <c r="D4811" s="1">
        <v>18.269060483870899</v>
      </c>
    </row>
    <row r="4812" spans="1:4" ht="13.2" x14ac:dyDescent="0.25">
      <c r="A4812" s="1" t="s">
        <v>6067</v>
      </c>
      <c r="B4812" s="2" t="s">
        <v>6068</v>
      </c>
      <c r="C4812" s="1">
        <v>7.5132893703166497</v>
      </c>
      <c r="D4812" s="1">
        <v>14.8011534025374</v>
      </c>
    </row>
    <row r="4813" spans="1:4" ht="13.2" x14ac:dyDescent="0.25">
      <c r="A4813" s="1" t="s">
        <v>19785</v>
      </c>
      <c r="B4813" s="2" t="s">
        <v>19786</v>
      </c>
      <c r="C4813" s="1">
        <v>5.5003686327077697</v>
      </c>
      <c r="D4813" s="1">
        <v>12.157710144927499</v>
      </c>
    </row>
    <row r="4814" spans="1:4" ht="13.2" x14ac:dyDescent="0.25">
      <c r="A4814" s="1" t="s">
        <v>1799</v>
      </c>
      <c r="B4814" s="2" t="s">
        <v>1800</v>
      </c>
      <c r="C4814" s="1">
        <v>6.9787722529159</v>
      </c>
      <c r="D4814" s="1">
        <v>14.024457753967701</v>
      </c>
    </row>
    <row r="4815" spans="1:4" ht="13.2" x14ac:dyDescent="0.25">
      <c r="A4815" s="1" t="s">
        <v>16991</v>
      </c>
      <c r="B4815" s="2" t="s">
        <v>16992</v>
      </c>
      <c r="C4815" s="1">
        <v>8.4015317011927202</v>
      </c>
      <c r="D4815" s="1">
        <v>17.813322773671199</v>
      </c>
    </row>
    <row r="4816" spans="1:4" ht="13.2" x14ac:dyDescent="0.25">
      <c r="A4816" s="1" t="s">
        <v>3937</v>
      </c>
      <c r="B4816" s="2" t="s">
        <v>3938</v>
      </c>
      <c r="C4816" s="1">
        <v>8.3763659402561803</v>
      </c>
      <c r="D4816" s="1">
        <v>17.468012951601899</v>
      </c>
    </row>
    <row r="4817" spans="1:4" ht="13.2" x14ac:dyDescent="0.25">
      <c r="A4817" s="1" t="s">
        <v>12605</v>
      </c>
      <c r="B4817" s="2" t="s">
        <v>12606</v>
      </c>
      <c r="C4817" s="1">
        <v>7.1972368812751997</v>
      </c>
      <c r="D4817" s="1">
        <v>15.0841093764265</v>
      </c>
    </row>
    <row r="4818" spans="1:4" ht="13.2" x14ac:dyDescent="0.25">
      <c r="A4818" s="1" t="s">
        <v>3671</v>
      </c>
      <c r="B4818" s="2" t="s">
        <v>3672</v>
      </c>
      <c r="C4818" s="1">
        <v>6.0812284169808697</v>
      </c>
      <c r="D4818" s="1">
        <v>12.299697447138801</v>
      </c>
    </row>
    <row r="4819" spans="1:4" ht="13.2" x14ac:dyDescent="0.25">
      <c r="A4819" s="1" t="s">
        <v>15851</v>
      </c>
      <c r="B4819" s="2" t="s">
        <v>15852</v>
      </c>
      <c r="C4819" s="1">
        <v>7.5501367640241099</v>
      </c>
      <c r="D4819" s="1">
        <v>16.318810198300199</v>
      </c>
    </row>
    <row r="4820" spans="1:4" ht="13.2" x14ac:dyDescent="0.25">
      <c r="A4820" s="1" t="s">
        <v>10603</v>
      </c>
      <c r="B4820" s="2" t="s">
        <v>10604</v>
      </c>
      <c r="C4820" s="1">
        <v>6.3543768078119198</v>
      </c>
      <c r="D4820" s="1">
        <v>13.241624439396499</v>
      </c>
    </row>
    <row r="4821" spans="1:4" ht="13.2" x14ac:dyDescent="0.25">
      <c r="A4821" s="1" t="s">
        <v>2779</v>
      </c>
      <c r="B4821" s="2" t="s">
        <v>2780</v>
      </c>
      <c r="C4821" s="1">
        <v>6.3148394503157004</v>
      </c>
      <c r="D4821" s="1">
        <v>12.509035575952799</v>
      </c>
    </row>
    <row r="4822" spans="1:4" ht="13.2" x14ac:dyDescent="0.25">
      <c r="A4822" s="1" t="s">
        <v>11799</v>
      </c>
      <c r="B4822" s="2" t="s">
        <v>11800</v>
      </c>
      <c r="C4822" s="1">
        <v>7.4802421337266498</v>
      </c>
      <c r="D4822" s="1">
        <v>15.062283795130099</v>
      </c>
    </row>
    <row r="4823" spans="1:4" ht="13.2" x14ac:dyDescent="0.25">
      <c r="A4823" s="1" t="s">
        <v>12557</v>
      </c>
      <c r="B4823" s="2" t="s">
        <v>12558</v>
      </c>
      <c r="C4823" s="1">
        <v>8.8512056623068993</v>
      </c>
      <c r="D4823" s="1">
        <v>18.315583106541599</v>
      </c>
    </row>
    <row r="4824" spans="1:4" ht="13.2" x14ac:dyDescent="0.25">
      <c r="A4824" s="1" t="s">
        <v>5415</v>
      </c>
      <c r="B4824" s="2" t="s">
        <v>5416</v>
      </c>
      <c r="C4824" s="1">
        <v>8.46417380136986</v>
      </c>
      <c r="D4824" s="1">
        <v>16.603197011901699</v>
      </c>
    </row>
    <row r="4825" spans="1:4" ht="13.2" x14ac:dyDescent="0.25">
      <c r="A4825" s="1" t="s">
        <v>15323</v>
      </c>
      <c r="B4825" s="2" t="s">
        <v>15324</v>
      </c>
      <c r="C4825" s="1">
        <v>8.26702875800577</v>
      </c>
      <c r="D4825" s="1">
        <v>16.9144114858458</v>
      </c>
    </row>
    <row r="4826" spans="1:4" ht="13.2" x14ac:dyDescent="0.25">
      <c r="A4826" s="1" t="s">
        <v>6175</v>
      </c>
      <c r="B4826" s="2" t="s">
        <v>6176</v>
      </c>
      <c r="C4826" s="1">
        <v>7.5251892122374802</v>
      </c>
      <c r="D4826" s="1">
        <v>15.264571690189699</v>
      </c>
    </row>
    <row r="4827" spans="1:4" ht="13.2" x14ac:dyDescent="0.25">
      <c r="A4827" s="1" t="s">
        <v>19239</v>
      </c>
      <c r="B4827" s="2" t="s">
        <v>19240</v>
      </c>
      <c r="C4827" s="1">
        <v>6.8125717266562296</v>
      </c>
      <c r="D4827" s="1">
        <v>14.0449478308621</v>
      </c>
    </row>
    <row r="4828" spans="1:4" ht="13.2" x14ac:dyDescent="0.25">
      <c r="A4828" s="1" t="s">
        <v>14165</v>
      </c>
      <c r="B4828" s="2" t="s">
        <v>14166</v>
      </c>
      <c r="C4828" s="1">
        <v>7.1824359102911197</v>
      </c>
      <c r="D4828" s="1">
        <v>15.190175338288499</v>
      </c>
    </row>
    <row r="4829" spans="1:4" ht="13.2" x14ac:dyDescent="0.25">
      <c r="A4829" s="1" t="s">
        <v>15239</v>
      </c>
      <c r="B4829" s="2" t="s">
        <v>15240</v>
      </c>
      <c r="C4829" s="1">
        <v>8.7442961960977197</v>
      </c>
      <c r="D4829" s="1">
        <v>18.413936894474901</v>
      </c>
    </row>
    <row r="4830" spans="1:4" ht="13.2" x14ac:dyDescent="0.25">
      <c r="A4830" s="1" t="s">
        <v>15519</v>
      </c>
      <c r="B4830" s="2" t="s">
        <v>15520</v>
      </c>
      <c r="C4830" s="1">
        <v>7.3951596091205198</v>
      </c>
      <c r="D4830" s="1">
        <v>15.556299314448299</v>
      </c>
    </row>
    <row r="4831" spans="1:4" ht="13.2" x14ac:dyDescent="0.25">
      <c r="A4831" s="1" t="s">
        <v>4239</v>
      </c>
      <c r="B4831" s="2" t="s">
        <v>4240</v>
      </c>
      <c r="C4831" s="1">
        <v>13.1216361151932</v>
      </c>
      <c r="D4831" s="1">
        <v>27.444568294408999</v>
      </c>
    </row>
    <row r="4832" spans="1:4" ht="13.2" x14ac:dyDescent="0.25">
      <c r="A4832" s="1" t="s">
        <v>16189</v>
      </c>
      <c r="B4832" s="2" t="s">
        <v>16190</v>
      </c>
      <c r="C4832" s="1">
        <v>7.1693533902110396</v>
      </c>
      <c r="D4832" s="1">
        <v>15.286351305527299</v>
      </c>
    </row>
    <row r="4833" spans="1:4" ht="13.2" x14ac:dyDescent="0.25">
      <c r="A4833" s="1" t="s">
        <v>15317</v>
      </c>
      <c r="B4833" s="2" t="s">
        <v>15318</v>
      </c>
      <c r="C4833" s="1">
        <v>7.7707032066557904</v>
      </c>
      <c r="D4833" s="1">
        <v>16.156579645548099</v>
      </c>
    </row>
    <row r="4834" spans="1:4" ht="13.2" x14ac:dyDescent="0.25">
      <c r="A4834" s="1" t="s">
        <v>10169</v>
      </c>
      <c r="B4834" s="2" t="s">
        <v>10170</v>
      </c>
      <c r="C4834" s="1">
        <v>11.0689580454716</v>
      </c>
      <c r="D4834" s="1">
        <v>25.579607716580501</v>
      </c>
    </row>
    <row r="4835" spans="1:4" ht="13.2" x14ac:dyDescent="0.25">
      <c r="A4835" s="1" t="s">
        <v>9471</v>
      </c>
      <c r="B4835" s="2" t="s">
        <v>9472</v>
      </c>
      <c r="C4835" s="1">
        <v>7.4371073452999497</v>
      </c>
      <c r="D4835" s="1">
        <v>15.539324703680499</v>
      </c>
    </row>
    <row r="4836" spans="1:4" ht="13.2" x14ac:dyDescent="0.25">
      <c r="A4836" s="1" t="s">
        <v>501</v>
      </c>
      <c r="B4836" s="2" t="s">
        <v>502</v>
      </c>
      <c r="C4836" s="1">
        <v>9.0093610422306707</v>
      </c>
      <c r="D4836" s="1">
        <v>18.328720186954399</v>
      </c>
    </row>
    <row r="4837" spans="1:4" ht="13.2" x14ac:dyDescent="0.25">
      <c r="A4837" s="1" t="s">
        <v>18703</v>
      </c>
      <c r="B4837" s="2" t="s">
        <v>18704</v>
      </c>
      <c r="C4837" s="1">
        <v>6.7678174925534798</v>
      </c>
      <c r="D4837" s="1">
        <v>15.8318559556786</v>
      </c>
    </row>
    <row r="4838" spans="1:4" ht="13.2" x14ac:dyDescent="0.25">
      <c r="A4838" s="1" t="s">
        <v>7935</v>
      </c>
      <c r="B4838" s="2" t="s">
        <v>7936</v>
      </c>
      <c r="C4838" s="1">
        <v>7.4512998100813697</v>
      </c>
      <c r="D4838" s="1">
        <v>15.5903215872597</v>
      </c>
    </row>
    <row r="4839" spans="1:4" ht="13.2" x14ac:dyDescent="0.25">
      <c r="A4839" s="1" t="s">
        <v>4323</v>
      </c>
      <c r="B4839" s="2" t="s">
        <v>4324</v>
      </c>
      <c r="C4839" s="1">
        <v>7.3955334215236102</v>
      </c>
      <c r="D4839" s="1">
        <v>15.512203003231299</v>
      </c>
    </row>
    <row r="4840" spans="1:4" ht="13.2" x14ac:dyDescent="0.25">
      <c r="A4840" s="1" t="s">
        <v>15933</v>
      </c>
      <c r="B4840" s="2" t="s">
        <v>15934</v>
      </c>
      <c r="C4840" s="1">
        <v>8.93155731897407</v>
      </c>
      <c r="D4840" s="1">
        <v>19.542422648786001</v>
      </c>
    </row>
    <row r="4841" spans="1:4" ht="13.2" x14ac:dyDescent="0.25">
      <c r="A4841" s="1" t="s">
        <v>3089</v>
      </c>
      <c r="B4841" s="2" t="s">
        <v>3090</v>
      </c>
      <c r="C4841" s="1">
        <v>7.7244346900771399</v>
      </c>
      <c r="D4841" s="1">
        <v>16.1969861504564</v>
      </c>
    </row>
    <row r="4842" spans="1:4" ht="13.2" x14ac:dyDescent="0.25">
      <c r="A4842" s="1" t="s">
        <v>6363</v>
      </c>
      <c r="B4842" s="2" t="s">
        <v>6364</v>
      </c>
      <c r="C4842" s="1">
        <v>7.0078650124988302</v>
      </c>
      <c r="D4842" s="1">
        <v>15.225656969828</v>
      </c>
    </row>
    <row r="4843" spans="1:4" ht="13.2" x14ac:dyDescent="0.25">
      <c r="A4843" s="1" t="s">
        <v>7211</v>
      </c>
      <c r="B4843" s="2" t="s">
        <v>7212</v>
      </c>
      <c r="C4843" s="1">
        <v>7.7820991920488396</v>
      </c>
      <c r="D4843" s="1">
        <v>15.761413315534799</v>
      </c>
    </row>
    <row r="4844" spans="1:4" ht="13.2" x14ac:dyDescent="0.25">
      <c r="A4844" s="1" t="s">
        <v>11967</v>
      </c>
      <c r="B4844" s="2" t="s">
        <v>11968</v>
      </c>
      <c r="C4844" s="1">
        <v>7.7960960396783596</v>
      </c>
      <c r="D4844" s="1">
        <v>16.568073773749902</v>
      </c>
    </row>
    <row r="4845" spans="1:4" ht="13.2" x14ac:dyDescent="0.25">
      <c r="A4845" s="1" t="s">
        <v>14135</v>
      </c>
      <c r="B4845" s="2" t="s">
        <v>14136</v>
      </c>
      <c r="C4845" s="1">
        <v>7.5274189791708199</v>
      </c>
      <c r="D4845" s="1">
        <v>16.63164826317</v>
      </c>
    </row>
    <row r="4846" spans="1:4" ht="13.2" x14ac:dyDescent="0.25">
      <c r="A4846" s="1" t="s">
        <v>5727</v>
      </c>
      <c r="B4846" s="2" t="s">
        <v>5728</v>
      </c>
      <c r="C4846" s="1">
        <v>8.1395971776027203</v>
      </c>
      <c r="D4846" s="1">
        <v>18.124516908212499</v>
      </c>
    </row>
    <row r="4847" spans="1:4" ht="13.2" x14ac:dyDescent="0.25">
      <c r="A4847" s="1" t="s">
        <v>19077</v>
      </c>
      <c r="B4847" s="2" t="s">
        <v>19078</v>
      </c>
      <c r="C4847" s="1">
        <v>7.5196489517308596</v>
      </c>
      <c r="D4847" s="1">
        <v>16.565543300653498</v>
      </c>
    </row>
    <row r="4848" spans="1:4" ht="13.2" x14ac:dyDescent="0.25">
      <c r="A4848" s="1" t="s">
        <v>9181</v>
      </c>
      <c r="B4848" s="2" t="s">
        <v>9182</v>
      </c>
      <c r="C4848" s="1">
        <v>9.6634071979533296</v>
      </c>
      <c r="D4848" s="1">
        <v>21.2364432248791</v>
      </c>
    </row>
    <row r="4849" spans="1:4" ht="13.2" x14ac:dyDescent="0.25">
      <c r="A4849" s="1" t="s">
        <v>9243</v>
      </c>
      <c r="B4849" s="2" t="s">
        <v>9244</v>
      </c>
      <c r="C4849" s="1">
        <v>9.5119697496522893</v>
      </c>
      <c r="D4849" s="1">
        <v>23.111728485918899</v>
      </c>
    </row>
    <row r="4850" spans="1:4" ht="13.2" x14ac:dyDescent="0.25">
      <c r="A4850" s="1" t="s">
        <v>489</v>
      </c>
      <c r="B4850" s="2" t="s">
        <v>490</v>
      </c>
      <c r="C4850" s="1">
        <v>7.4036578471279899</v>
      </c>
      <c r="D4850" s="1">
        <v>14.1835876342356</v>
      </c>
    </row>
    <row r="4851" spans="1:4" ht="13.2" x14ac:dyDescent="0.25">
      <c r="A4851" s="1" t="s">
        <v>8307</v>
      </c>
      <c r="B4851" s="2" t="s">
        <v>8308</v>
      </c>
      <c r="C4851" s="1">
        <v>9.3596530432753404</v>
      </c>
      <c r="D4851" s="1">
        <v>20.079871585813301</v>
      </c>
    </row>
    <row r="4852" spans="1:4" ht="13.2" x14ac:dyDescent="0.25">
      <c r="A4852" s="1" t="s">
        <v>12179</v>
      </c>
      <c r="B4852" s="2" t="s">
        <v>12180</v>
      </c>
      <c r="C4852" s="1">
        <v>7.8196128335647002</v>
      </c>
      <c r="D4852" s="1">
        <v>16.2151465798045</v>
      </c>
    </row>
    <row r="4853" spans="1:4" ht="13.2" x14ac:dyDescent="0.25">
      <c r="A4853" s="1" t="s">
        <v>18719</v>
      </c>
      <c r="B4853" s="2" t="s">
        <v>18720</v>
      </c>
      <c r="C4853" s="1">
        <v>5.91471587819467</v>
      </c>
      <c r="D4853" s="1">
        <v>11.293295019157</v>
      </c>
    </row>
    <row r="4854" spans="1:4" ht="13.2" x14ac:dyDescent="0.25">
      <c r="A4854" s="1" t="s">
        <v>7855</v>
      </c>
      <c r="B4854" s="2" t="s">
        <v>7856</v>
      </c>
      <c r="C4854" s="1">
        <v>8.0374924262096297</v>
      </c>
      <c r="D4854" s="1">
        <v>17.719215444649802</v>
      </c>
    </row>
    <row r="4855" spans="1:4" ht="13.2" x14ac:dyDescent="0.25">
      <c r="A4855" s="1" t="s">
        <v>4751</v>
      </c>
      <c r="B4855" s="2" t="s">
        <v>4752</v>
      </c>
      <c r="C4855" s="1">
        <v>8.2232682275870399</v>
      </c>
      <c r="D4855" s="1">
        <v>16.577979838351499</v>
      </c>
    </row>
    <row r="4856" spans="1:4" ht="13.2" x14ac:dyDescent="0.25">
      <c r="A4856" s="1" t="s">
        <v>9891</v>
      </c>
      <c r="B4856" s="2" t="s">
        <v>9892</v>
      </c>
      <c r="C4856" s="1">
        <v>7.8659187510217397</v>
      </c>
      <c r="D4856" s="1">
        <v>16.007813772121501</v>
      </c>
    </row>
    <row r="4857" spans="1:4" ht="13.2" x14ac:dyDescent="0.25">
      <c r="A4857" s="1" t="s">
        <v>18527</v>
      </c>
      <c r="B4857" s="2" t="s">
        <v>18528</v>
      </c>
      <c r="C4857" s="1">
        <v>6.8513202519379801</v>
      </c>
      <c r="D4857" s="1">
        <v>13.984122897356601</v>
      </c>
    </row>
    <row r="4858" spans="1:4" ht="13.2" x14ac:dyDescent="0.25">
      <c r="A4858" s="1" t="s">
        <v>8805</v>
      </c>
      <c r="B4858" s="2" t="s">
        <v>8806</v>
      </c>
      <c r="C4858" s="1">
        <v>6.7954091928251099</v>
      </c>
      <c r="D4858" s="1">
        <v>14.5987467728054</v>
      </c>
    </row>
    <row r="4859" spans="1:4" ht="13.2" x14ac:dyDescent="0.25">
      <c r="A4859" s="1" t="s">
        <v>19777</v>
      </c>
      <c r="B4859" s="2" t="s">
        <v>19778</v>
      </c>
      <c r="C4859" s="1">
        <v>8.3180287929125107</v>
      </c>
      <c r="D4859" s="1">
        <v>19.799479873360401</v>
      </c>
    </row>
    <row r="4860" spans="1:4" ht="13.2" x14ac:dyDescent="0.25">
      <c r="A4860" s="1" t="s">
        <v>17175</v>
      </c>
      <c r="B4860" s="2" t="s">
        <v>17176</v>
      </c>
      <c r="C4860" s="1">
        <v>6.5483751993620301</v>
      </c>
      <c r="D4860" s="1">
        <v>13.8395833333333</v>
      </c>
    </row>
    <row r="4861" spans="1:4" ht="13.2" x14ac:dyDescent="0.25">
      <c r="A4861" s="1" t="s">
        <v>15831</v>
      </c>
      <c r="B4861" s="2" t="s">
        <v>15832</v>
      </c>
      <c r="C4861" s="1">
        <v>7.8306218215441401</v>
      </c>
      <c r="D4861" s="1">
        <v>17.8794229463679</v>
      </c>
    </row>
    <row r="4862" spans="1:4" ht="13.2" x14ac:dyDescent="0.25">
      <c r="A4862" s="1" t="s">
        <v>19681</v>
      </c>
      <c r="B4862" s="2" t="s">
        <v>19682</v>
      </c>
      <c r="C4862" s="1">
        <v>6.2242578456318904</v>
      </c>
      <c r="D4862" s="1">
        <v>14.0203327171903</v>
      </c>
    </row>
    <row r="4863" spans="1:4" ht="13.2" x14ac:dyDescent="0.25">
      <c r="A4863" s="1" t="s">
        <v>17639</v>
      </c>
      <c r="B4863" s="2" t="s">
        <v>17640</v>
      </c>
      <c r="C4863" s="1">
        <v>7.7829219530949603</v>
      </c>
      <c r="D4863" s="1">
        <v>18.2353149770546</v>
      </c>
    </row>
    <row r="4864" spans="1:4" ht="13.2" x14ac:dyDescent="0.25">
      <c r="A4864" s="1" t="s">
        <v>4631</v>
      </c>
      <c r="B4864" s="2" t="s">
        <v>4632</v>
      </c>
      <c r="C4864" s="1">
        <v>9.2160719768264396</v>
      </c>
      <c r="D4864" s="1">
        <v>20.9354097235836</v>
      </c>
    </row>
    <row r="4865" spans="1:4" ht="13.2" x14ac:dyDescent="0.25">
      <c r="A4865" s="1" t="s">
        <v>12595</v>
      </c>
      <c r="B4865" s="2" t="s">
        <v>12596</v>
      </c>
      <c r="C4865" s="1">
        <v>7.8053244120032401</v>
      </c>
      <c r="D4865" s="1">
        <v>15.881765178930401</v>
      </c>
    </row>
    <row r="4866" spans="1:4" ht="13.2" x14ac:dyDescent="0.25">
      <c r="A4866" s="1" t="s">
        <v>12287</v>
      </c>
      <c r="B4866" s="2" t="s">
        <v>12288</v>
      </c>
      <c r="C4866" s="1">
        <v>10.901423413595101</v>
      </c>
      <c r="D4866" s="1">
        <v>28.988095238095202</v>
      </c>
    </row>
    <row r="4867" spans="1:4" ht="13.2" x14ac:dyDescent="0.25">
      <c r="A4867" s="1" t="s">
        <v>19607</v>
      </c>
      <c r="B4867" s="2" t="s">
        <v>19608</v>
      </c>
      <c r="C4867" s="1">
        <v>7.4936133251583801</v>
      </c>
      <c r="D4867" s="1">
        <v>17.4225111856823</v>
      </c>
    </row>
    <row r="4868" spans="1:4" ht="13.2" x14ac:dyDescent="0.25">
      <c r="A4868" s="1" t="s">
        <v>12775</v>
      </c>
      <c r="B4868" s="2" t="s">
        <v>12776</v>
      </c>
      <c r="C4868" s="1">
        <v>9.8054235323341903</v>
      </c>
      <c r="D4868" s="1">
        <v>21.696802521954499</v>
      </c>
    </row>
    <row r="4869" spans="1:4" ht="13.2" x14ac:dyDescent="0.25">
      <c r="A4869" s="1" t="s">
        <v>7863</v>
      </c>
      <c r="B4869" s="2" t="s">
        <v>7864</v>
      </c>
      <c r="C4869" s="1">
        <v>9.0728404682737498</v>
      </c>
      <c r="D4869" s="1">
        <v>20.005294647452299</v>
      </c>
    </row>
    <row r="4870" spans="1:4" ht="13.2" x14ac:dyDescent="0.25">
      <c r="A4870" s="1" t="s">
        <v>18945</v>
      </c>
      <c r="B4870" s="2" t="s">
        <v>18946</v>
      </c>
      <c r="C4870" s="1">
        <v>7.4528881700554503</v>
      </c>
      <c r="D4870" s="1">
        <v>15.7562010142923</v>
      </c>
    </row>
    <row r="4871" spans="1:4" ht="13.2" x14ac:dyDescent="0.25">
      <c r="A4871" s="1" t="s">
        <v>15595</v>
      </c>
      <c r="B4871" s="2" t="s">
        <v>15596</v>
      </c>
      <c r="C4871" s="1">
        <v>8.2263380219391404</v>
      </c>
      <c r="D4871" s="1">
        <v>18.0796793224855</v>
      </c>
    </row>
    <row r="4872" spans="1:4" ht="13.2" x14ac:dyDescent="0.25">
      <c r="A4872" s="1" t="s">
        <v>5805</v>
      </c>
      <c r="B4872" s="2" t="s">
        <v>5806</v>
      </c>
      <c r="C4872" s="1">
        <v>7.6092734380762597</v>
      </c>
      <c r="D4872" s="1">
        <v>14.7723194257514</v>
      </c>
    </row>
    <row r="4873" spans="1:4" ht="13.2" x14ac:dyDescent="0.25">
      <c r="A4873" s="1" t="s">
        <v>5751</v>
      </c>
      <c r="B4873" s="2" t="s">
        <v>5752</v>
      </c>
      <c r="C4873" s="1">
        <v>6.7809382999382102</v>
      </c>
      <c r="D4873" s="1">
        <v>14.2219443140935</v>
      </c>
    </row>
    <row r="4874" spans="1:4" ht="13.2" x14ac:dyDescent="0.25">
      <c r="A4874" s="1" t="s">
        <v>5413</v>
      </c>
      <c r="B4874" s="2" t="s">
        <v>5414</v>
      </c>
      <c r="C4874" s="1">
        <v>16.861909450223301</v>
      </c>
      <c r="D4874" s="1">
        <v>33.207858059783597</v>
      </c>
    </row>
    <row r="4875" spans="1:4" ht="13.2" x14ac:dyDescent="0.25">
      <c r="A4875" s="1" t="s">
        <v>3921</v>
      </c>
      <c r="B4875" s="2" t="s">
        <v>3922</v>
      </c>
      <c r="C4875" s="1">
        <v>8.6971469213319708</v>
      </c>
      <c r="D4875" s="1">
        <v>18.7314832291298</v>
      </c>
    </row>
    <row r="4876" spans="1:4" ht="13.2" x14ac:dyDescent="0.25">
      <c r="A4876" s="1" t="s">
        <v>20031</v>
      </c>
      <c r="B4876" s="2" t="s">
        <v>20032</v>
      </c>
      <c r="C4876" s="1">
        <v>4.9933757286698501</v>
      </c>
      <c r="D4876" s="1">
        <v>11.223645137342199</v>
      </c>
    </row>
    <row r="4877" spans="1:4" ht="13.2" x14ac:dyDescent="0.25">
      <c r="A4877" s="1" t="s">
        <v>15313</v>
      </c>
      <c r="B4877" s="2" t="s">
        <v>15314</v>
      </c>
      <c r="C4877" s="1">
        <v>6.2835817468269797</v>
      </c>
      <c r="D4877" s="1">
        <v>12.0048336252189</v>
      </c>
    </row>
    <row r="4878" spans="1:4" ht="13.2" x14ac:dyDescent="0.25">
      <c r="A4878" s="1" t="s">
        <v>15167</v>
      </c>
      <c r="B4878" s="2" t="s">
        <v>15168</v>
      </c>
      <c r="C4878" s="1">
        <v>8.2219770253929898</v>
      </c>
      <c r="D4878" s="1">
        <v>20.5844791666666</v>
      </c>
    </row>
    <row r="4879" spans="1:4" ht="13.2" x14ac:dyDescent="0.25">
      <c r="A4879" s="1" t="s">
        <v>12621</v>
      </c>
      <c r="B4879" s="2" t="s">
        <v>12622</v>
      </c>
      <c r="C4879" s="1">
        <v>9.1265953697679301</v>
      </c>
      <c r="D4879" s="1">
        <v>18.466696997270201</v>
      </c>
    </row>
    <row r="4880" spans="1:4" ht="13.2" x14ac:dyDescent="0.25">
      <c r="A4880" s="1" t="s">
        <v>9671</v>
      </c>
      <c r="B4880" s="2" t="s">
        <v>9672</v>
      </c>
      <c r="C4880" s="1">
        <v>9.0530407844080791</v>
      </c>
      <c r="D4880" s="1">
        <v>19.5007172181827</v>
      </c>
    </row>
    <row r="4881" spans="1:4" ht="13.2" x14ac:dyDescent="0.25">
      <c r="A4881" s="1" t="s">
        <v>4913</v>
      </c>
      <c r="B4881" s="2" t="s">
        <v>4914</v>
      </c>
      <c r="C4881" s="1">
        <v>8.7554793583004908</v>
      </c>
      <c r="D4881" s="1">
        <v>18.331581983478699</v>
      </c>
    </row>
    <row r="4882" spans="1:4" ht="13.2" x14ac:dyDescent="0.25">
      <c r="A4882" s="1" t="s">
        <v>11377</v>
      </c>
      <c r="B4882" s="2" t="s">
        <v>11378</v>
      </c>
      <c r="C4882" s="1">
        <v>6.7012863021751903</v>
      </c>
      <c r="D4882" s="1">
        <v>13.493519485038201</v>
      </c>
    </row>
    <row r="4883" spans="1:4" ht="13.2" x14ac:dyDescent="0.25">
      <c r="A4883" s="1" t="s">
        <v>3163</v>
      </c>
      <c r="B4883" s="2" t="s">
        <v>3164</v>
      </c>
      <c r="C4883" s="1">
        <v>8.1600028038693395</v>
      </c>
      <c r="D4883" s="1">
        <v>17.525521907619201</v>
      </c>
    </row>
    <row r="4884" spans="1:4" ht="13.2" x14ac:dyDescent="0.25">
      <c r="A4884" s="1" t="s">
        <v>12327</v>
      </c>
      <c r="B4884" s="2" t="s">
        <v>12328</v>
      </c>
      <c r="C4884" s="1">
        <v>8.6792563881711207</v>
      </c>
      <c r="D4884" s="1">
        <v>15.1182893847194</v>
      </c>
    </row>
    <row r="4885" spans="1:4" ht="13.2" x14ac:dyDescent="0.25">
      <c r="A4885" s="1" t="s">
        <v>11515</v>
      </c>
      <c r="B4885" s="2" t="s">
        <v>11516</v>
      </c>
      <c r="C4885" s="1">
        <v>8.2072645290581097</v>
      </c>
      <c r="D4885" s="1">
        <v>16.110295830421599</v>
      </c>
    </row>
    <row r="4886" spans="1:4" ht="13.2" x14ac:dyDescent="0.25">
      <c r="A4886" s="1" t="s">
        <v>11817</v>
      </c>
      <c r="B4886" s="2" t="s">
        <v>11818</v>
      </c>
      <c r="C4886" s="1">
        <v>7.14046774114051</v>
      </c>
      <c r="D4886" s="1">
        <v>14.937331701346301</v>
      </c>
    </row>
    <row r="4887" spans="1:4" ht="13.2" x14ac:dyDescent="0.25">
      <c r="A4887" s="1" t="s">
        <v>2291</v>
      </c>
      <c r="B4887" s="2" t="s">
        <v>2292</v>
      </c>
      <c r="C4887" s="1">
        <v>9.8183080073283708</v>
      </c>
      <c r="D4887" s="1">
        <v>21.021512676703001</v>
      </c>
    </row>
    <row r="4888" spans="1:4" ht="13.2" x14ac:dyDescent="0.25">
      <c r="A4888" s="1" t="s">
        <v>11355</v>
      </c>
      <c r="B4888" s="2" t="s">
        <v>11356</v>
      </c>
      <c r="C4888" s="1">
        <v>7.5000011727178899</v>
      </c>
      <c r="D4888" s="1">
        <v>15.4359577297221</v>
      </c>
    </row>
    <row r="4889" spans="1:4" ht="13.2" x14ac:dyDescent="0.25">
      <c r="A4889" s="1" t="s">
        <v>11773</v>
      </c>
      <c r="B4889" s="2" t="s">
        <v>11774</v>
      </c>
      <c r="C4889" s="1">
        <v>7.1010607509871697</v>
      </c>
      <c r="D4889" s="1">
        <v>14.2182957818058</v>
      </c>
    </row>
    <row r="4890" spans="1:4" ht="13.2" x14ac:dyDescent="0.25">
      <c r="A4890" s="1" t="s">
        <v>19533</v>
      </c>
      <c r="B4890" s="2" t="s">
        <v>19534</v>
      </c>
      <c r="C4890" s="1">
        <v>6.2445063538611798</v>
      </c>
      <c r="D4890" s="1">
        <v>14.6811977715877</v>
      </c>
    </row>
    <row r="4891" spans="1:4" ht="13.2" x14ac:dyDescent="0.25">
      <c r="A4891" s="1" t="s">
        <v>10153</v>
      </c>
      <c r="B4891" s="2" t="s">
        <v>10154</v>
      </c>
      <c r="C4891" s="1">
        <v>7.9050664243639499</v>
      </c>
      <c r="D4891" s="1">
        <v>16.397939097335399</v>
      </c>
    </row>
    <row r="4892" spans="1:4" ht="13.2" x14ac:dyDescent="0.25">
      <c r="A4892" s="1" t="s">
        <v>13317</v>
      </c>
      <c r="B4892" s="2" t="s">
        <v>13318</v>
      </c>
      <c r="C4892" s="1">
        <v>9.2271950858496101</v>
      </c>
      <c r="D4892" s="1">
        <v>20.019837317396998</v>
      </c>
    </row>
    <row r="4893" spans="1:4" ht="13.2" x14ac:dyDescent="0.25">
      <c r="A4893" s="1" t="s">
        <v>13489</v>
      </c>
      <c r="B4893" s="2" t="s">
        <v>13490</v>
      </c>
      <c r="C4893" s="1">
        <v>8.7593490010323691</v>
      </c>
      <c r="D4893" s="1">
        <v>20.210649101139001</v>
      </c>
    </row>
    <row r="4894" spans="1:4" ht="13.2" x14ac:dyDescent="0.25">
      <c r="A4894" s="1" t="s">
        <v>7963</v>
      </c>
      <c r="B4894" s="2" t="s">
        <v>7964</v>
      </c>
      <c r="C4894" s="1">
        <v>6.6428230668414097</v>
      </c>
      <c r="D4894" s="1">
        <v>14.187546416796801</v>
      </c>
    </row>
    <row r="4895" spans="1:4" ht="13.2" x14ac:dyDescent="0.25">
      <c r="A4895" s="1" t="s">
        <v>8003</v>
      </c>
      <c r="B4895" s="2" t="s">
        <v>8004</v>
      </c>
      <c r="C4895" s="1">
        <v>7.1010868803643401</v>
      </c>
      <c r="D4895" s="1">
        <v>15.6285215757331</v>
      </c>
    </row>
    <row r="4896" spans="1:4" ht="13.2" x14ac:dyDescent="0.25">
      <c r="A4896" s="1" t="s">
        <v>18687</v>
      </c>
      <c r="B4896" s="2" t="s">
        <v>18688</v>
      </c>
      <c r="C4896" s="1">
        <v>6.1031397068710502</v>
      </c>
      <c r="D4896" s="1">
        <v>13.440549102428699</v>
      </c>
    </row>
    <row r="4897" spans="1:4" ht="13.2" x14ac:dyDescent="0.25">
      <c r="A4897" s="1" t="s">
        <v>19243</v>
      </c>
      <c r="B4897" s="2" t="s">
        <v>19244</v>
      </c>
      <c r="C4897" s="1">
        <v>7.7220539599651801</v>
      </c>
      <c r="D4897" s="1">
        <v>18.917347807577599</v>
      </c>
    </row>
    <row r="4898" spans="1:4" ht="13.2" x14ac:dyDescent="0.25">
      <c r="A4898" s="1" t="s">
        <v>4625</v>
      </c>
      <c r="B4898" s="2" t="s">
        <v>4626</v>
      </c>
      <c r="C4898" s="1">
        <v>10.0366701362477</v>
      </c>
      <c r="D4898" s="1">
        <v>21.333011911514401</v>
      </c>
    </row>
    <row r="4899" spans="1:4" ht="13.2" x14ac:dyDescent="0.25">
      <c r="A4899" s="1" t="s">
        <v>13389</v>
      </c>
      <c r="B4899" s="2" t="s">
        <v>13390</v>
      </c>
      <c r="C4899" s="1">
        <v>7.1281811925919296</v>
      </c>
      <c r="D4899" s="1">
        <v>15.9399418004318</v>
      </c>
    </row>
    <row r="4900" spans="1:4" ht="13.2" x14ac:dyDescent="0.25">
      <c r="A4900" s="1" t="s">
        <v>19055</v>
      </c>
      <c r="B4900" s="2" t="s">
        <v>19056</v>
      </c>
      <c r="C4900" s="1">
        <v>6.1691831484161304</v>
      </c>
      <c r="D4900" s="1">
        <v>14.584448653198599</v>
      </c>
    </row>
    <row r="4901" spans="1:4" ht="13.2" x14ac:dyDescent="0.25">
      <c r="A4901" s="1" t="s">
        <v>7229</v>
      </c>
      <c r="B4901" s="2" t="s">
        <v>7230</v>
      </c>
      <c r="C4901" s="1">
        <v>8.5561253068419401</v>
      </c>
      <c r="D4901" s="1">
        <v>17.8272467979765</v>
      </c>
    </row>
    <row r="4902" spans="1:4" ht="13.2" x14ac:dyDescent="0.25">
      <c r="A4902" s="1" t="s">
        <v>18301</v>
      </c>
      <c r="B4902" s="2" t="s">
        <v>18302</v>
      </c>
      <c r="C4902" s="1">
        <v>5.91902545999144</v>
      </c>
      <c r="D4902" s="1">
        <v>12.060887001651301</v>
      </c>
    </row>
    <row r="4903" spans="1:4" ht="13.2" x14ac:dyDescent="0.25">
      <c r="A4903" s="1" t="s">
        <v>7943</v>
      </c>
      <c r="B4903" s="2" t="s">
        <v>7944</v>
      </c>
      <c r="C4903" s="1">
        <v>8.6061647301022397</v>
      </c>
      <c r="D4903" s="1">
        <v>17.5360086767895</v>
      </c>
    </row>
    <row r="4904" spans="1:4" ht="13.2" x14ac:dyDescent="0.25">
      <c r="A4904" s="1" t="s">
        <v>7559</v>
      </c>
      <c r="B4904" s="2" t="s">
        <v>7560</v>
      </c>
      <c r="C4904" s="1">
        <v>7.42924497951166</v>
      </c>
      <c r="D4904" s="1">
        <v>15.342833939963199</v>
      </c>
    </row>
    <row r="4905" spans="1:4" ht="13.2" x14ac:dyDescent="0.25">
      <c r="A4905" s="1" t="s">
        <v>15423</v>
      </c>
      <c r="B4905" s="2" t="s">
        <v>15424</v>
      </c>
      <c r="C4905" s="1">
        <v>8.1627695389073498</v>
      </c>
      <c r="D4905" s="1">
        <v>17.514077176948401</v>
      </c>
    </row>
    <row r="4906" spans="1:4" ht="13.2" x14ac:dyDescent="0.25">
      <c r="A4906" s="1" t="s">
        <v>17071</v>
      </c>
      <c r="B4906" s="2" t="s">
        <v>17072</v>
      </c>
      <c r="C4906" s="1">
        <v>8.5715927432371295</v>
      </c>
      <c r="D4906" s="1">
        <v>21.288669590643199</v>
      </c>
    </row>
    <row r="4907" spans="1:4" ht="13.2" x14ac:dyDescent="0.25">
      <c r="A4907" s="1" t="s">
        <v>13879</v>
      </c>
      <c r="B4907" s="2" t="s">
        <v>13880</v>
      </c>
      <c r="C4907" s="1">
        <v>10.645644778227</v>
      </c>
      <c r="D4907" s="1">
        <v>24.354399111851201</v>
      </c>
    </row>
    <row r="4908" spans="1:4" ht="13.2" x14ac:dyDescent="0.25">
      <c r="A4908" s="1" t="s">
        <v>17765</v>
      </c>
      <c r="B4908" s="2" t="s">
        <v>17766</v>
      </c>
      <c r="C4908" s="1">
        <v>6.64509345794393</v>
      </c>
      <c r="D4908" s="1">
        <v>14.204925337186801</v>
      </c>
    </row>
    <row r="4909" spans="1:4" ht="13.2" x14ac:dyDescent="0.25">
      <c r="A4909" s="1" t="s">
        <v>9973</v>
      </c>
      <c r="B4909" s="2" t="s">
        <v>9974</v>
      </c>
      <c r="C4909" s="1">
        <v>10.7471492039985</v>
      </c>
      <c r="D4909" s="1">
        <v>24.592595887702601</v>
      </c>
    </row>
    <row r="4910" spans="1:4" ht="13.2" x14ac:dyDescent="0.25">
      <c r="A4910" s="1" t="s">
        <v>17497</v>
      </c>
      <c r="B4910" s="2" t="s">
        <v>17498</v>
      </c>
      <c r="C4910" s="1">
        <v>6.6664396602226104</v>
      </c>
      <c r="D4910" s="1">
        <v>14.3459581945985</v>
      </c>
    </row>
    <row r="4911" spans="1:4" ht="13.2" x14ac:dyDescent="0.25">
      <c r="A4911" s="1" t="s">
        <v>19419</v>
      </c>
      <c r="B4911" s="2" t="s">
        <v>19420</v>
      </c>
      <c r="C4911" s="1">
        <v>6.2136077122728901</v>
      </c>
      <c r="D4911" s="1">
        <v>14.6264118895966</v>
      </c>
    </row>
    <row r="4912" spans="1:4" ht="13.2" x14ac:dyDescent="0.25">
      <c r="A4912" s="1" t="s">
        <v>5689</v>
      </c>
      <c r="B4912" s="2" t="s">
        <v>5690</v>
      </c>
      <c r="C4912" s="1">
        <v>8.0231269096384601</v>
      </c>
      <c r="D4912" s="1">
        <v>16.027272331154599</v>
      </c>
    </row>
    <row r="4913" spans="1:4" ht="13.2" x14ac:dyDescent="0.25">
      <c r="A4913" s="1" t="s">
        <v>13959</v>
      </c>
      <c r="B4913" s="2" t="s">
        <v>13960</v>
      </c>
      <c r="C4913" s="1">
        <v>11.049847600518801</v>
      </c>
      <c r="D4913" s="1">
        <v>20.775357640207599</v>
      </c>
    </row>
    <row r="4914" spans="1:4" ht="13.2" x14ac:dyDescent="0.25">
      <c r="A4914" s="1" t="s">
        <v>4357</v>
      </c>
      <c r="B4914" s="2" t="s">
        <v>4358</v>
      </c>
      <c r="C4914" s="1">
        <v>6.7959275017239804</v>
      </c>
      <c r="D4914" s="1">
        <v>13.6587373997498</v>
      </c>
    </row>
    <row r="4915" spans="1:4" ht="13.2" x14ac:dyDescent="0.25">
      <c r="A4915" s="1" t="s">
        <v>13345</v>
      </c>
      <c r="B4915" s="2" t="s">
        <v>13346</v>
      </c>
      <c r="C4915" s="1">
        <v>8.4423557220586893</v>
      </c>
      <c r="D4915" s="1">
        <v>16.176905770248801</v>
      </c>
    </row>
    <row r="4916" spans="1:4" ht="13.2" x14ac:dyDescent="0.25">
      <c r="A4916" s="1" t="s">
        <v>6773</v>
      </c>
      <c r="B4916" s="2" t="s">
        <v>6774</v>
      </c>
      <c r="C4916" s="1">
        <v>7.9066048999474603</v>
      </c>
      <c r="D4916" s="1">
        <v>16.6627506130102</v>
      </c>
    </row>
    <row r="4917" spans="1:4" ht="13.2" x14ac:dyDescent="0.25">
      <c r="A4917" s="1" t="s">
        <v>5701</v>
      </c>
      <c r="B4917" s="2" t="s">
        <v>5702</v>
      </c>
      <c r="C4917" s="1">
        <v>6.9868565410102201</v>
      </c>
      <c r="D4917" s="1">
        <v>14.3176729378639</v>
      </c>
    </row>
    <row r="4918" spans="1:4" ht="13.2" x14ac:dyDescent="0.25">
      <c r="A4918" s="1" t="s">
        <v>20353</v>
      </c>
      <c r="B4918" s="2" t="s">
        <v>20354</v>
      </c>
      <c r="C4918" s="1">
        <v>5.27350965575146</v>
      </c>
      <c r="D4918" s="1">
        <v>10.833141025641</v>
      </c>
    </row>
    <row r="4919" spans="1:4" ht="13.2" x14ac:dyDescent="0.25">
      <c r="A4919" s="1" t="s">
        <v>11349</v>
      </c>
      <c r="B4919" s="2" t="s">
        <v>11350</v>
      </c>
      <c r="C4919" s="1">
        <v>6.2474544687433999</v>
      </c>
      <c r="D4919" s="1">
        <v>12.369069442286699</v>
      </c>
    </row>
    <row r="4920" spans="1:4" ht="13.2" x14ac:dyDescent="0.25">
      <c r="A4920" s="1" t="s">
        <v>4499</v>
      </c>
      <c r="B4920" s="2" t="s">
        <v>4500</v>
      </c>
      <c r="C4920" s="1">
        <v>7.6777911821322098</v>
      </c>
      <c r="D4920" s="1">
        <v>16.5601058201058</v>
      </c>
    </row>
    <row r="4921" spans="1:4" ht="13.2" x14ac:dyDescent="0.25">
      <c r="A4921" s="1" t="s">
        <v>12973</v>
      </c>
      <c r="B4921" s="2" t="s">
        <v>12974</v>
      </c>
      <c r="C4921" s="1">
        <v>8.9003303839827606</v>
      </c>
      <c r="D4921" s="1">
        <v>18.814360744297701</v>
      </c>
    </row>
    <row r="4922" spans="1:4" ht="13.2" x14ac:dyDescent="0.25">
      <c r="A4922" s="1" t="s">
        <v>19291</v>
      </c>
      <c r="B4922" s="2" t="s">
        <v>19292</v>
      </c>
      <c r="C4922" s="1">
        <v>5.9774207824393599</v>
      </c>
      <c r="D4922" s="1">
        <v>13.1617246898759</v>
      </c>
    </row>
    <row r="4923" spans="1:4" ht="13.2" x14ac:dyDescent="0.25">
      <c r="A4923" s="1" t="s">
        <v>12617</v>
      </c>
      <c r="B4923" s="2" t="s">
        <v>12618</v>
      </c>
      <c r="C4923" s="1">
        <v>8.3988493128405306</v>
      </c>
      <c r="D4923" s="1">
        <v>16.759690864883598</v>
      </c>
    </row>
    <row r="4924" spans="1:4" ht="13.2" x14ac:dyDescent="0.25">
      <c r="A4924" s="1" t="s">
        <v>11049</v>
      </c>
      <c r="B4924" s="2" t="s">
        <v>11050</v>
      </c>
      <c r="C4924" s="1">
        <v>8.4896580672974302</v>
      </c>
      <c r="D4924" s="1">
        <v>19.377887377173099</v>
      </c>
    </row>
    <row r="4925" spans="1:4" ht="13.2" x14ac:dyDescent="0.25">
      <c r="A4925" s="1" t="s">
        <v>13537</v>
      </c>
      <c r="B4925" s="2" t="s">
        <v>13538</v>
      </c>
      <c r="C4925" s="1">
        <v>9.8697054505413799</v>
      </c>
      <c r="D4925" s="1">
        <v>22.7643919510061</v>
      </c>
    </row>
    <row r="4926" spans="1:4" ht="13.2" x14ac:dyDescent="0.25">
      <c r="A4926" s="1" t="s">
        <v>15679</v>
      </c>
      <c r="B4926" s="2" t="s">
        <v>15680</v>
      </c>
      <c r="C4926" s="1">
        <v>7.0256767103544497</v>
      </c>
      <c r="D4926" s="1">
        <v>14.9368061366806</v>
      </c>
    </row>
    <row r="4927" spans="1:4" ht="13.2" x14ac:dyDescent="0.25">
      <c r="A4927" s="1" t="s">
        <v>14549</v>
      </c>
      <c r="B4927" s="2" t="s">
        <v>14550</v>
      </c>
      <c r="C4927" s="1">
        <v>8.9583860137861997</v>
      </c>
      <c r="D4927" s="1">
        <v>20.8354705215419</v>
      </c>
    </row>
    <row r="4928" spans="1:4" ht="13.2" x14ac:dyDescent="0.25">
      <c r="A4928" s="1" t="s">
        <v>5285</v>
      </c>
      <c r="B4928" s="2" t="s">
        <v>5286</v>
      </c>
      <c r="C4928" s="1">
        <v>8.6302991181657909</v>
      </c>
      <c r="D4928" s="1">
        <v>17.867857142857101</v>
      </c>
    </row>
    <row r="4929" spans="1:4" ht="13.2" x14ac:dyDescent="0.25">
      <c r="A4929" s="1" t="s">
        <v>11499</v>
      </c>
      <c r="B4929" s="2" t="s">
        <v>11500</v>
      </c>
      <c r="C4929" s="1">
        <v>8.5344873533680694</v>
      </c>
      <c r="D4929" s="1">
        <v>17.579730631306798</v>
      </c>
    </row>
    <row r="4930" spans="1:4" ht="13.2" x14ac:dyDescent="0.25">
      <c r="A4930" s="1" t="s">
        <v>6947</v>
      </c>
      <c r="B4930" s="2" t="s">
        <v>6948</v>
      </c>
      <c r="C4930" s="1">
        <v>7.9851117886178802</v>
      </c>
      <c r="D4930" s="1">
        <v>15.1455142589995</v>
      </c>
    </row>
    <row r="4931" spans="1:4" ht="13.2" x14ac:dyDescent="0.25">
      <c r="A4931" s="1" t="s">
        <v>14503</v>
      </c>
      <c r="B4931" s="2" t="s">
        <v>14504</v>
      </c>
      <c r="C4931" s="1">
        <v>8.0629982269503504</v>
      </c>
      <c r="D4931" s="1">
        <v>18.239338792841899</v>
      </c>
    </row>
    <row r="4932" spans="1:4" ht="13.2" x14ac:dyDescent="0.25">
      <c r="A4932" s="1" t="s">
        <v>18901</v>
      </c>
      <c r="B4932" s="2" t="s">
        <v>18902</v>
      </c>
      <c r="C4932" s="1">
        <v>5.7468135028761802</v>
      </c>
      <c r="D4932" s="1">
        <v>13.2621959237343</v>
      </c>
    </row>
    <row r="4933" spans="1:4" ht="13.2" x14ac:dyDescent="0.25">
      <c r="A4933" s="1" t="s">
        <v>299</v>
      </c>
      <c r="B4933" s="2" t="s">
        <v>300</v>
      </c>
      <c r="C4933" s="1">
        <v>9.6332181751766104</v>
      </c>
      <c r="D4933" s="1">
        <v>18.5807051629616</v>
      </c>
    </row>
    <row r="4934" spans="1:4" ht="13.2" x14ac:dyDescent="0.25">
      <c r="A4934" s="1" t="s">
        <v>3153</v>
      </c>
      <c r="B4934" s="2" t="s">
        <v>3154</v>
      </c>
      <c r="C4934" s="1">
        <v>8.1742090029527397</v>
      </c>
      <c r="D4934" s="1">
        <v>16.461217476681298</v>
      </c>
    </row>
    <row r="4935" spans="1:4" ht="13.2" x14ac:dyDescent="0.25">
      <c r="A4935" s="1" t="s">
        <v>13501</v>
      </c>
      <c r="B4935" s="2" t="s">
        <v>13502</v>
      </c>
      <c r="C4935" s="1">
        <v>7.3150442881928601</v>
      </c>
      <c r="D4935" s="1">
        <v>15.7140865702674</v>
      </c>
    </row>
    <row r="4936" spans="1:4" ht="13.2" x14ac:dyDescent="0.25">
      <c r="A4936" s="1" t="s">
        <v>16099</v>
      </c>
      <c r="B4936" s="2" t="s">
        <v>16100</v>
      </c>
      <c r="C4936" s="1">
        <v>8.6640670090486598</v>
      </c>
      <c r="D4936" s="1">
        <v>20.2999417249417</v>
      </c>
    </row>
    <row r="4937" spans="1:4" ht="13.2" x14ac:dyDescent="0.25">
      <c r="A4937" s="1" t="s">
        <v>18523</v>
      </c>
      <c r="B4937" s="2" t="s">
        <v>18524</v>
      </c>
      <c r="C4937" s="1">
        <v>6.3307892192409998</v>
      </c>
      <c r="D4937" s="1">
        <v>14.7361368653421</v>
      </c>
    </row>
    <row r="4938" spans="1:4" ht="13.2" x14ac:dyDescent="0.25">
      <c r="A4938" s="1" t="s">
        <v>11547</v>
      </c>
      <c r="B4938" s="2" t="s">
        <v>11548</v>
      </c>
      <c r="C4938" s="1">
        <v>8.9599787076245896</v>
      </c>
      <c r="D4938" s="1">
        <v>18.697629120394801</v>
      </c>
    </row>
    <row r="4939" spans="1:4" ht="13.2" x14ac:dyDescent="0.25">
      <c r="A4939" s="1" t="s">
        <v>18251</v>
      </c>
      <c r="B4939" s="2" t="s">
        <v>18252</v>
      </c>
      <c r="C4939" s="1">
        <v>6.0380399539797001</v>
      </c>
      <c r="D4939" s="1">
        <v>12.9398538961038</v>
      </c>
    </row>
    <row r="4940" spans="1:4" ht="13.2" x14ac:dyDescent="0.25">
      <c r="A4940" s="1" t="s">
        <v>8813</v>
      </c>
      <c r="B4940" s="2" t="s">
        <v>8814</v>
      </c>
      <c r="C4940" s="1">
        <v>6.97049304464886</v>
      </c>
      <c r="D4940" s="1">
        <v>14.4160422670509</v>
      </c>
    </row>
    <row r="4941" spans="1:4" ht="13.2" x14ac:dyDescent="0.25">
      <c r="A4941" s="1" t="s">
        <v>375</v>
      </c>
      <c r="B4941" s="2" t="s">
        <v>376</v>
      </c>
      <c r="C4941" s="1">
        <v>9.88316342388263</v>
      </c>
      <c r="D4941" s="1">
        <v>21.343414869649099</v>
      </c>
    </row>
    <row r="4942" spans="1:4" ht="13.2" x14ac:dyDescent="0.25">
      <c r="A4942" s="1" t="s">
        <v>5823</v>
      </c>
      <c r="B4942" s="2" t="s">
        <v>5824</v>
      </c>
      <c r="C4942" s="1">
        <v>7.0196986483492099</v>
      </c>
      <c r="D4942" s="1">
        <v>15.0957206107367</v>
      </c>
    </row>
    <row r="4943" spans="1:4" ht="13.2" x14ac:dyDescent="0.25">
      <c r="A4943" s="1" t="s">
        <v>10607</v>
      </c>
      <c r="B4943" s="2" t="s">
        <v>10608</v>
      </c>
      <c r="C4943" s="1">
        <v>7.5147308319738997</v>
      </c>
      <c r="D4943" s="1">
        <v>15.3584822527445</v>
      </c>
    </row>
    <row r="4944" spans="1:4" ht="13.2" x14ac:dyDescent="0.25">
      <c r="A4944" s="1" t="s">
        <v>9155</v>
      </c>
      <c r="B4944" s="2" t="s">
        <v>9156</v>
      </c>
      <c r="C4944" s="1">
        <v>8.7865347694198004</v>
      </c>
      <c r="D4944" s="1">
        <v>17.652905575637998</v>
      </c>
    </row>
    <row r="4945" spans="1:4" ht="13.2" x14ac:dyDescent="0.25">
      <c r="A4945" s="1" t="s">
        <v>15945</v>
      </c>
      <c r="B4945" s="2" t="s">
        <v>15946</v>
      </c>
      <c r="C4945" s="1">
        <v>7.9827913471551604</v>
      </c>
      <c r="D4945" s="1">
        <v>15.357893364619899</v>
      </c>
    </row>
    <row r="4946" spans="1:4" ht="13.2" x14ac:dyDescent="0.25">
      <c r="A4946" s="1" t="s">
        <v>10533</v>
      </c>
      <c r="B4946" s="2" t="s">
        <v>10534</v>
      </c>
      <c r="C4946" s="1">
        <v>7.7488603711625297</v>
      </c>
      <c r="D4946" s="1">
        <v>16.801398483976101</v>
      </c>
    </row>
    <row r="4947" spans="1:4" ht="13.2" x14ac:dyDescent="0.25">
      <c r="A4947" s="1" t="s">
        <v>10061</v>
      </c>
      <c r="B4947" s="2" t="s">
        <v>10062</v>
      </c>
      <c r="C4947" s="1">
        <v>6.9484427740158496</v>
      </c>
      <c r="D4947" s="1">
        <v>14.217809413131899</v>
      </c>
    </row>
    <row r="4948" spans="1:4" ht="13.2" x14ac:dyDescent="0.25">
      <c r="A4948" s="1" t="s">
        <v>19869</v>
      </c>
      <c r="B4948" s="2" t="s">
        <v>19870</v>
      </c>
      <c r="C4948" s="1">
        <v>5.8180555555555502</v>
      </c>
      <c r="D4948" s="1">
        <v>14.123852295409099</v>
      </c>
    </row>
    <row r="4949" spans="1:4" ht="13.2" x14ac:dyDescent="0.25">
      <c r="A4949" s="1" t="s">
        <v>12661</v>
      </c>
      <c r="B4949" s="2" t="s">
        <v>12662</v>
      </c>
      <c r="C4949" s="1">
        <v>8.2724128073184602</v>
      </c>
      <c r="D4949" s="1">
        <v>16.171340913192498</v>
      </c>
    </row>
    <row r="4950" spans="1:4" ht="13.2" x14ac:dyDescent="0.25">
      <c r="A4950" s="1" t="s">
        <v>17369</v>
      </c>
      <c r="B4950" s="2" t="s">
        <v>17370</v>
      </c>
      <c r="C4950" s="1">
        <v>6.5632153640895998</v>
      </c>
      <c r="D4950" s="1">
        <v>14.674927536231801</v>
      </c>
    </row>
    <row r="4951" spans="1:4" ht="13.2" x14ac:dyDescent="0.25">
      <c r="A4951" s="1" t="s">
        <v>20093</v>
      </c>
      <c r="B4951" s="2" t="s">
        <v>20094</v>
      </c>
      <c r="C4951" s="1">
        <v>4.9738095238095203</v>
      </c>
      <c r="D4951" s="1">
        <v>11.385459183673399</v>
      </c>
    </row>
    <row r="4952" spans="1:4" ht="13.2" x14ac:dyDescent="0.25">
      <c r="A4952" s="1" t="s">
        <v>5397</v>
      </c>
      <c r="B4952" s="2" t="s">
        <v>5398</v>
      </c>
      <c r="C4952" s="1">
        <v>8.2249786178583708</v>
      </c>
      <c r="D4952" s="1">
        <v>21.7290921919097</v>
      </c>
    </row>
    <row r="4953" spans="1:4" ht="13.2" x14ac:dyDescent="0.25">
      <c r="A4953" s="1" t="s">
        <v>5299</v>
      </c>
      <c r="B4953" s="2" t="s">
        <v>5300</v>
      </c>
      <c r="C4953" s="1">
        <v>8.4713720503038008</v>
      </c>
      <c r="D4953" s="1">
        <v>17.9236875443397</v>
      </c>
    </row>
    <row r="4954" spans="1:4" ht="13.2" x14ac:dyDescent="0.25">
      <c r="A4954" s="1" t="s">
        <v>5179</v>
      </c>
      <c r="B4954" s="2" t="s">
        <v>5180</v>
      </c>
      <c r="C4954" s="1">
        <v>7.0507730662867596</v>
      </c>
      <c r="D4954" s="1">
        <v>14.809299321924399</v>
      </c>
    </row>
    <row r="4955" spans="1:4" ht="13.2" x14ac:dyDescent="0.25">
      <c r="A4955" s="1" t="s">
        <v>6481</v>
      </c>
      <c r="B4955" s="2" t="s">
        <v>6482</v>
      </c>
      <c r="C4955" s="1">
        <v>8.6095171317720691</v>
      </c>
      <c r="D4955" s="1">
        <v>18.634193273733501</v>
      </c>
    </row>
    <row r="4956" spans="1:4" ht="13.2" x14ac:dyDescent="0.25">
      <c r="A4956" s="1" t="s">
        <v>18151</v>
      </c>
      <c r="B4956" s="2" t="s">
        <v>18152</v>
      </c>
      <c r="C4956" s="1">
        <v>6.5760899517763898</v>
      </c>
      <c r="D4956" s="1">
        <v>14.287391067538101</v>
      </c>
    </row>
    <row r="4957" spans="1:4" ht="13.2" x14ac:dyDescent="0.25">
      <c r="A4957" s="1" t="s">
        <v>1487</v>
      </c>
      <c r="B4957" s="2" t="s">
        <v>1488</v>
      </c>
      <c r="C4957" s="1">
        <v>7.3303567568629697</v>
      </c>
      <c r="D4957" s="1">
        <v>14.5199713868834</v>
      </c>
    </row>
    <row r="4958" spans="1:4" ht="13.2" x14ac:dyDescent="0.25">
      <c r="A4958" s="1" t="s">
        <v>18593</v>
      </c>
      <c r="B4958" s="2" t="s">
        <v>18594</v>
      </c>
      <c r="C4958" s="1">
        <v>9.0002318295739308</v>
      </c>
      <c r="D4958" s="1">
        <v>20.971214337966298</v>
      </c>
    </row>
    <row r="4959" spans="1:4" ht="13.2" x14ac:dyDescent="0.25">
      <c r="A4959" s="1" t="s">
        <v>3995</v>
      </c>
      <c r="B4959" s="2" t="s">
        <v>3996</v>
      </c>
      <c r="C4959" s="1">
        <v>7.9756530192276003</v>
      </c>
      <c r="D4959" s="1">
        <v>15.891633781643399</v>
      </c>
    </row>
    <row r="4960" spans="1:4" ht="13.2" x14ac:dyDescent="0.25">
      <c r="A4960" s="1" t="s">
        <v>835</v>
      </c>
      <c r="B4960" s="2" t="s">
        <v>836</v>
      </c>
      <c r="C4960" s="1">
        <v>8.0731722315260601</v>
      </c>
      <c r="D4960" s="1">
        <v>16.184888234025699</v>
      </c>
    </row>
    <row r="4961" spans="1:4" ht="13.2" x14ac:dyDescent="0.25">
      <c r="A4961" s="1" t="s">
        <v>16175</v>
      </c>
      <c r="B4961" s="2" t="s">
        <v>16176</v>
      </c>
      <c r="C4961" s="1">
        <v>7.5270565680708996</v>
      </c>
      <c r="D4961" s="1">
        <v>16.571667354519199</v>
      </c>
    </row>
    <row r="4962" spans="1:4" ht="13.2" x14ac:dyDescent="0.25">
      <c r="A4962" s="1" t="s">
        <v>9905</v>
      </c>
      <c r="B4962" s="2" t="s">
        <v>9906</v>
      </c>
      <c r="C4962" s="1">
        <v>6.8204417572074503</v>
      </c>
      <c r="D4962" s="1">
        <v>13.799749985464199</v>
      </c>
    </row>
    <row r="4963" spans="1:4" ht="13.2" x14ac:dyDescent="0.25">
      <c r="A4963" s="1" t="s">
        <v>16975</v>
      </c>
      <c r="B4963" s="2" t="s">
        <v>16976</v>
      </c>
      <c r="C4963" s="1">
        <v>7.1664082928651398</v>
      </c>
      <c r="D4963" s="1">
        <v>16.8647191155675</v>
      </c>
    </row>
    <row r="4964" spans="1:4" ht="13.2" x14ac:dyDescent="0.25">
      <c r="A4964" s="1" t="s">
        <v>11091</v>
      </c>
      <c r="B4964" s="2" t="s">
        <v>11092</v>
      </c>
      <c r="C4964" s="1">
        <v>8.2665390662382805</v>
      </c>
      <c r="D4964" s="1">
        <v>19.525797072388201</v>
      </c>
    </row>
    <row r="4965" spans="1:4" ht="13.2" x14ac:dyDescent="0.25">
      <c r="A4965" s="1" t="s">
        <v>10133</v>
      </c>
      <c r="B4965" s="2" t="s">
        <v>10134</v>
      </c>
      <c r="C4965" s="1">
        <v>6.4219167083750399</v>
      </c>
      <c r="D4965" s="1">
        <v>13.1477000073599</v>
      </c>
    </row>
    <row r="4966" spans="1:4" ht="13.2" x14ac:dyDescent="0.25">
      <c r="A4966" s="1" t="s">
        <v>1107</v>
      </c>
      <c r="B4966" s="2" t="s">
        <v>1108</v>
      </c>
      <c r="C4966" s="1">
        <v>6.7003628286841597</v>
      </c>
      <c r="D4966" s="1">
        <v>13.140666147253601</v>
      </c>
    </row>
    <row r="4967" spans="1:4" ht="13.2" x14ac:dyDescent="0.25">
      <c r="A4967" s="1" t="s">
        <v>13185</v>
      </c>
      <c r="B4967" s="2" t="s">
        <v>13186</v>
      </c>
      <c r="C4967" s="1">
        <v>6.9524264641703901</v>
      </c>
      <c r="D4967" s="1">
        <v>13.738991657598801</v>
      </c>
    </row>
    <row r="4968" spans="1:4" ht="13.2" x14ac:dyDescent="0.25">
      <c r="A4968" s="1" t="s">
        <v>15083</v>
      </c>
      <c r="B4968" s="2" t="s">
        <v>15084</v>
      </c>
      <c r="C4968" s="1">
        <v>7.7884601622137302</v>
      </c>
      <c r="D4968" s="1">
        <v>17.012564683053</v>
      </c>
    </row>
    <row r="4969" spans="1:4" ht="13.2" x14ac:dyDescent="0.25">
      <c r="A4969" s="1" t="s">
        <v>11631</v>
      </c>
      <c r="B4969" s="2" t="s">
        <v>11632</v>
      </c>
      <c r="C4969" s="1">
        <v>7.8272117735337501</v>
      </c>
      <c r="D4969" s="1">
        <v>16.187433595211299</v>
      </c>
    </row>
    <row r="4970" spans="1:4" ht="13.2" x14ac:dyDescent="0.25">
      <c r="A4970" s="1" t="s">
        <v>2519</v>
      </c>
      <c r="B4970" s="2" t="s">
        <v>2520</v>
      </c>
      <c r="C4970" s="1">
        <v>7.61248270409172</v>
      </c>
      <c r="D4970" s="1">
        <v>15.0609298288442</v>
      </c>
    </row>
    <row r="4971" spans="1:4" ht="13.2" x14ac:dyDescent="0.25">
      <c r="A4971" s="1" t="s">
        <v>845</v>
      </c>
      <c r="B4971" s="2" t="s">
        <v>846</v>
      </c>
      <c r="C4971" s="1">
        <v>9.0777059003630196</v>
      </c>
      <c r="D4971" s="1">
        <v>19.765173004665701</v>
      </c>
    </row>
    <row r="4972" spans="1:4" ht="13.2" x14ac:dyDescent="0.25">
      <c r="A4972" s="1" t="s">
        <v>155</v>
      </c>
      <c r="B4972" s="2" t="s">
        <v>156</v>
      </c>
      <c r="C4972" s="1">
        <v>11.114933467440499</v>
      </c>
      <c r="D4972" s="1">
        <v>21.587956499496599</v>
      </c>
    </row>
    <row r="4973" spans="1:4" ht="13.2" x14ac:dyDescent="0.25">
      <c r="A4973" s="1" t="s">
        <v>14367</v>
      </c>
      <c r="B4973" s="2" t="s">
        <v>14368</v>
      </c>
      <c r="C4973" s="1">
        <v>7.5930095811282898</v>
      </c>
      <c r="D4973" s="1">
        <v>16.571565856416001</v>
      </c>
    </row>
    <row r="4974" spans="1:4" ht="13.2" x14ac:dyDescent="0.25">
      <c r="A4974" s="1" t="s">
        <v>3883</v>
      </c>
      <c r="B4974" s="2" t="s">
        <v>3884</v>
      </c>
      <c r="C4974" s="1">
        <v>6.7716645449553097</v>
      </c>
      <c r="D4974" s="1">
        <v>13.7292151484929</v>
      </c>
    </row>
    <row r="4975" spans="1:4" ht="13.2" x14ac:dyDescent="0.25">
      <c r="A4975" s="1" t="s">
        <v>7741</v>
      </c>
      <c r="B4975" s="2" t="s">
        <v>7742</v>
      </c>
      <c r="C4975" s="1">
        <v>5.9537578413680396</v>
      </c>
      <c r="D4975" s="1">
        <v>11.497367712853601</v>
      </c>
    </row>
    <row r="4976" spans="1:4" ht="13.2" x14ac:dyDescent="0.25">
      <c r="A4976" s="1" t="s">
        <v>10911</v>
      </c>
      <c r="B4976" s="2" t="s">
        <v>10912</v>
      </c>
      <c r="C4976" s="1">
        <v>9.7353791946308608</v>
      </c>
      <c r="D4976" s="1">
        <v>21.414374688589898</v>
      </c>
    </row>
    <row r="4977" spans="1:4" ht="13.2" x14ac:dyDescent="0.25">
      <c r="A4977" s="1" t="s">
        <v>9583</v>
      </c>
      <c r="B4977" s="2" t="s">
        <v>9584</v>
      </c>
      <c r="C4977" s="1">
        <v>8.3035183752801398</v>
      </c>
      <c r="D4977" s="1">
        <v>18.563712088850899</v>
      </c>
    </row>
    <row r="4978" spans="1:4" ht="13.2" x14ac:dyDescent="0.25">
      <c r="A4978" s="1" t="s">
        <v>16449</v>
      </c>
      <c r="B4978" s="2" t="s">
        <v>16450</v>
      </c>
      <c r="C4978" s="1">
        <v>8.5958743777142192</v>
      </c>
      <c r="D4978" s="1">
        <v>17.8927223195174</v>
      </c>
    </row>
    <row r="4979" spans="1:4" ht="13.2" x14ac:dyDescent="0.25">
      <c r="A4979" s="1" t="s">
        <v>2081</v>
      </c>
      <c r="B4979" s="2" t="s">
        <v>2082</v>
      </c>
      <c r="C4979" s="1">
        <v>8.4093662076114306</v>
      </c>
      <c r="D4979" s="1">
        <v>17.317647301961198</v>
      </c>
    </row>
    <row r="4980" spans="1:4" ht="13.2" x14ac:dyDescent="0.25">
      <c r="A4980" s="1" t="s">
        <v>13421</v>
      </c>
      <c r="B4980" s="2" t="s">
        <v>13422</v>
      </c>
      <c r="C4980" s="1">
        <v>7.6496555976658698</v>
      </c>
      <c r="D4980" s="1">
        <v>16.088279108568699</v>
      </c>
    </row>
    <row r="4981" spans="1:4" ht="13.2" x14ac:dyDescent="0.25">
      <c r="A4981" s="1" t="s">
        <v>841</v>
      </c>
      <c r="B4981" s="2" t="s">
        <v>842</v>
      </c>
      <c r="C4981" s="1">
        <v>7.1127349172217302</v>
      </c>
      <c r="D4981" s="1">
        <v>14.93278544817</v>
      </c>
    </row>
    <row r="4982" spans="1:4" ht="13.2" x14ac:dyDescent="0.25">
      <c r="A4982" s="1" t="s">
        <v>3847</v>
      </c>
      <c r="B4982" s="2" t="s">
        <v>3848</v>
      </c>
      <c r="C4982" s="1">
        <v>6.3855405959795597</v>
      </c>
      <c r="D4982" s="1">
        <v>12.407033808574001</v>
      </c>
    </row>
    <row r="4983" spans="1:4" ht="13.2" x14ac:dyDescent="0.25">
      <c r="A4983" s="1" t="s">
        <v>13977</v>
      </c>
      <c r="B4983" s="2" t="s">
        <v>13978</v>
      </c>
      <c r="C4983" s="1">
        <v>7.8609821892875598</v>
      </c>
      <c r="D4983" s="1">
        <v>16.6692940552016</v>
      </c>
    </row>
    <row r="4984" spans="1:4" ht="13.2" x14ac:dyDescent="0.25">
      <c r="A4984" s="1" t="s">
        <v>13553</v>
      </c>
      <c r="B4984" s="2" t="s">
        <v>13554</v>
      </c>
      <c r="C4984" s="1">
        <v>8.7020159313725394</v>
      </c>
      <c r="D4984" s="1">
        <v>16.293822519261099</v>
      </c>
    </row>
    <row r="4985" spans="1:4" ht="13.2" x14ac:dyDescent="0.25">
      <c r="A4985" s="1" t="s">
        <v>4621</v>
      </c>
      <c r="B4985" s="2" t="s">
        <v>4622</v>
      </c>
      <c r="C4985" s="1">
        <v>8.3795591316066798</v>
      </c>
      <c r="D4985" s="1">
        <v>17.5362341344855</v>
      </c>
    </row>
    <row r="4986" spans="1:4" ht="13.2" x14ac:dyDescent="0.25">
      <c r="A4986" s="1" t="s">
        <v>13947</v>
      </c>
      <c r="B4986" s="2" t="s">
        <v>13948</v>
      </c>
      <c r="C4986" s="1">
        <v>7.91635586635587</v>
      </c>
      <c r="D4986" s="1">
        <v>17.714732912119398</v>
      </c>
    </row>
    <row r="4987" spans="1:4" ht="13.2" x14ac:dyDescent="0.25">
      <c r="A4987" s="1" t="s">
        <v>7831</v>
      </c>
      <c r="B4987" s="2" t="s">
        <v>7832</v>
      </c>
      <c r="C4987" s="1">
        <v>7.4067981887627203</v>
      </c>
      <c r="D4987" s="1">
        <v>15.069254032258</v>
      </c>
    </row>
    <row r="4988" spans="1:4" ht="13.2" x14ac:dyDescent="0.25">
      <c r="A4988" s="1" t="s">
        <v>9995</v>
      </c>
      <c r="B4988" s="2" t="s">
        <v>9996</v>
      </c>
      <c r="C4988" s="1">
        <v>10.0159595959596</v>
      </c>
      <c r="D4988" s="1">
        <v>24.459745682292599</v>
      </c>
    </row>
    <row r="4989" spans="1:4" ht="13.2" x14ac:dyDescent="0.25">
      <c r="A4989" s="1" t="s">
        <v>11165</v>
      </c>
      <c r="B4989" s="2" t="s">
        <v>11166</v>
      </c>
      <c r="C4989" s="1">
        <v>8.6897891600779094</v>
      </c>
      <c r="D4989" s="1">
        <v>21.0267075194688</v>
      </c>
    </row>
    <row r="4990" spans="1:4" ht="13.2" x14ac:dyDescent="0.25">
      <c r="A4990" s="1" t="s">
        <v>67</v>
      </c>
      <c r="B4990" s="2" t="s">
        <v>68</v>
      </c>
      <c r="C4990" s="1">
        <v>9.5522637222316096</v>
      </c>
      <c r="D4990" s="1">
        <v>16.653564978986001</v>
      </c>
    </row>
    <row r="4991" spans="1:4" ht="13.2" x14ac:dyDescent="0.25">
      <c r="A4991" s="1" t="s">
        <v>11517</v>
      </c>
      <c r="B4991" s="2" t="s">
        <v>11518</v>
      </c>
      <c r="C4991" s="1">
        <v>7.97026630395876</v>
      </c>
      <c r="D4991" s="1">
        <v>16.024780849629099</v>
      </c>
    </row>
    <row r="4992" spans="1:4" ht="13.2" x14ac:dyDescent="0.25">
      <c r="A4992" s="1" t="s">
        <v>4759</v>
      </c>
      <c r="B4992" s="2" t="s">
        <v>4760</v>
      </c>
      <c r="C4992" s="1">
        <v>7.0781454942919497</v>
      </c>
      <c r="D4992" s="1">
        <v>14.2028150854195</v>
      </c>
    </row>
    <row r="4993" spans="1:4" ht="13.2" x14ac:dyDescent="0.25">
      <c r="A4993" s="1" t="s">
        <v>1299</v>
      </c>
      <c r="B4993" s="2" t="s">
        <v>1300</v>
      </c>
      <c r="C4993" s="1">
        <v>7.6762399671696198</v>
      </c>
      <c r="D4993" s="1">
        <v>15.7268313549353</v>
      </c>
    </row>
    <row r="4994" spans="1:4" ht="13.2" x14ac:dyDescent="0.25">
      <c r="A4994" s="1" t="s">
        <v>14965</v>
      </c>
      <c r="B4994" s="2" t="s">
        <v>14966</v>
      </c>
      <c r="C4994" s="1">
        <v>7.6339889056984296</v>
      </c>
      <c r="D4994" s="1">
        <v>15.5620402441035</v>
      </c>
    </row>
    <row r="4995" spans="1:4" ht="13.2" x14ac:dyDescent="0.25">
      <c r="A4995" s="1" t="s">
        <v>3977</v>
      </c>
      <c r="B4995" s="2" t="s">
        <v>3978</v>
      </c>
      <c r="C4995" s="1">
        <v>7.8533585333585396</v>
      </c>
      <c r="D4995" s="1">
        <v>16.7687967674349</v>
      </c>
    </row>
    <row r="4996" spans="1:4" ht="13.2" x14ac:dyDescent="0.25">
      <c r="A4996" s="1" t="s">
        <v>2105</v>
      </c>
      <c r="B4996" s="2" t="s">
        <v>2106</v>
      </c>
      <c r="C4996" s="1">
        <v>7.36751194297032</v>
      </c>
      <c r="D4996" s="1">
        <v>14.1132524058116</v>
      </c>
    </row>
    <row r="4997" spans="1:4" ht="13.2" x14ac:dyDescent="0.25">
      <c r="A4997" s="1" t="s">
        <v>6907</v>
      </c>
      <c r="B4997" s="2" t="s">
        <v>6908</v>
      </c>
      <c r="C4997" s="1">
        <v>12.159431462298199</v>
      </c>
      <c r="D4997" s="1">
        <v>24.616722907203101</v>
      </c>
    </row>
    <row r="4998" spans="1:4" ht="13.2" x14ac:dyDescent="0.25">
      <c r="A4998" s="1" t="s">
        <v>11969</v>
      </c>
      <c r="B4998" s="2" t="s">
        <v>11970</v>
      </c>
      <c r="C4998" s="1">
        <v>7.3214531007168997</v>
      </c>
      <c r="D4998" s="1">
        <v>15.4875761837787</v>
      </c>
    </row>
    <row r="4999" spans="1:4" ht="13.2" x14ac:dyDescent="0.25">
      <c r="A4999" s="1" t="s">
        <v>16143</v>
      </c>
      <c r="B4999" s="2" t="s">
        <v>16144</v>
      </c>
      <c r="C4999" s="1">
        <v>8.4481989327008495</v>
      </c>
      <c r="D4999" s="1">
        <v>17.9683321479373</v>
      </c>
    </row>
    <row r="5000" spans="1:4" ht="13.2" x14ac:dyDescent="0.25">
      <c r="A5000" s="1" t="s">
        <v>8299</v>
      </c>
      <c r="B5000" s="2" t="s">
        <v>8300</v>
      </c>
      <c r="C5000" s="1">
        <v>8.9476665948971998</v>
      </c>
      <c r="D5000" s="1">
        <v>20.247300063979502</v>
      </c>
    </row>
    <row r="5001" spans="1:4" ht="13.2" x14ac:dyDescent="0.25">
      <c r="A5001" s="1" t="s">
        <v>12027</v>
      </c>
      <c r="B5001" s="2" t="s">
        <v>12028</v>
      </c>
      <c r="C5001" s="1">
        <v>6.48904946138674</v>
      </c>
      <c r="D5001" s="1">
        <v>13.6303282883673</v>
      </c>
    </row>
    <row r="5002" spans="1:4" ht="13.2" x14ac:dyDescent="0.25">
      <c r="A5002" s="1" t="s">
        <v>3963</v>
      </c>
      <c r="B5002" s="2" t="s">
        <v>3964</v>
      </c>
      <c r="C5002" s="1">
        <v>9.7335226557979109</v>
      </c>
      <c r="D5002" s="1">
        <v>21.871078431372499</v>
      </c>
    </row>
    <row r="5003" spans="1:4" ht="13.2" x14ac:dyDescent="0.25">
      <c r="A5003" s="1" t="s">
        <v>5025</v>
      </c>
      <c r="B5003" s="2" t="s">
        <v>5026</v>
      </c>
      <c r="C5003" s="1">
        <v>9.0338114556167195</v>
      </c>
      <c r="D5003" s="1">
        <v>18.089084852047801</v>
      </c>
    </row>
    <row r="5004" spans="1:4" ht="13.2" x14ac:dyDescent="0.25">
      <c r="A5004" s="1" t="s">
        <v>19483</v>
      </c>
      <c r="B5004" s="2" t="s">
        <v>19484</v>
      </c>
      <c r="C5004" s="1">
        <v>6.0882055682685001</v>
      </c>
      <c r="D5004" s="1">
        <v>14.0758255933952</v>
      </c>
    </row>
    <row r="5005" spans="1:4" ht="13.2" x14ac:dyDescent="0.25">
      <c r="A5005" s="1" t="s">
        <v>18627</v>
      </c>
      <c r="B5005" s="2" t="s">
        <v>18628</v>
      </c>
      <c r="C5005" s="1">
        <v>4.9871685971685897</v>
      </c>
      <c r="D5005" s="1">
        <v>10.0153719008264</v>
      </c>
    </row>
    <row r="5006" spans="1:4" ht="13.2" x14ac:dyDescent="0.25">
      <c r="A5006" s="1" t="s">
        <v>19985</v>
      </c>
      <c r="B5006" s="2" t="s">
        <v>19986</v>
      </c>
      <c r="C5006" s="1">
        <v>5.8567408544384696</v>
      </c>
      <c r="D5006" s="1">
        <v>11.573428079241999</v>
      </c>
    </row>
    <row r="5007" spans="1:4" ht="13.2" x14ac:dyDescent="0.25">
      <c r="A5007" s="1" t="s">
        <v>17817</v>
      </c>
      <c r="B5007" s="2" t="s">
        <v>17818</v>
      </c>
      <c r="C5007" s="1">
        <v>5.75871135752688</v>
      </c>
      <c r="D5007" s="1">
        <v>12.340897783808201</v>
      </c>
    </row>
    <row r="5008" spans="1:4" ht="13.2" x14ac:dyDescent="0.25">
      <c r="A5008" s="1" t="s">
        <v>13649</v>
      </c>
      <c r="B5008" s="2" t="s">
        <v>13650</v>
      </c>
      <c r="C5008" s="1">
        <v>7.0012070090409102</v>
      </c>
      <c r="D5008" s="1">
        <v>15.0006008932196</v>
      </c>
    </row>
    <row r="5009" spans="1:4" ht="13.2" x14ac:dyDescent="0.25">
      <c r="A5009" s="1" t="s">
        <v>20003</v>
      </c>
      <c r="B5009" s="2" t="s">
        <v>20004</v>
      </c>
      <c r="C5009" s="1">
        <v>6.4616835805360298</v>
      </c>
      <c r="D5009" s="1">
        <v>16.547928802588899</v>
      </c>
    </row>
    <row r="5010" spans="1:4" ht="13.2" x14ac:dyDescent="0.25">
      <c r="A5010" s="1" t="s">
        <v>7349</v>
      </c>
      <c r="B5010" s="2" t="s">
        <v>7350</v>
      </c>
      <c r="C5010" s="1">
        <v>7.7397651621063801</v>
      </c>
      <c r="D5010" s="1">
        <v>16.746052425665098</v>
      </c>
    </row>
    <row r="5011" spans="1:4" ht="13.2" x14ac:dyDescent="0.25">
      <c r="A5011" s="1" t="s">
        <v>5799</v>
      </c>
      <c r="B5011" s="2" t="s">
        <v>5800</v>
      </c>
      <c r="C5011" s="1">
        <v>10.4642018986968</v>
      </c>
      <c r="D5011" s="1">
        <v>21.033443905070001</v>
      </c>
    </row>
    <row r="5012" spans="1:4" ht="13.2" x14ac:dyDescent="0.25">
      <c r="A5012" s="1" t="s">
        <v>16467</v>
      </c>
      <c r="B5012" s="2" t="s">
        <v>16468</v>
      </c>
      <c r="C5012" s="1">
        <v>8.1390175102453508</v>
      </c>
      <c r="D5012" s="1">
        <v>16.372559008320501</v>
      </c>
    </row>
    <row r="5013" spans="1:4" ht="13.2" x14ac:dyDescent="0.25">
      <c r="A5013" s="1" t="s">
        <v>16131</v>
      </c>
      <c r="B5013" s="2" t="s">
        <v>16132</v>
      </c>
      <c r="C5013" s="1">
        <v>7.1288726142920504</v>
      </c>
      <c r="D5013" s="1">
        <v>16.094663684995101</v>
      </c>
    </row>
    <row r="5014" spans="1:4" ht="13.2" x14ac:dyDescent="0.25">
      <c r="A5014" s="1" t="s">
        <v>19469</v>
      </c>
      <c r="B5014" s="2" t="s">
        <v>19470</v>
      </c>
      <c r="C5014" s="1">
        <v>5.7878977272727203</v>
      </c>
      <c r="D5014" s="1">
        <v>12.481173206500101</v>
      </c>
    </row>
    <row r="5015" spans="1:4" ht="13.2" x14ac:dyDescent="0.25">
      <c r="A5015" s="1" t="s">
        <v>6861</v>
      </c>
      <c r="B5015" s="2" t="s">
        <v>6862</v>
      </c>
      <c r="C5015" s="1">
        <v>7.1495641235197001</v>
      </c>
      <c r="D5015" s="1">
        <v>15.4868571327232</v>
      </c>
    </row>
    <row r="5016" spans="1:4" ht="13.2" x14ac:dyDescent="0.25">
      <c r="A5016" s="1" t="s">
        <v>1383</v>
      </c>
      <c r="B5016" s="2" t="s">
        <v>1384</v>
      </c>
      <c r="C5016" s="1">
        <v>7.9613638341698296</v>
      </c>
      <c r="D5016" s="1">
        <v>12.610340758824099</v>
      </c>
    </row>
    <row r="5017" spans="1:4" ht="13.2" x14ac:dyDescent="0.25">
      <c r="A5017" s="1" t="s">
        <v>3891</v>
      </c>
      <c r="B5017" s="2" t="s">
        <v>3892</v>
      </c>
      <c r="C5017" s="1">
        <v>8.3996633690574303</v>
      </c>
      <c r="D5017" s="1">
        <v>17.060832129763298</v>
      </c>
    </row>
    <row r="5018" spans="1:4" ht="13.2" x14ac:dyDescent="0.25">
      <c r="A5018" s="1" t="s">
        <v>6701</v>
      </c>
      <c r="B5018" s="2" t="s">
        <v>6702</v>
      </c>
      <c r="C5018" s="1">
        <v>9.7236762121859694</v>
      </c>
      <c r="D5018" s="1">
        <v>23.418631569121601</v>
      </c>
    </row>
    <row r="5019" spans="1:4" ht="13.2" x14ac:dyDescent="0.25">
      <c r="A5019" s="1" t="s">
        <v>1787</v>
      </c>
      <c r="B5019" s="2" t="s">
        <v>1788</v>
      </c>
      <c r="C5019" s="1">
        <v>6.6010442837592196</v>
      </c>
      <c r="D5019" s="1">
        <v>13.6365206571299</v>
      </c>
    </row>
    <row r="5020" spans="1:4" ht="13.2" x14ac:dyDescent="0.25">
      <c r="A5020" s="1" t="s">
        <v>9443</v>
      </c>
      <c r="B5020" s="2" t="s">
        <v>9444</v>
      </c>
      <c r="C5020" s="1">
        <v>6.85489583946908</v>
      </c>
      <c r="D5020" s="1">
        <v>14.3126051579092</v>
      </c>
    </row>
    <row r="5021" spans="1:4" ht="13.2" x14ac:dyDescent="0.25">
      <c r="A5021" s="1" t="s">
        <v>6091</v>
      </c>
      <c r="B5021" s="2" t="s">
        <v>6092</v>
      </c>
      <c r="C5021" s="1">
        <v>7.9581376689828396</v>
      </c>
      <c r="D5021" s="1">
        <v>16.0422969941677</v>
      </c>
    </row>
    <row r="5022" spans="1:4" ht="13.2" x14ac:dyDescent="0.25">
      <c r="A5022" s="1" t="s">
        <v>18995</v>
      </c>
      <c r="B5022" s="2" t="s">
        <v>18996</v>
      </c>
      <c r="C5022" s="1">
        <v>9.9166040394551391</v>
      </c>
      <c r="D5022" s="1">
        <v>24.286060996563499</v>
      </c>
    </row>
    <row r="5023" spans="1:4" ht="13.2" x14ac:dyDescent="0.25">
      <c r="A5023" s="1" t="s">
        <v>6817</v>
      </c>
      <c r="B5023" s="2" t="s">
        <v>6818</v>
      </c>
      <c r="C5023" s="1">
        <v>7.0273313206823698</v>
      </c>
      <c r="D5023" s="1">
        <v>15.515254896873699</v>
      </c>
    </row>
    <row r="5024" spans="1:4" ht="13.2" x14ac:dyDescent="0.25">
      <c r="A5024" s="1" t="s">
        <v>4549</v>
      </c>
      <c r="B5024" s="2" t="s">
        <v>4550</v>
      </c>
      <c r="C5024" s="1">
        <v>9.1080064969504004</v>
      </c>
      <c r="D5024" s="1">
        <v>18.453287833827801</v>
      </c>
    </row>
    <row r="5025" spans="1:4" ht="13.2" x14ac:dyDescent="0.25">
      <c r="A5025" s="1" t="s">
        <v>10135</v>
      </c>
      <c r="B5025" s="2" t="s">
        <v>10136</v>
      </c>
      <c r="C5025" s="1">
        <v>8.3245124418580403</v>
      </c>
      <c r="D5025" s="1">
        <v>18.111874268401799</v>
      </c>
    </row>
    <row r="5026" spans="1:4" ht="13.2" x14ac:dyDescent="0.25">
      <c r="A5026" s="1" t="s">
        <v>18743</v>
      </c>
      <c r="B5026" s="2" t="s">
        <v>18744</v>
      </c>
      <c r="C5026" s="1">
        <v>6.1391490537367002</v>
      </c>
      <c r="D5026" s="1">
        <v>13.584630911188</v>
      </c>
    </row>
    <row r="5027" spans="1:4" ht="13.2" x14ac:dyDescent="0.25">
      <c r="A5027" s="1" t="s">
        <v>7055</v>
      </c>
      <c r="B5027" s="2" t="s">
        <v>7056</v>
      </c>
      <c r="C5027" s="1">
        <v>6.4182045273316097</v>
      </c>
      <c r="D5027" s="1">
        <v>13.722021309690399</v>
      </c>
    </row>
    <row r="5028" spans="1:4" ht="13.2" x14ac:dyDescent="0.25">
      <c r="A5028" s="1" t="s">
        <v>19213</v>
      </c>
      <c r="B5028" s="2" t="s">
        <v>19214</v>
      </c>
      <c r="C5028" s="1">
        <v>6.6200704830668604</v>
      </c>
      <c r="D5028" s="1">
        <v>14.988737672583801</v>
      </c>
    </row>
    <row r="5029" spans="1:4" ht="13.2" x14ac:dyDescent="0.25">
      <c r="A5029" s="1" t="s">
        <v>33</v>
      </c>
      <c r="B5029" s="2" t="s">
        <v>34</v>
      </c>
      <c r="C5029" s="1">
        <v>10.204464899668601</v>
      </c>
      <c r="D5029" s="1">
        <v>19.554589969528401</v>
      </c>
    </row>
    <row r="5030" spans="1:4" ht="13.2" x14ac:dyDescent="0.25">
      <c r="A5030" s="1" t="s">
        <v>12087</v>
      </c>
      <c r="B5030" s="2" t="s">
        <v>12088</v>
      </c>
      <c r="C5030" s="1">
        <v>7.9011137386528203</v>
      </c>
      <c r="D5030" s="1">
        <v>16.5788173972485</v>
      </c>
    </row>
    <row r="5031" spans="1:4" ht="13.2" x14ac:dyDescent="0.25">
      <c r="A5031" s="1" t="s">
        <v>15919</v>
      </c>
      <c r="B5031" s="2" t="s">
        <v>15920</v>
      </c>
      <c r="C5031" s="1">
        <v>7.4441650183667702</v>
      </c>
      <c r="D5031" s="1">
        <v>15.0329037149355</v>
      </c>
    </row>
    <row r="5032" spans="1:4" ht="13.2" x14ac:dyDescent="0.25">
      <c r="A5032" s="1" t="s">
        <v>1429</v>
      </c>
      <c r="B5032" s="2" t="s">
        <v>1430</v>
      </c>
      <c r="C5032" s="1">
        <v>7.8147182105519102</v>
      </c>
      <c r="D5032" s="1">
        <v>16.881093172375401</v>
      </c>
    </row>
    <row r="5033" spans="1:4" ht="13.2" x14ac:dyDescent="0.25">
      <c r="A5033" s="1" t="s">
        <v>7309</v>
      </c>
      <c r="B5033" s="2" t="s">
        <v>7310</v>
      </c>
      <c r="C5033" s="1">
        <v>6.8554731814110799</v>
      </c>
      <c r="D5033" s="1">
        <v>14.4236136783733</v>
      </c>
    </row>
    <row r="5034" spans="1:4" ht="13.2" x14ac:dyDescent="0.25">
      <c r="A5034" s="1" t="s">
        <v>16761</v>
      </c>
      <c r="B5034" s="2" t="s">
        <v>16762</v>
      </c>
      <c r="C5034" s="1">
        <v>6.3282064741907202</v>
      </c>
      <c r="D5034" s="1">
        <v>13.1080233406272</v>
      </c>
    </row>
    <row r="5035" spans="1:4" ht="13.2" x14ac:dyDescent="0.25">
      <c r="A5035" s="1" t="s">
        <v>13735</v>
      </c>
      <c r="B5035" s="2" t="s">
        <v>13736</v>
      </c>
      <c r="C5035" s="1">
        <v>9.0045620323209299</v>
      </c>
      <c r="D5035" s="1">
        <v>18.4535796209103</v>
      </c>
    </row>
    <row r="5036" spans="1:4" ht="13.2" x14ac:dyDescent="0.25">
      <c r="A5036" s="1" t="s">
        <v>6157</v>
      </c>
      <c r="B5036" s="2" t="s">
        <v>6158</v>
      </c>
      <c r="C5036" s="1">
        <v>7.3581299885974802</v>
      </c>
      <c r="D5036" s="1">
        <v>15.573914629118599</v>
      </c>
    </row>
    <row r="5037" spans="1:4" ht="13.2" x14ac:dyDescent="0.25">
      <c r="A5037" s="1" t="s">
        <v>19761</v>
      </c>
      <c r="B5037" s="2" t="s">
        <v>19762</v>
      </c>
      <c r="C5037" s="1">
        <v>6.4817402768622303</v>
      </c>
      <c r="D5037" s="1">
        <v>14.248091042584401</v>
      </c>
    </row>
    <row r="5038" spans="1:4" ht="13.2" x14ac:dyDescent="0.25">
      <c r="A5038" s="1" t="s">
        <v>14877</v>
      </c>
      <c r="B5038" s="2" t="s">
        <v>14878</v>
      </c>
      <c r="C5038" s="1">
        <v>6.5990891074014701</v>
      </c>
      <c r="D5038" s="1">
        <v>12.6196312244672</v>
      </c>
    </row>
    <row r="5039" spans="1:4" ht="13.2" x14ac:dyDescent="0.25">
      <c r="A5039" s="1" t="s">
        <v>607</v>
      </c>
      <c r="B5039" s="2" t="s">
        <v>608</v>
      </c>
      <c r="C5039" s="1">
        <v>8.3141664058047802</v>
      </c>
      <c r="D5039" s="1">
        <v>16.676535087719301</v>
      </c>
    </row>
    <row r="5040" spans="1:4" ht="13.2" x14ac:dyDescent="0.25">
      <c r="A5040" s="1" t="s">
        <v>11453</v>
      </c>
      <c r="B5040" s="2" t="s">
        <v>11454</v>
      </c>
      <c r="C5040" s="1">
        <v>6.3029693010485497</v>
      </c>
      <c r="D5040" s="1">
        <v>11.631043820777901</v>
      </c>
    </row>
    <row r="5041" spans="1:4" ht="13.2" x14ac:dyDescent="0.25">
      <c r="A5041" s="1" t="s">
        <v>13511</v>
      </c>
      <c r="B5041" s="2" t="s">
        <v>13512</v>
      </c>
      <c r="C5041" s="1">
        <v>8.7384025490913402</v>
      </c>
      <c r="D5041" s="1">
        <v>18.140013703323</v>
      </c>
    </row>
    <row r="5042" spans="1:4" ht="13.2" x14ac:dyDescent="0.25">
      <c r="A5042" s="1" t="s">
        <v>16981</v>
      </c>
      <c r="B5042" s="2" t="s">
        <v>16982</v>
      </c>
      <c r="C5042" s="1">
        <v>7.8264112651429896</v>
      </c>
      <c r="D5042" s="1">
        <v>17.392524386141901</v>
      </c>
    </row>
    <row r="5043" spans="1:4" ht="13.2" x14ac:dyDescent="0.25">
      <c r="A5043" s="1" t="s">
        <v>17263</v>
      </c>
      <c r="B5043" s="2" t="s">
        <v>17264</v>
      </c>
      <c r="C5043" s="1">
        <v>7.4703295206971596</v>
      </c>
      <c r="D5043" s="1">
        <v>15.234621250635399</v>
      </c>
    </row>
    <row r="5044" spans="1:4" ht="13.2" x14ac:dyDescent="0.25">
      <c r="A5044" s="1" t="s">
        <v>19997</v>
      </c>
      <c r="B5044" s="2" t="s">
        <v>19998</v>
      </c>
      <c r="C5044" s="1">
        <v>5.5905499612703302</v>
      </c>
      <c r="D5044" s="1">
        <v>13.5983091787439</v>
      </c>
    </row>
    <row r="5045" spans="1:4" ht="13.2" x14ac:dyDescent="0.25">
      <c r="A5045" s="1" t="s">
        <v>17571</v>
      </c>
      <c r="B5045" s="2" t="s">
        <v>17572</v>
      </c>
      <c r="C5045" s="1">
        <v>5.3529285875197097</v>
      </c>
      <c r="D5045" s="1">
        <v>11.415351426583101</v>
      </c>
    </row>
    <row r="5046" spans="1:4" ht="13.2" x14ac:dyDescent="0.25">
      <c r="A5046" s="1" t="s">
        <v>1303</v>
      </c>
      <c r="B5046" s="2" t="s">
        <v>1304</v>
      </c>
      <c r="C5046" s="1">
        <v>8.26233159433583</v>
      </c>
      <c r="D5046" s="1">
        <v>16.689103217543501</v>
      </c>
    </row>
    <row r="5047" spans="1:4" ht="13.2" x14ac:dyDescent="0.25">
      <c r="A5047" s="1" t="s">
        <v>4255</v>
      </c>
      <c r="B5047" s="2" t="s">
        <v>4256</v>
      </c>
      <c r="C5047" s="1">
        <v>7.3143528197186702</v>
      </c>
      <c r="D5047" s="1">
        <v>14.761950921706999</v>
      </c>
    </row>
    <row r="5048" spans="1:4" ht="13.2" x14ac:dyDescent="0.25">
      <c r="A5048" s="1" t="s">
        <v>5055</v>
      </c>
      <c r="B5048" s="2" t="s">
        <v>5056</v>
      </c>
      <c r="C5048" s="1">
        <v>10.0011583011583</v>
      </c>
      <c r="D5048" s="1">
        <v>20.217117925704201</v>
      </c>
    </row>
    <row r="5049" spans="1:4" ht="13.2" x14ac:dyDescent="0.25">
      <c r="A5049" s="1" t="s">
        <v>19983</v>
      </c>
      <c r="B5049" s="2" t="s">
        <v>19984</v>
      </c>
      <c r="C5049" s="1">
        <v>5.3722776073619602</v>
      </c>
      <c r="D5049" s="1">
        <v>13.6100990099009</v>
      </c>
    </row>
    <row r="5050" spans="1:4" ht="13.2" x14ac:dyDescent="0.25">
      <c r="A5050" s="1" t="s">
        <v>10585</v>
      </c>
      <c r="B5050" s="2" t="s">
        <v>10586</v>
      </c>
      <c r="C5050" s="1">
        <v>9.1479497871601101</v>
      </c>
      <c r="D5050" s="1">
        <v>19.5358640081799</v>
      </c>
    </row>
    <row r="5051" spans="1:4" ht="13.2" x14ac:dyDescent="0.25">
      <c r="A5051" s="1" t="s">
        <v>12043</v>
      </c>
      <c r="B5051" s="2" t="s">
        <v>12044</v>
      </c>
      <c r="C5051" s="1">
        <v>10.709766534994399</v>
      </c>
      <c r="D5051" s="1">
        <v>24.0511352795268</v>
      </c>
    </row>
    <row r="5052" spans="1:4" ht="13.2" x14ac:dyDescent="0.25">
      <c r="A5052" s="1" t="s">
        <v>18145</v>
      </c>
      <c r="B5052" s="2" t="s">
        <v>18146</v>
      </c>
      <c r="C5052" s="1">
        <v>8.5713276420370796</v>
      </c>
      <c r="D5052" s="1">
        <v>18.185010783608899</v>
      </c>
    </row>
    <row r="5053" spans="1:4" ht="13.2" x14ac:dyDescent="0.25">
      <c r="A5053" s="1" t="s">
        <v>20069</v>
      </c>
      <c r="B5053" s="2" t="s">
        <v>20070</v>
      </c>
      <c r="C5053" s="1">
        <v>5.8075694444444403</v>
      </c>
      <c r="D5053" s="1">
        <v>14.2774577572964</v>
      </c>
    </row>
    <row r="5054" spans="1:4" ht="13.2" x14ac:dyDescent="0.25">
      <c r="A5054" s="1" t="s">
        <v>1995</v>
      </c>
      <c r="B5054" s="2" t="s">
        <v>1996</v>
      </c>
      <c r="C5054" s="1">
        <v>8.5116610641617605</v>
      </c>
      <c r="D5054" s="1">
        <v>16.980195281014101</v>
      </c>
    </row>
    <row r="5055" spans="1:4" ht="13.2" x14ac:dyDescent="0.25">
      <c r="A5055" s="1" t="s">
        <v>11519</v>
      </c>
      <c r="B5055" s="2" t="s">
        <v>11520</v>
      </c>
      <c r="C5055" s="1">
        <v>7.9818799074007698</v>
      </c>
      <c r="D5055" s="1">
        <v>17.6187620001669</v>
      </c>
    </row>
    <row r="5056" spans="1:4" ht="13.2" x14ac:dyDescent="0.25">
      <c r="A5056" s="1" t="s">
        <v>9261</v>
      </c>
      <c r="B5056" s="2" t="s">
        <v>9262</v>
      </c>
      <c r="C5056" s="1">
        <v>8.8093775973712205</v>
      </c>
      <c r="D5056" s="1">
        <v>17.484210161502698</v>
      </c>
    </row>
    <row r="5057" spans="1:4" ht="13.2" x14ac:dyDescent="0.25">
      <c r="A5057" s="1" t="s">
        <v>27</v>
      </c>
      <c r="B5057" s="2" t="s">
        <v>28</v>
      </c>
      <c r="C5057" s="1">
        <v>10.266558085917399</v>
      </c>
      <c r="D5057" s="1">
        <v>21.504429528589501</v>
      </c>
    </row>
    <row r="5058" spans="1:4" ht="13.2" x14ac:dyDescent="0.25">
      <c r="A5058" s="1" t="s">
        <v>20091</v>
      </c>
      <c r="B5058" s="2" t="s">
        <v>20092</v>
      </c>
      <c r="C5058" s="1">
        <v>5.9765873015873003</v>
      </c>
      <c r="D5058" s="1">
        <v>12.8317135549872</v>
      </c>
    </row>
    <row r="5059" spans="1:4" ht="13.2" x14ac:dyDescent="0.25">
      <c r="A5059" s="1" t="s">
        <v>18943</v>
      </c>
      <c r="B5059" s="2" t="s">
        <v>18944</v>
      </c>
      <c r="C5059" s="1">
        <v>6.8039030023094602</v>
      </c>
      <c r="D5059" s="1">
        <v>15.6451355661882</v>
      </c>
    </row>
    <row r="5060" spans="1:4" ht="13.2" x14ac:dyDescent="0.25">
      <c r="A5060" s="1" t="s">
        <v>693</v>
      </c>
      <c r="B5060" s="2" t="s">
        <v>694</v>
      </c>
      <c r="C5060" s="1">
        <v>8.5968376046859092</v>
      </c>
      <c r="D5060" s="1">
        <v>17.838864925549402</v>
      </c>
    </row>
    <row r="5061" spans="1:4" ht="13.2" x14ac:dyDescent="0.25">
      <c r="A5061" s="1" t="s">
        <v>1245</v>
      </c>
      <c r="B5061" s="2" t="s">
        <v>1246</v>
      </c>
      <c r="C5061" s="1">
        <v>7.7857654380630299</v>
      </c>
      <c r="D5061" s="1">
        <v>15.028405408020101</v>
      </c>
    </row>
    <row r="5062" spans="1:4" ht="13.2" x14ac:dyDescent="0.25">
      <c r="A5062" s="1" t="s">
        <v>20103</v>
      </c>
      <c r="B5062" s="2" t="s">
        <v>20104</v>
      </c>
      <c r="C5062" s="1">
        <v>5.3637052932760998</v>
      </c>
      <c r="D5062" s="1">
        <v>12.3742200328407</v>
      </c>
    </row>
    <row r="5063" spans="1:4" ht="13.2" x14ac:dyDescent="0.25">
      <c r="A5063" s="1" t="s">
        <v>777</v>
      </c>
      <c r="B5063" s="2" t="s">
        <v>778</v>
      </c>
      <c r="C5063" s="1">
        <v>8.4068154516749107</v>
      </c>
      <c r="D5063" s="1">
        <v>16.214206697317099</v>
      </c>
    </row>
    <row r="5064" spans="1:4" ht="13.2" x14ac:dyDescent="0.25">
      <c r="A5064" s="1" t="s">
        <v>13755</v>
      </c>
      <c r="B5064" s="2" t="s">
        <v>13756</v>
      </c>
      <c r="C5064" s="1">
        <v>7.7817151950589203</v>
      </c>
      <c r="D5064" s="1">
        <v>15.7325945626477</v>
      </c>
    </row>
    <row r="5065" spans="1:4" ht="13.2" x14ac:dyDescent="0.25">
      <c r="A5065" s="1" t="s">
        <v>8123</v>
      </c>
      <c r="B5065" s="2" t="s">
        <v>8124</v>
      </c>
      <c r="C5065" s="1">
        <v>8.7547880621307002</v>
      </c>
      <c r="D5065" s="1">
        <v>18.971002300834002</v>
      </c>
    </row>
    <row r="5066" spans="1:4" ht="13.2" x14ac:dyDescent="0.25">
      <c r="A5066" s="1" t="s">
        <v>11031</v>
      </c>
      <c r="B5066" s="2" t="s">
        <v>11032</v>
      </c>
      <c r="C5066" s="1">
        <v>7.08925666644011</v>
      </c>
      <c r="D5066" s="1">
        <v>14.6875348323243</v>
      </c>
    </row>
    <row r="5067" spans="1:4" ht="13.2" x14ac:dyDescent="0.25">
      <c r="A5067" s="1" t="s">
        <v>7593</v>
      </c>
      <c r="B5067" s="2" t="s">
        <v>7594</v>
      </c>
      <c r="C5067" s="1">
        <v>8.8754324760207002</v>
      </c>
      <c r="D5067" s="1">
        <v>19.207287791680699</v>
      </c>
    </row>
    <row r="5068" spans="1:4" ht="13.2" x14ac:dyDescent="0.25">
      <c r="A5068" s="1" t="s">
        <v>4265</v>
      </c>
      <c r="B5068" s="2" t="s">
        <v>4266</v>
      </c>
      <c r="C5068" s="1">
        <v>8.0114405794855905</v>
      </c>
      <c r="D5068" s="1">
        <v>16.806996587030699</v>
      </c>
    </row>
    <row r="5069" spans="1:4" ht="13.2" x14ac:dyDescent="0.25">
      <c r="A5069" s="1" t="s">
        <v>6143</v>
      </c>
      <c r="B5069" s="2" t="s">
        <v>6144</v>
      </c>
      <c r="C5069" s="1">
        <v>8.7530133114515092</v>
      </c>
      <c r="D5069" s="1">
        <v>19.112014634406801</v>
      </c>
    </row>
    <row r="5070" spans="1:4" ht="13.2" x14ac:dyDescent="0.25">
      <c r="A5070" s="1" t="s">
        <v>3107</v>
      </c>
      <c r="B5070" s="2" t="s">
        <v>3108</v>
      </c>
      <c r="C5070" s="1">
        <v>7.7820846962210304</v>
      </c>
      <c r="D5070" s="1">
        <v>15.2287239984806</v>
      </c>
    </row>
    <row r="5071" spans="1:4" ht="13.2" x14ac:dyDescent="0.25">
      <c r="A5071" s="1" t="s">
        <v>885</v>
      </c>
      <c r="B5071" s="2" t="s">
        <v>886</v>
      </c>
      <c r="C5071" s="1">
        <v>7.5557611471746302</v>
      </c>
      <c r="D5071" s="1">
        <v>15.8338637730067</v>
      </c>
    </row>
    <row r="5072" spans="1:4" ht="13.2" x14ac:dyDescent="0.25">
      <c r="A5072" s="1" t="s">
        <v>18659</v>
      </c>
      <c r="B5072" s="2" t="s">
        <v>18660</v>
      </c>
      <c r="C5072" s="1">
        <v>6.2118700787401604</v>
      </c>
      <c r="D5072" s="1">
        <v>13.190127388535</v>
      </c>
    </row>
    <row r="5073" spans="1:4" ht="13.2" x14ac:dyDescent="0.25">
      <c r="A5073" s="1" t="s">
        <v>10485</v>
      </c>
      <c r="B5073" s="2" t="s">
        <v>10486</v>
      </c>
      <c r="C5073" s="1">
        <v>9.7566468893761602</v>
      </c>
      <c r="D5073" s="1">
        <v>20.546211946936499</v>
      </c>
    </row>
    <row r="5074" spans="1:4" ht="13.2" x14ac:dyDescent="0.25">
      <c r="A5074" s="1" t="s">
        <v>14527</v>
      </c>
      <c r="B5074" s="2" t="s">
        <v>14528</v>
      </c>
      <c r="C5074" s="1">
        <v>7.7303362182569302</v>
      </c>
      <c r="D5074" s="1">
        <v>17.449902462813899</v>
      </c>
    </row>
    <row r="5075" spans="1:4" ht="13.2" x14ac:dyDescent="0.25">
      <c r="A5075" s="1" t="s">
        <v>13261</v>
      </c>
      <c r="B5075" s="2" t="s">
        <v>13262</v>
      </c>
      <c r="C5075" s="1">
        <v>8.5410710613671696</v>
      </c>
      <c r="D5075" s="1">
        <v>19.385463077557699</v>
      </c>
    </row>
    <row r="5076" spans="1:4" ht="13.2" x14ac:dyDescent="0.25">
      <c r="A5076" s="1" t="s">
        <v>11273</v>
      </c>
      <c r="B5076" s="2" t="s">
        <v>11274</v>
      </c>
      <c r="C5076" s="1">
        <v>7.6872359195802504</v>
      </c>
      <c r="D5076" s="1">
        <v>15.7307928802589</v>
      </c>
    </row>
    <row r="5077" spans="1:4" ht="13.2" x14ac:dyDescent="0.25">
      <c r="A5077" s="1" t="s">
        <v>18577</v>
      </c>
      <c r="B5077" s="2" t="s">
        <v>18578</v>
      </c>
      <c r="C5077" s="1">
        <v>5.3905707505932199</v>
      </c>
      <c r="D5077" s="1">
        <v>12.1722946073108</v>
      </c>
    </row>
    <row r="5078" spans="1:4" ht="13.2" x14ac:dyDescent="0.25">
      <c r="A5078" s="1" t="s">
        <v>10459</v>
      </c>
      <c r="B5078" s="2" t="s">
        <v>10460</v>
      </c>
      <c r="C5078" s="1">
        <v>7.7946435465191097</v>
      </c>
      <c r="D5078" s="1">
        <v>15.9861140149139</v>
      </c>
    </row>
    <row r="5079" spans="1:4" ht="13.2" x14ac:dyDescent="0.25">
      <c r="A5079" s="1" t="s">
        <v>13025</v>
      </c>
      <c r="B5079" s="2" t="s">
        <v>13026</v>
      </c>
      <c r="C5079" s="1">
        <v>9.7174384433221999</v>
      </c>
      <c r="D5079" s="1">
        <v>20.434561101549001</v>
      </c>
    </row>
    <row r="5080" spans="1:4" ht="13.2" x14ac:dyDescent="0.25">
      <c r="A5080" s="1" t="s">
        <v>8045</v>
      </c>
      <c r="B5080" s="2" t="s">
        <v>8046</v>
      </c>
      <c r="C5080" s="1">
        <v>7.3579045409813002</v>
      </c>
      <c r="D5080" s="1">
        <v>14.6483625878688</v>
      </c>
    </row>
    <row r="5081" spans="1:4" ht="13.2" x14ac:dyDescent="0.25">
      <c r="A5081" s="1" t="s">
        <v>17227</v>
      </c>
      <c r="B5081" s="2" t="s">
        <v>17228</v>
      </c>
      <c r="C5081" s="1">
        <v>7.4202356765542401</v>
      </c>
      <c r="D5081" s="1">
        <v>17.1630446623093</v>
      </c>
    </row>
    <row r="5082" spans="1:4" ht="13.2" x14ac:dyDescent="0.25">
      <c r="A5082" s="1" t="s">
        <v>12277</v>
      </c>
      <c r="B5082" s="2" t="s">
        <v>12278</v>
      </c>
      <c r="C5082" s="1">
        <v>9.7576197519331505</v>
      </c>
      <c r="D5082" s="1">
        <v>21.734599317988</v>
      </c>
    </row>
    <row r="5083" spans="1:4" ht="13.2" x14ac:dyDescent="0.25">
      <c r="A5083" s="1" t="s">
        <v>13329</v>
      </c>
      <c r="B5083" s="2" t="s">
        <v>13330</v>
      </c>
      <c r="C5083" s="1">
        <v>8.2863119053969996</v>
      </c>
      <c r="D5083" s="1">
        <v>18.088554890219498</v>
      </c>
    </row>
    <row r="5084" spans="1:4" ht="13.2" x14ac:dyDescent="0.25">
      <c r="A5084" s="1" t="s">
        <v>18531</v>
      </c>
      <c r="B5084" s="2" t="s">
        <v>18532</v>
      </c>
      <c r="C5084" s="1">
        <v>6.0327274930328301</v>
      </c>
      <c r="D5084" s="1">
        <v>12.731414597441599</v>
      </c>
    </row>
    <row r="5085" spans="1:4" ht="13.2" x14ac:dyDescent="0.25">
      <c r="A5085" s="1" t="s">
        <v>15833</v>
      </c>
      <c r="B5085" s="2" t="s">
        <v>15834</v>
      </c>
      <c r="C5085" s="1">
        <v>7.9468812132981901</v>
      </c>
      <c r="D5085" s="1">
        <v>17.6411444444444</v>
      </c>
    </row>
    <row r="5086" spans="1:4" ht="13.2" x14ac:dyDescent="0.25">
      <c r="A5086" s="1" t="s">
        <v>19201</v>
      </c>
      <c r="B5086" s="2" t="s">
        <v>19202</v>
      </c>
      <c r="C5086" s="1">
        <v>6.1727817745803302</v>
      </c>
      <c r="D5086" s="1">
        <v>13.1378270762229</v>
      </c>
    </row>
    <row r="5087" spans="1:4" ht="13.2" x14ac:dyDescent="0.25">
      <c r="A5087" s="1" t="s">
        <v>4171</v>
      </c>
      <c r="B5087" s="2" t="s">
        <v>4172</v>
      </c>
      <c r="C5087" s="1">
        <v>8.2461824917637703</v>
      </c>
      <c r="D5087" s="1">
        <v>17.605313637082698</v>
      </c>
    </row>
    <row r="5088" spans="1:4" ht="13.2" x14ac:dyDescent="0.25">
      <c r="A5088" s="1" t="s">
        <v>12529</v>
      </c>
      <c r="B5088" s="2" t="s">
        <v>12530</v>
      </c>
      <c r="C5088" s="1">
        <v>7.6827895485915301</v>
      </c>
      <c r="D5088" s="1">
        <v>16.3525825228411</v>
      </c>
    </row>
    <row r="5089" spans="1:4" ht="13.2" x14ac:dyDescent="0.25">
      <c r="A5089" s="1" t="s">
        <v>18459</v>
      </c>
      <c r="B5089" s="2" t="s">
        <v>18460</v>
      </c>
      <c r="C5089" s="1">
        <v>6.8534695540807897</v>
      </c>
      <c r="D5089" s="1">
        <v>15.640922619047601</v>
      </c>
    </row>
    <row r="5090" spans="1:4" ht="13.2" x14ac:dyDescent="0.25">
      <c r="A5090" s="1" t="s">
        <v>8193</v>
      </c>
      <c r="B5090" s="2" t="s">
        <v>8194</v>
      </c>
      <c r="C5090" s="1">
        <v>10.635112249617499</v>
      </c>
      <c r="D5090" s="1">
        <v>23.932697201017799</v>
      </c>
    </row>
    <row r="5091" spans="1:4" ht="13.2" x14ac:dyDescent="0.25">
      <c r="A5091" s="1" t="s">
        <v>3581</v>
      </c>
      <c r="B5091" s="2" t="s">
        <v>3582</v>
      </c>
      <c r="C5091" s="1">
        <v>8.7854474675190897</v>
      </c>
      <c r="D5091" s="1">
        <v>19.134338124176001</v>
      </c>
    </row>
    <row r="5092" spans="1:4" ht="13.2" x14ac:dyDescent="0.25">
      <c r="A5092" s="1" t="s">
        <v>4091</v>
      </c>
      <c r="B5092" s="2" t="s">
        <v>4092</v>
      </c>
      <c r="C5092" s="1">
        <v>10.053108814899799</v>
      </c>
      <c r="D5092" s="1">
        <v>19.1350365331317</v>
      </c>
    </row>
    <row r="5093" spans="1:4" ht="13.2" x14ac:dyDescent="0.25">
      <c r="A5093" s="1" t="s">
        <v>18367</v>
      </c>
      <c r="B5093" s="2" t="s">
        <v>18368</v>
      </c>
      <c r="C5093" s="1">
        <v>5.9837668111592803</v>
      </c>
      <c r="D5093" s="1">
        <v>12.9905578417924</v>
      </c>
    </row>
    <row r="5094" spans="1:4" ht="13.2" x14ac:dyDescent="0.25">
      <c r="A5094" s="1" t="s">
        <v>17315</v>
      </c>
      <c r="B5094" s="2" t="s">
        <v>17316</v>
      </c>
      <c r="C5094" s="1">
        <v>7.1499896093100599</v>
      </c>
      <c r="D5094" s="1">
        <v>15.246612328069199</v>
      </c>
    </row>
    <row r="5095" spans="1:4" ht="13.2" x14ac:dyDescent="0.25">
      <c r="A5095" s="1" t="s">
        <v>8869</v>
      </c>
      <c r="B5095" s="2" t="s">
        <v>8870</v>
      </c>
      <c r="C5095" s="1">
        <v>9.5789752550588894</v>
      </c>
      <c r="D5095" s="1">
        <v>21.315611954634399</v>
      </c>
    </row>
    <row r="5096" spans="1:4" ht="13.2" x14ac:dyDescent="0.25">
      <c r="A5096" s="1" t="s">
        <v>6785</v>
      </c>
      <c r="B5096" s="2" t="s">
        <v>6786</v>
      </c>
      <c r="C5096" s="1">
        <v>9.4836376818522297</v>
      </c>
      <c r="D5096" s="1">
        <v>20.323263888888899</v>
      </c>
    </row>
    <row r="5097" spans="1:4" ht="13.2" x14ac:dyDescent="0.25">
      <c r="A5097" s="1" t="s">
        <v>10235</v>
      </c>
      <c r="B5097" s="2" t="s">
        <v>10236</v>
      </c>
      <c r="C5097" s="1">
        <v>8.0969823232323108</v>
      </c>
      <c r="D5097" s="1">
        <v>17.034084900117499</v>
      </c>
    </row>
    <row r="5098" spans="1:4" ht="13.2" x14ac:dyDescent="0.25">
      <c r="A5098" s="1" t="s">
        <v>14809</v>
      </c>
      <c r="B5098" s="2" t="s">
        <v>14810</v>
      </c>
      <c r="C5098" s="1">
        <v>6.0221074224631099</v>
      </c>
      <c r="D5098" s="1">
        <v>11.1459760627321</v>
      </c>
    </row>
    <row r="5099" spans="1:4" ht="13.2" x14ac:dyDescent="0.25">
      <c r="A5099" s="1" t="s">
        <v>17581</v>
      </c>
      <c r="B5099" s="2" t="s">
        <v>17582</v>
      </c>
      <c r="C5099" s="1">
        <v>6.8518899179278598</v>
      </c>
      <c r="D5099" s="1">
        <v>15.055397774456001</v>
      </c>
    </row>
    <row r="5100" spans="1:4" ht="13.2" x14ac:dyDescent="0.25">
      <c r="A5100" s="1" t="s">
        <v>8527</v>
      </c>
      <c r="B5100" s="2" t="s">
        <v>8528</v>
      </c>
      <c r="C5100" s="1">
        <v>9.59972273904636</v>
      </c>
      <c r="D5100" s="1">
        <v>18.837247394171399</v>
      </c>
    </row>
    <row r="5101" spans="1:4" ht="13.2" x14ac:dyDescent="0.25">
      <c r="A5101" s="1" t="s">
        <v>15549</v>
      </c>
      <c r="B5101" s="2" t="s">
        <v>15550</v>
      </c>
      <c r="C5101" s="1">
        <v>7.7975402661064299</v>
      </c>
      <c r="D5101" s="1">
        <v>16.789957485924301</v>
      </c>
    </row>
    <row r="5102" spans="1:4" ht="13.2" x14ac:dyDescent="0.25">
      <c r="A5102" s="1" t="s">
        <v>6011</v>
      </c>
      <c r="B5102" s="2" t="s">
        <v>6012</v>
      </c>
      <c r="C5102" s="1">
        <v>7.1335068270920603</v>
      </c>
      <c r="D5102" s="1">
        <v>15.187461788617799</v>
      </c>
    </row>
    <row r="5103" spans="1:4" ht="13.2" x14ac:dyDescent="0.25">
      <c r="A5103" s="1" t="s">
        <v>3691</v>
      </c>
      <c r="B5103" s="2" t="s">
        <v>3692</v>
      </c>
      <c r="C5103" s="1">
        <v>7.5714908259684304</v>
      </c>
      <c r="D5103" s="1">
        <v>17.0019073220686</v>
      </c>
    </row>
    <row r="5104" spans="1:4" ht="13.2" x14ac:dyDescent="0.25">
      <c r="A5104" s="1" t="s">
        <v>19823</v>
      </c>
      <c r="B5104" s="2" t="s">
        <v>19824</v>
      </c>
      <c r="C5104" s="1">
        <v>5.6170762229806597</v>
      </c>
      <c r="D5104" s="1">
        <v>12.9324205544286</v>
      </c>
    </row>
    <row r="5105" spans="1:4" ht="13.2" x14ac:dyDescent="0.25">
      <c r="A5105" s="1" t="s">
        <v>15957</v>
      </c>
      <c r="B5105" s="2" t="s">
        <v>15958</v>
      </c>
      <c r="C5105" s="1">
        <v>6.6781183330962897</v>
      </c>
      <c r="D5105" s="1">
        <v>14.159294960065999</v>
      </c>
    </row>
    <row r="5106" spans="1:4" ht="13.2" x14ac:dyDescent="0.25">
      <c r="A5106" s="1" t="s">
        <v>115</v>
      </c>
      <c r="B5106" s="2" t="s">
        <v>116</v>
      </c>
      <c r="C5106" s="1">
        <v>8.9123752577972493</v>
      </c>
      <c r="D5106" s="1">
        <v>17.393174860196702</v>
      </c>
    </row>
    <row r="5107" spans="1:4" ht="13.2" x14ac:dyDescent="0.25">
      <c r="A5107" s="1" t="s">
        <v>6461</v>
      </c>
      <c r="B5107" s="2" t="s">
        <v>6462</v>
      </c>
      <c r="C5107" s="1">
        <v>6.2180567223622401</v>
      </c>
      <c r="D5107" s="1">
        <v>12.094889565021299</v>
      </c>
    </row>
    <row r="5108" spans="1:4" ht="13.2" x14ac:dyDescent="0.25">
      <c r="A5108" s="1" t="s">
        <v>13175</v>
      </c>
      <c r="B5108" s="2" t="s">
        <v>13176</v>
      </c>
      <c r="C5108" s="1">
        <v>6.8341329270062401</v>
      </c>
      <c r="D5108" s="1">
        <v>14.4243855109961</v>
      </c>
    </row>
    <row r="5109" spans="1:4" ht="13.2" x14ac:dyDescent="0.25">
      <c r="A5109" s="1" t="s">
        <v>16489</v>
      </c>
      <c r="B5109" s="2" t="s">
        <v>16490</v>
      </c>
      <c r="C5109" s="1">
        <v>6.9971063329054397</v>
      </c>
      <c r="D5109" s="1">
        <v>15.983407636031</v>
      </c>
    </row>
    <row r="5110" spans="1:4" ht="13.2" x14ac:dyDescent="0.25">
      <c r="A5110" s="1" t="s">
        <v>14753</v>
      </c>
      <c r="B5110" s="2" t="s">
        <v>14754</v>
      </c>
      <c r="C5110" s="1">
        <v>7.6180013383894698</v>
      </c>
      <c r="D5110" s="1">
        <v>15.016114223467101</v>
      </c>
    </row>
    <row r="5111" spans="1:4" ht="13.2" x14ac:dyDescent="0.25">
      <c r="A5111" s="1" t="s">
        <v>8647</v>
      </c>
      <c r="B5111" s="2" t="s">
        <v>8648</v>
      </c>
      <c r="C5111" s="1">
        <v>8.4558132241162909</v>
      </c>
      <c r="D5111" s="1">
        <v>18.6897110641296</v>
      </c>
    </row>
    <row r="5112" spans="1:4" ht="13.2" x14ac:dyDescent="0.25">
      <c r="A5112" s="1" t="s">
        <v>17403</v>
      </c>
      <c r="B5112" s="2" t="s">
        <v>17404</v>
      </c>
      <c r="C5112" s="1">
        <v>6.8367838125665497</v>
      </c>
      <c r="D5112" s="1">
        <v>16.110039931545899</v>
      </c>
    </row>
    <row r="5113" spans="1:4" ht="13.2" x14ac:dyDescent="0.25">
      <c r="A5113" s="1" t="s">
        <v>12307</v>
      </c>
      <c r="B5113" s="2" t="s">
        <v>12308</v>
      </c>
      <c r="C5113" s="1">
        <v>8.0746776084407905</v>
      </c>
      <c r="D5113" s="1">
        <v>17.931256779792299</v>
      </c>
    </row>
    <row r="5114" spans="1:4" ht="13.2" x14ac:dyDescent="0.25">
      <c r="A5114" s="1" t="s">
        <v>11795</v>
      </c>
      <c r="B5114" s="2" t="s">
        <v>11796</v>
      </c>
      <c r="C5114" s="1">
        <v>6.6207534650545501</v>
      </c>
      <c r="D5114" s="1">
        <v>13.646193453475499</v>
      </c>
    </row>
    <row r="5115" spans="1:4" ht="13.2" x14ac:dyDescent="0.25">
      <c r="A5115" s="1" t="s">
        <v>2877</v>
      </c>
      <c r="B5115" s="2" t="s">
        <v>2878</v>
      </c>
      <c r="C5115" s="1">
        <v>9.8671073704296806</v>
      </c>
      <c r="D5115" s="1">
        <v>21.025229181110799</v>
      </c>
    </row>
    <row r="5116" spans="1:4" ht="13.2" x14ac:dyDescent="0.25">
      <c r="A5116" s="1" t="s">
        <v>6403</v>
      </c>
      <c r="B5116" s="2" t="s">
        <v>6404</v>
      </c>
      <c r="C5116" s="1">
        <v>6.9809775797242697</v>
      </c>
      <c r="D5116" s="1">
        <v>14.0891174013464</v>
      </c>
    </row>
    <row r="5117" spans="1:4" ht="13.2" x14ac:dyDescent="0.25">
      <c r="A5117" s="1" t="s">
        <v>16951</v>
      </c>
      <c r="B5117" s="2" t="s">
        <v>16952</v>
      </c>
      <c r="C5117" s="1">
        <v>7.6552510991392602</v>
      </c>
      <c r="D5117" s="1">
        <v>15.222525804492999</v>
      </c>
    </row>
    <row r="5118" spans="1:4" ht="13.2" x14ac:dyDescent="0.25">
      <c r="A5118" s="1" t="s">
        <v>18159</v>
      </c>
      <c r="B5118" s="2" t="s">
        <v>18160</v>
      </c>
      <c r="C5118" s="1">
        <v>8.0938024691357899</v>
      </c>
      <c r="D5118" s="1">
        <v>18.771936701509802</v>
      </c>
    </row>
    <row r="5119" spans="1:4" ht="13.2" x14ac:dyDescent="0.25">
      <c r="A5119" s="1" t="s">
        <v>9285</v>
      </c>
      <c r="B5119" s="2" t="s">
        <v>9286</v>
      </c>
      <c r="C5119" s="1">
        <v>9.1367686105781392</v>
      </c>
      <c r="D5119" s="1">
        <v>20.1265366606893</v>
      </c>
    </row>
    <row r="5120" spans="1:4" ht="13.2" x14ac:dyDescent="0.25">
      <c r="A5120" s="1" t="s">
        <v>11503</v>
      </c>
      <c r="B5120" s="2" t="s">
        <v>11504</v>
      </c>
      <c r="C5120" s="1">
        <v>8.7975056527430606</v>
      </c>
      <c r="D5120" s="1">
        <v>18.503398981532602</v>
      </c>
    </row>
    <row r="5121" spans="1:4" ht="13.2" x14ac:dyDescent="0.25">
      <c r="A5121" s="1" t="s">
        <v>18261</v>
      </c>
      <c r="B5121" s="2" t="s">
        <v>18262</v>
      </c>
      <c r="C5121" s="1">
        <v>7.1495169082125596</v>
      </c>
      <c r="D5121" s="1">
        <v>14.284341943419401</v>
      </c>
    </row>
    <row r="5122" spans="1:4" ht="13.2" x14ac:dyDescent="0.25">
      <c r="A5122" s="1" t="s">
        <v>5767</v>
      </c>
      <c r="B5122" s="2" t="s">
        <v>5768</v>
      </c>
      <c r="C5122" s="1">
        <v>7.9816614396984598</v>
      </c>
      <c r="D5122" s="1">
        <v>16.910023749650701</v>
      </c>
    </row>
    <row r="5123" spans="1:4" ht="13.2" x14ac:dyDescent="0.25">
      <c r="A5123" s="1" t="s">
        <v>13153</v>
      </c>
      <c r="B5123" s="2" t="s">
        <v>13154</v>
      </c>
      <c r="C5123" s="1">
        <v>6.9751860862513304</v>
      </c>
      <c r="D5123" s="1">
        <v>14.741458161488399</v>
      </c>
    </row>
    <row r="5124" spans="1:4" ht="13.2" x14ac:dyDescent="0.25">
      <c r="A5124" s="1" t="s">
        <v>17465</v>
      </c>
      <c r="B5124" s="2" t="s">
        <v>17466</v>
      </c>
      <c r="C5124" s="1">
        <v>6.4534646640545601</v>
      </c>
      <c r="D5124" s="1">
        <v>13.0042283803153</v>
      </c>
    </row>
    <row r="5125" spans="1:4" ht="13.2" x14ac:dyDescent="0.25">
      <c r="A5125" s="1" t="s">
        <v>16873</v>
      </c>
      <c r="B5125" s="2" t="s">
        <v>16874</v>
      </c>
      <c r="C5125" s="1">
        <v>7.6129747410503397</v>
      </c>
      <c r="D5125" s="1">
        <v>16.0804664454277</v>
      </c>
    </row>
    <row r="5126" spans="1:4" ht="13.2" x14ac:dyDescent="0.25">
      <c r="A5126" s="1" t="s">
        <v>10555</v>
      </c>
      <c r="B5126" s="2" t="s">
        <v>10556</v>
      </c>
      <c r="C5126" s="1">
        <v>7.1495520353177904</v>
      </c>
      <c r="D5126" s="1">
        <v>14.904224028307601</v>
      </c>
    </row>
    <row r="5127" spans="1:4" ht="13.2" x14ac:dyDescent="0.25">
      <c r="A5127" s="1" t="s">
        <v>3207</v>
      </c>
      <c r="B5127" s="2" t="s">
        <v>3208</v>
      </c>
      <c r="C5127" s="1">
        <v>7.4795021043623002</v>
      </c>
      <c r="D5127" s="1">
        <v>15.062727413486</v>
      </c>
    </row>
    <row r="5128" spans="1:4" ht="13.2" x14ac:dyDescent="0.25">
      <c r="A5128" s="1" t="s">
        <v>4041</v>
      </c>
      <c r="B5128" s="2" t="s">
        <v>4042</v>
      </c>
      <c r="C5128" s="1">
        <v>6.4716753022452398</v>
      </c>
      <c r="D5128" s="1">
        <v>12.579650652071001</v>
      </c>
    </row>
    <row r="5129" spans="1:4" ht="13.2" x14ac:dyDescent="0.25">
      <c r="A5129" s="1" t="s">
        <v>2551</v>
      </c>
      <c r="B5129" s="2" t="s">
        <v>2552</v>
      </c>
      <c r="C5129" s="1">
        <v>7.3230622589531604</v>
      </c>
      <c r="D5129" s="1">
        <v>15.3596665673568</v>
      </c>
    </row>
    <row r="5130" spans="1:4" ht="13.2" x14ac:dyDescent="0.25">
      <c r="A5130" s="1" t="s">
        <v>2969</v>
      </c>
      <c r="B5130" s="2" t="s">
        <v>2970</v>
      </c>
      <c r="C5130" s="1">
        <v>7.3032342407286599</v>
      </c>
      <c r="D5130" s="1">
        <v>15.123136226354999</v>
      </c>
    </row>
    <row r="5131" spans="1:4" ht="13.2" x14ac:dyDescent="0.25">
      <c r="A5131" s="1" t="s">
        <v>1789</v>
      </c>
      <c r="B5131" s="2" t="s">
        <v>1790</v>
      </c>
      <c r="C5131" s="1">
        <v>7.8298070637741501</v>
      </c>
      <c r="D5131" s="1">
        <v>16.5388787016545</v>
      </c>
    </row>
    <row r="5132" spans="1:4" ht="13.2" x14ac:dyDescent="0.25">
      <c r="A5132" s="1" t="s">
        <v>6167</v>
      </c>
      <c r="B5132" s="2" t="s">
        <v>6168</v>
      </c>
      <c r="C5132" s="1">
        <v>7.4187848205315596</v>
      </c>
      <c r="D5132" s="1">
        <v>15.369056854505599</v>
      </c>
    </row>
    <row r="5133" spans="1:4" ht="13.2" x14ac:dyDescent="0.25">
      <c r="A5133" s="1" t="s">
        <v>2469</v>
      </c>
      <c r="B5133" s="2" t="s">
        <v>2470</v>
      </c>
      <c r="C5133" s="1">
        <v>8.0229809995733898</v>
      </c>
      <c r="D5133" s="1">
        <v>15.9588074068245</v>
      </c>
    </row>
    <row r="5134" spans="1:4" ht="13.2" x14ac:dyDescent="0.25">
      <c r="A5134" s="1" t="s">
        <v>3623</v>
      </c>
      <c r="B5134" s="2" t="s">
        <v>3624</v>
      </c>
      <c r="C5134" s="1">
        <v>8.9540582562009501</v>
      </c>
      <c r="D5134" s="1">
        <v>19.001300842071799</v>
      </c>
    </row>
    <row r="5135" spans="1:4" ht="13.2" x14ac:dyDescent="0.25">
      <c r="A5135" s="1" t="s">
        <v>16631</v>
      </c>
      <c r="B5135" s="2" t="s">
        <v>16632</v>
      </c>
      <c r="C5135" s="1">
        <v>8.9920165714925506</v>
      </c>
      <c r="D5135" s="1">
        <v>19.3912735441506</v>
      </c>
    </row>
    <row r="5136" spans="1:4" ht="13.2" x14ac:dyDescent="0.25">
      <c r="A5136" s="1" t="s">
        <v>11471</v>
      </c>
      <c r="B5136" s="2" t="s">
        <v>11472</v>
      </c>
      <c r="C5136" s="1">
        <v>7.4134115694642002</v>
      </c>
      <c r="D5136" s="1">
        <v>16.0499530421949</v>
      </c>
    </row>
    <row r="5137" spans="1:4" ht="13.2" x14ac:dyDescent="0.25">
      <c r="A5137" s="1" t="s">
        <v>20231</v>
      </c>
      <c r="B5137" s="2" t="s">
        <v>20232</v>
      </c>
      <c r="C5137" s="1">
        <v>6.2822857142857096</v>
      </c>
      <c r="D5137" s="1">
        <v>15.5068544600939</v>
      </c>
    </row>
    <row r="5138" spans="1:4" ht="13.2" x14ac:dyDescent="0.25">
      <c r="A5138" s="1" t="s">
        <v>7177</v>
      </c>
      <c r="B5138" s="2" t="s">
        <v>7178</v>
      </c>
      <c r="C5138" s="1">
        <v>8.7879470002955404</v>
      </c>
      <c r="D5138" s="1">
        <v>18.272285353535299</v>
      </c>
    </row>
    <row r="5139" spans="1:4" ht="13.2" x14ac:dyDescent="0.25">
      <c r="A5139" s="1" t="s">
        <v>4311</v>
      </c>
      <c r="B5139" s="2" t="s">
        <v>4312</v>
      </c>
      <c r="C5139" s="1">
        <v>9.3542188512900299</v>
      </c>
      <c r="D5139" s="1">
        <v>19.960962604363999</v>
      </c>
    </row>
    <row r="5140" spans="1:4" ht="13.2" x14ac:dyDescent="0.25">
      <c r="A5140" s="1" t="s">
        <v>11441</v>
      </c>
      <c r="B5140" s="2" t="s">
        <v>11442</v>
      </c>
      <c r="C5140" s="1">
        <v>8.2031333475167294</v>
      </c>
      <c r="D5140" s="1">
        <v>17.5531732319741</v>
      </c>
    </row>
    <row r="5141" spans="1:4" ht="13.2" x14ac:dyDescent="0.25">
      <c r="A5141" s="1" t="s">
        <v>3953</v>
      </c>
      <c r="B5141" s="2" t="s">
        <v>3954</v>
      </c>
      <c r="C5141" s="1">
        <v>6.2567018403366603</v>
      </c>
      <c r="D5141" s="1">
        <v>12.0893938317225</v>
      </c>
    </row>
    <row r="5142" spans="1:4" ht="13.2" x14ac:dyDescent="0.25">
      <c r="A5142" s="1" t="s">
        <v>10887</v>
      </c>
      <c r="B5142" s="2" t="s">
        <v>10888</v>
      </c>
      <c r="C5142" s="1">
        <v>7.2007484495605203</v>
      </c>
      <c r="D5142" s="1">
        <v>15.4668617940569</v>
      </c>
    </row>
    <row r="5143" spans="1:4" ht="13.2" x14ac:dyDescent="0.25">
      <c r="A5143" s="1" t="s">
        <v>9341</v>
      </c>
      <c r="B5143" s="2" t="s">
        <v>9342</v>
      </c>
      <c r="C5143" s="1">
        <v>8.1783923217692607</v>
      </c>
      <c r="D5143" s="1">
        <v>16.850515218426601</v>
      </c>
    </row>
    <row r="5144" spans="1:4" ht="13.2" x14ac:dyDescent="0.25">
      <c r="A5144" s="1" t="s">
        <v>19587</v>
      </c>
      <c r="B5144" s="2" t="s">
        <v>19588</v>
      </c>
      <c r="C5144" s="1">
        <v>4.7945921450151001</v>
      </c>
      <c r="D5144" s="1">
        <v>10.665568290353299</v>
      </c>
    </row>
    <row r="5145" spans="1:4" ht="13.2" x14ac:dyDescent="0.25">
      <c r="A5145" s="1" t="s">
        <v>9175</v>
      </c>
      <c r="B5145" s="2" t="s">
        <v>9176</v>
      </c>
      <c r="C5145" s="1">
        <v>7.2036674934148497</v>
      </c>
      <c r="D5145" s="1">
        <v>14.2934119541536</v>
      </c>
    </row>
    <row r="5146" spans="1:4" ht="13.2" x14ac:dyDescent="0.25">
      <c r="A5146" s="1" t="s">
        <v>16355</v>
      </c>
      <c r="B5146" s="2" t="s">
        <v>16356</v>
      </c>
      <c r="C5146" s="1">
        <v>6.9309932920536603</v>
      </c>
      <c r="D5146" s="1">
        <v>13.8442033822874</v>
      </c>
    </row>
    <row r="5147" spans="1:4" ht="13.2" x14ac:dyDescent="0.25">
      <c r="A5147" s="1" t="s">
        <v>18651</v>
      </c>
      <c r="B5147" s="2" t="s">
        <v>18652</v>
      </c>
      <c r="C5147" s="1">
        <v>6.1691314553990599</v>
      </c>
      <c r="D5147" s="1">
        <v>13.5937465103294</v>
      </c>
    </row>
    <row r="5148" spans="1:4" ht="13.2" x14ac:dyDescent="0.25">
      <c r="A5148" s="1" t="s">
        <v>14331</v>
      </c>
      <c r="B5148" s="2" t="s">
        <v>14332</v>
      </c>
      <c r="C5148" s="1">
        <v>6.7300843663911802</v>
      </c>
      <c r="D5148" s="1">
        <v>13.8722803005553</v>
      </c>
    </row>
    <row r="5149" spans="1:4" ht="13.2" x14ac:dyDescent="0.25">
      <c r="A5149" s="1" t="s">
        <v>11827</v>
      </c>
      <c r="B5149" s="2" t="s">
        <v>11828</v>
      </c>
      <c r="C5149" s="1">
        <v>8.3335134068427799</v>
      </c>
      <c r="D5149" s="1">
        <v>17.732039790118002</v>
      </c>
    </row>
    <row r="5150" spans="1:4" ht="13.2" x14ac:dyDescent="0.25">
      <c r="A5150" s="1" t="s">
        <v>3987</v>
      </c>
      <c r="B5150" s="2" t="s">
        <v>3988</v>
      </c>
      <c r="C5150" s="1">
        <v>7.8415666679284799</v>
      </c>
      <c r="D5150" s="1">
        <v>15.926541180767501</v>
      </c>
    </row>
    <row r="5151" spans="1:4" ht="13.2" x14ac:dyDescent="0.25">
      <c r="A5151" s="1" t="s">
        <v>3173</v>
      </c>
      <c r="B5151" s="2" t="s">
        <v>3174</v>
      </c>
      <c r="C5151" s="1">
        <v>10.0162432897091</v>
      </c>
      <c r="D5151" s="1">
        <v>21.502713322195401</v>
      </c>
    </row>
    <row r="5152" spans="1:4" ht="13.2" x14ac:dyDescent="0.25">
      <c r="A5152" s="1" t="s">
        <v>7101</v>
      </c>
      <c r="B5152" s="2" t="s">
        <v>7102</v>
      </c>
      <c r="C5152" s="1">
        <v>7.5177847470639101</v>
      </c>
      <c r="D5152" s="1">
        <v>14.5563808139534</v>
      </c>
    </row>
    <row r="5153" spans="1:4" ht="13.2" x14ac:dyDescent="0.25">
      <c r="A5153" s="1" t="s">
        <v>17913</v>
      </c>
      <c r="B5153" s="2" t="s">
        <v>17914</v>
      </c>
      <c r="C5153" s="1">
        <v>6.6485015772870604</v>
      </c>
      <c r="D5153" s="1">
        <v>14.834749243406799</v>
      </c>
    </row>
    <row r="5154" spans="1:4" ht="13.2" x14ac:dyDescent="0.25">
      <c r="A5154" s="1" t="s">
        <v>4609</v>
      </c>
      <c r="B5154" s="2" t="s">
        <v>4610</v>
      </c>
      <c r="C5154" s="1">
        <v>9.8383343331333606</v>
      </c>
      <c r="D5154" s="1">
        <v>20.602248631014799</v>
      </c>
    </row>
    <row r="5155" spans="1:4" ht="13.2" x14ac:dyDescent="0.25">
      <c r="A5155" s="1" t="s">
        <v>12007</v>
      </c>
      <c r="B5155" s="2" t="s">
        <v>12008</v>
      </c>
      <c r="C5155" s="1">
        <v>8.2610485192186491</v>
      </c>
      <c r="D5155" s="1">
        <v>17.5925935352507</v>
      </c>
    </row>
    <row r="5156" spans="1:4" ht="13.2" x14ac:dyDescent="0.25">
      <c r="A5156" s="1" t="s">
        <v>13357</v>
      </c>
      <c r="B5156" s="2" t="s">
        <v>13358</v>
      </c>
      <c r="C5156" s="1">
        <v>6.7889152208907202</v>
      </c>
      <c r="D5156" s="1">
        <v>14.6830691107257</v>
      </c>
    </row>
    <row r="5157" spans="1:4" ht="13.2" x14ac:dyDescent="0.25">
      <c r="A5157" s="1" t="s">
        <v>16403</v>
      </c>
      <c r="B5157" s="2" t="s">
        <v>16404</v>
      </c>
      <c r="C5157" s="1">
        <v>8.52524682651622</v>
      </c>
      <c r="D5157" s="1">
        <v>18.6108617995088</v>
      </c>
    </row>
    <row r="5158" spans="1:4" ht="13.2" x14ac:dyDescent="0.25">
      <c r="A5158" s="1" t="s">
        <v>17401</v>
      </c>
      <c r="B5158" s="2" t="s">
        <v>17402</v>
      </c>
      <c r="C5158" s="1">
        <v>6.9817581949765897</v>
      </c>
      <c r="D5158" s="1">
        <v>15.904844855743001</v>
      </c>
    </row>
    <row r="5159" spans="1:4" ht="13.2" x14ac:dyDescent="0.25">
      <c r="A5159" s="1" t="s">
        <v>15769</v>
      </c>
      <c r="B5159" s="2" t="s">
        <v>15770</v>
      </c>
      <c r="C5159" s="1">
        <v>6.2472794723825196</v>
      </c>
      <c r="D5159" s="1">
        <v>12.7195672561629</v>
      </c>
    </row>
    <row r="5160" spans="1:4" ht="13.2" x14ac:dyDescent="0.25">
      <c r="A5160" s="1" t="s">
        <v>13199</v>
      </c>
      <c r="B5160" s="2" t="s">
        <v>13200</v>
      </c>
      <c r="C5160" s="1">
        <v>6.9318966019700401</v>
      </c>
      <c r="D5160" s="1">
        <v>15.099351813542899</v>
      </c>
    </row>
    <row r="5161" spans="1:4" ht="13.2" x14ac:dyDescent="0.25">
      <c r="A5161" s="1" t="s">
        <v>7051</v>
      </c>
      <c r="B5161" s="2" t="s">
        <v>7052</v>
      </c>
      <c r="C5161" s="1">
        <v>6.1411758007580497</v>
      </c>
      <c r="D5161" s="1">
        <v>12.761887096774201</v>
      </c>
    </row>
    <row r="5162" spans="1:4" ht="13.2" x14ac:dyDescent="0.25">
      <c r="A5162" s="1" t="s">
        <v>15297</v>
      </c>
      <c r="B5162" s="2" t="s">
        <v>15298</v>
      </c>
      <c r="C5162" s="1">
        <v>9.0074134199134104</v>
      </c>
      <c r="D5162" s="1">
        <v>20.005475848876099</v>
      </c>
    </row>
    <row r="5163" spans="1:4" ht="13.2" x14ac:dyDescent="0.25">
      <c r="A5163" s="1" t="s">
        <v>14705</v>
      </c>
      <c r="B5163" s="2" t="s">
        <v>14706</v>
      </c>
      <c r="C5163" s="1">
        <v>6.6473884035533901</v>
      </c>
      <c r="D5163" s="1">
        <v>14.0037923215263</v>
      </c>
    </row>
    <row r="5164" spans="1:4" ht="13.2" x14ac:dyDescent="0.25">
      <c r="A5164" s="1" t="s">
        <v>977</v>
      </c>
      <c r="B5164" s="2" t="s">
        <v>978</v>
      </c>
      <c r="C5164" s="1">
        <v>11.8011239606749</v>
      </c>
      <c r="D5164" s="1">
        <v>24.277884666988601</v>
      </c>
    </row>
    <row r="5165" spans="1:4" ht="13.2" x14ac:dyDescent="0.25">
      <c r="A5165" s="1" t="s">
        <v>17055</v>
      </c>
      <c r="B5165" s="2" t="s">
        <v>17056</v>
      </c>
      <c r="C5165" s="1">
        <v>6.5544754571703603</v>
      </c>
      <c r="D5165" s="1">
        <v>13.8388804168255</v>
      </c>
    </row>
    <row r="5166" spans="1:4" ht="13.2" x14ac:dyDescent="0.25">
      <c r="A5166" s="1" t="s">
        <v>10401</v>
      </c>
      <c r="B5166" s="2" t="s">
        <v>10402</v>
      </c>
      <c r="C5166" s="1">
        <v>9.8084988255391803</v>
      </c>
      <c r="D5166" s="1">
        <v>23.047108323133401</v>
      </c>
    </row>
    <row r="5167" spans="1:4" ht="13.2" x14ac:dyDescent="0.25">
      <c r="A5167" s="1" t="s">
        <v>12357</v>
      </c>
      <c r="B5167" s="2" t="s">
        <v>12358</v>
      </c>
      <c r="C5167" s="1">
        <v>9.5420636168317401</v>
      </c>
      <c r="D5167" s="1">
        <v>19.5769263516389</v>
      </c>
    </row>
    <row r="5168" spans="1:4" ht="13.2" x14ac:dyDescent="0.25">
      <c r="A5168" s="1" t="s">
        <v>2577</v>
      </c>
      <c r="B5168" s="2" t="s">
        <v>2578</v>
      </c>
      <c r="C5168" s="1">
        <v>6.78924788194099</v>
      </c>
      <c r="D5168" s="1">
        <v>14.171256251838701</v>
      </c>
    </row>
    <row r="5169" spans="1:4" ht="13.2" x14ac:dyDescent="0.25">
      <c r="A5169" s="1" t="s">
        <v>15365</v>
      </c>
      <c r="B5169" s="2" t="s">
        <v>15366</v>
      </c>
      <c r="C5169" s="1">
        <v>8.2511037946899695</v>
      </c>
      <c r="D5169" s="1">
        <v>18.035276561878199</v>
      </c>
    </row>
    <row r="5170" spans="1:4" ht="13.2" x14ac:dyDescent="0.25">
      <c r="A5170" s="1" t="s">
        <v>11765</v>
      </c>
      <c r="B5170" s="2" t="s">
        <v>11766</v>
      </c>
      <c r="C5170" s="1">
        <v>10.2668688428172</v>
      </c>
      <c r="D5170" s="1">
        <v>21.6156083429895</v>
      </c>
    </row>
    <row r="5171" spans="1:4" ht="13.2" x14ac:dyDescent="0.25">
      <c r="A5171" s="1" t="s">
        <v>15929</v>
      </c>
      <c r="B5171" s="2" t="s">
        <v>15930</v>
      </c>
      <c r="C5171" s="1">
        <v>8.5446088844828392</v>
      </c>
      <c r="D5171" s="1">
        <v>19.725121014855599</v>
      </c>
    </row>
    <row r="5172" spans="1:4" ht="13.2" x14ac:dyDescent="0.25">
      <c r="A5172" s="1" t="s">
        <v>5945</v>
      </c>
      <c r="B5172" s="2" t="s">
        <v>5946</v>
      </c>
      <c r="C5172" s="1">
        <v>6.5193706189410898</v>
      </c>
      <c r="D5172" s="1">
        <v>13.0609533291413</v>
      </c>
    </row>
    <row r="5173" spans="1:4" ht="13.2" x14ac:dyDescent="0.25">
      <c r="A5173" s="1" t="s">
        <v>19165</v>
      </c>
      <c r="B5173" s="2" t="s">
        <v>19166</v>
      </c>
      <c r="C5173" s="1">
        <v>5.4410635406048202</v>
      </c>
      <c r="D5173" s="1">
        <v>11.978359858532199</v>
      </c>
    </row>
    <row r="5174" spans="1:4" ht="13.2" x14ac:dyDescent="0.25">
      <c r="A5174" s="1" t="s">
        <v>17505</v>
      </c>
      <c r="B5174" s="2" t="s">
        <v>17506</v>
      </c>
      <c r="C5174" s="1">
        <v>6.7118597493954697</v>
      </c>
      <c r="D5174" s="1">
        <v>14.4975751186083</v>
      </c>
    </row>
    <row r="5175" spans="1:4" ht="13.2" x14ac:dyDescent="0.25">
      <c r="A5175" s="1" t="s">
        <v>10329</v>
      </c>
      <c r="B5175" s="2" t="s">
        <v>10330</v>
      </c>
      <c r="C5175" s="1">
        <v>8.3304989384288799</v>
      </c>
      <c r="D5175" s="1">
        <v>17.288702845039701</v>
      </c>
    </row>
    <row r="5176" spans="1:4" ht="13.2" x14ac:dyDescent="0.25">
      <c r="A5176" s="1" t="s">
        <v>2289</v>
      </c>
      <c r="B5176" s="2" t="s">
        <v>2290</v>
      </c>
      <c r="C5176" s="1">
        <v>7.9890528368565104</v>
      </c>
      <c r="D5176" s="1">
        <v>16.526092636906199</v>
      </c>
    </row>
    <row r="5177" spans="1:4" ht="13.2" x14ac:dyDescent="0.25">
      <c r="A5177" s="1" t="s">
        <v>7889</v>
      </c>
      <c r="B5177" s="2" t="s">
        <v>7890</v>
      </c>
      <c r="C5177" s="1">
        <v>6.62657538050364</v>
      </c>
      <c r="D5177" s="1">
        <v>13.6367246061922</v>
      </c>
    </row>
    <row r="5178" spans="1:4" ht="13.2" x14ac:dyDescent="0.25">
      <c r="A5178" s="1" t="s">
        <v>14575</v>
      </c>
      <c r="B5178" s="2" t="s">
        <v>14576</v>
      </c>
      <c r="C5178" s="1">
        <v>7.9744507861296503</v>
      </c>
      <c r="D5178" s="1">
        <v>16.373248407643299</v>
      </c>
    </row>
    <row r="5179" spans="1:4" ht="13.2" x14ac:dyDescent="0.25">
      <c r="A5179" s="1" t="s">
        <v>8587</v>
      </c>
      <c r="B5179" s="2" t="s">
        <v>8588</v>
      </c>
      <c r="C5179" s="1">
        <v>8.41308711287245</v>
      </c>
      <c r="D5179" s="1">
        <v>18.680174530493002</v>
      </c>
    </row>
    <row r="5180" spans="1:4" ht="13.2" x14ac:dyDescent="0.25">
      <c r="A5180" s="1" t="s">
        <v>15283</v>
      </c>
      <c r="B5180" s="2" t="s">
        <v>15284</v>
      </c>
      <c r="C5180" s="1">
        <v>8.9212883410119002</v>
      </c>
      <c r="D5180" s="1">
        <v>16.691074249604998</v>
      </c>
    </row>
    <row r="5181" spans="1:4" ht="13.2" x14ac:dyDescent="0.25">
      <c r="A5181" s="1" t="s">
        <v>17411</v>
      </c>
      <c r="B5181" s="2" t="s">
        <v>17412</v>
      </c>
      <c r="C5181" s="1">
        <v>8.2629056362083606</v>
      </c>
      <c r="D5181" s="1">
        <v>19.348966408268701</v>
      </c>
    </row>
    <row r="5182" spans="1:4" ht="13.2" x14ac:dyDescent="0.25">
      <c r="A5182" s="1" t="s">
        <v>18631</v>
      </c>
      <c r="B5182" s="2" t="s">
        <v>18632</v>
      </c>
      <c r="C5182" s="1">
        <v>6.5892806405785898</v>
      </c>
      <c r="D5182" s="1">
        <v>14.076935355147601</v>
      </c>
    </row>
    <row r="5183" spans="1:4" ht="13.2" x14ac:dyDescent="0.25">
      <c r="A5183" s="1" t="s">
        <v>16683</v>
      </c>
      <c r="B5183" s="2" t="s">
        <v>16684</v>
      </c>
      <c r="C5183" s="1">
        <v>6.3289148742460402</v>
      </c>
      <c r="D5183" s="1">
        <v>12.9641281183402</v>
      </c>
    </row>
    <row r="5184" spans="1:4" ht="13.2" x14ac:dyDescent="0.25">
      <c r="A5184" s="1" t="s">
        <v>7701</v>
      </c>
      <c r="B5184" s="2" t="s">
        <v>7702</v>
      </c>
      <c r="C5184" s="1">
        <v>7.7590578033691502</v>
      </c>
      <c r="D5184" s="1">
        <v>16.162394387735599</v>
      </c>
    </row>
    <row r="5185" spans="1:4" ht="13.2" x14ac:dyDescent="0.25">
      <c r="A5185" s="1" t="s">
        <v>20323</v>
      </c>
      <c r="B5185" s="2" t="s">
        <v>20324</v>
      </c>
      <c r="C5185" s="1">
        <v>5.9097694174757303</v>
      </c>
      <c r="D5185" s="1">
        <v>14.4070127504553</v>
      </c>
    </row>
    <row r="5186" spans="1:4" ht="13.2" x14ac:dyDescent="0.25">
      <c r="A5186" s="1" t="s">
        <v>7797</v>
      </c>
      <c r="B5186" s="2" t="s">
        <v>7798</v>
      </c>
      <c r="C5186" s="1">
        <v>8.1921941255559005</v>
      </c>
      <c r="D5186" s="1">
        <v>16.590340745848401</v>
      </c>
    </row>
    <row r="5187" spans="1:4" ht="13.2" x14ac:dyDescent="0.25">
      <c r="A5187" s="1" t="s">
        <v>17805</v>
      </c>
      <c r="B5187" s="2" t="s">
        <v>17806</v>
      </c>
      <c r="C5187" s="1">
        <v>7.3343606447841001</v>
      </c>
      <c r="D5187" s="1">
        <v>16.691216216216201</v>
      </c>
    </row>
    <row r="5188" spans="1:4" ht="13.2" x14ac:dyDescent="0.25">
      <c r="A5188" s="1" t="s">
        <v>11079</v>
      </c>
      <c r="B5188" s="2" t="s">
        <v>11080</v>
      </c>
      <c r="C5188" s="1">
        <v>7.2351528185521401</v>
      </c>
      <c r="D5188" s="1">
        <v>15.469664166382501</v>
      </c>
    </row>
    <row r="5189" spans="1:4" ht="13.2" x14ac:dyDescent="0.25">
      <c r="A5189" s="1" t="s">
        <v>2099</v>
      </c>
      <c r="B5189" s="2" t="s">
        <v>2100</v>
      </c>
      <c r="C5189" s="1">
        <v>7.3943689618318897</v>
      </c>
      <c r="D5189" s="1">
        <v>15.1623791197947</v>
      </c>
    </row>
    <row r="5190" spans="1:4" ht="13.2" x14ac:dyDescent="0.25">
      <c r="A5190" s="1" t="s">
        <v>6473</v>
      </c>
      <c r="B5190" s="2" t="s">
        <v>6474</v>
      </c>
      <c r="C5190" s="1">
        <v>8.0409737792725302</v>
      </c>
      <c r="D5190" s="1">
        <v>17.171198496845999</v>
      </c>
    </row>
    <row r="5191" spans="1:4" ht="13.2" x14ac:dyDescent="0.25">
      <c r="A5191" s="1" t="s">
        <v>1525</v>
      </c>
      <c r="B5191" s="2" t="s">
        <v>1526</v>
      </c>
      <c r="C5191" s="1">
        <v>6.9154898011571202</v>
      </c>
      <c r="D5191" s="1">
        <v>13.7665724787502</v>
      </c>
    </row>
    <row r="5192" spans="1:4" ht="13.2" x14ac:dyDescent="0.25">
      <c r="A5192" s="1" t="s">
        <v>13033</v>
      </c>
      <c r="B5192" s="2" t="s">
        <v>13034</v>
      </c>
      <c r="C5192" s="1">
        <v>9.2912421154779192</v>
      </c>
      <c r="D5192" s="1">
        <v>21.278874221936</v>
      </c>
    </row>
    <row r="5193" spans="1:4" ht="13.2" x14ac:dyDescent="0.25">
      <c r="A5193" s="1" t="s">
        <v>1785</v>
      </c>
      <c r="B5193" s="2" t="s">
        <v>1786</v>
      </c>
      <c r="C5193" s="1">
        <v>7.1005892745896899</v>
      </c>
      <c r="D5193" s="1">
        <v>14.3336171241338</v>
      </c>
    </row>
    <row r="5194" spans="1:4" ht="13.2" x14ac:dyDescent="0.25">
      <c r="A5194" s="1" t="s">
        <v>5507</v>
      </c>
      <c r="B5194" s="2" t="s">
        <v>5508</v>
      </c>
      <c r="C5194" s="1">
        <v>9.4029749816359107</v>
      </c>
      <c r="D5194" s="1">
        <v>21.604993694217999</v>
      </c>
    </row>
    <row r="5195" spans="1:4" ht="13.2" x14ac:dyDescent="0.25">
      <c r="A5195" s="1" t="s">
        <v>5085</v>
      </c>
      <c r="B5195" s="2" t="s">
        <v>5086</v>
      </c>
      <c r="C5195" s="1">
        <v>8.4695092160781797</v>
      </c>
      <c r="D5195" s="1">
        <v>18.629725862328598</v>
      </c>
    </row>
    <row r="5196" spans="1:4" ht="13.2" x14ac:dyDescent="0.25">
      <c r="A5196" s="1" t="s">
        <v>4207</v>
      </c>
      <c r="B5196" s="2" t="s">
        <v>4208</v>
      </c>
      <c r="C5196" s="1">
        <v>6.57306846673095</v>
      </c>
      <c r="D5196" s="1">
        <v>13.749894279162501</v>
      </c>
    </row>
    <row r="5197" spans="1:4" ht="13.2" x14ac:dyDescent="0.25">
      <c r="A5197" s="1" t="s">
        <v>14709</v>
      </c>
      <c r="B5197" s="2" t="s">
        <v>14710</v>
      </c>
      <c r="C5197" s="1">
        <v>7.3544524336283201</v>
      </c>
      <c r="D5197" s="1">
        <v>15.156097390818999</v>
      </c>
    </row>
    <row r="5198" spans="1:4" ht="13.2" x14ac:dyDescent="0.25">
      <c r="A5198" s="1" t="s">
        <v>4209</v>
      </c>
      <c r="B5198" s="2" t="s">
        <v>4210</v>
      </c>
      <c r="C5198" s="1">
        <v>6.9096218141604204</v>
      </c>
      <c r="D5198" s="1">
        <v>13.322862668274</v>
      </c>
    </row>
    <row r="5199" spans="1:4" ht="13.2" x14ac:dyDescent="0.25">
      <c r="A5199" s="1" t="s">
        <v>7111</v>
      </c>
      <c r="B5199" s="2" t="s">
        <v>7112</v>
      </c>
      <c r="C5199" s="1">
        <v>7.8192654702363402</v>
      </c>
      <c r="D5199" s="1">
        <v>15.3988846619401</v>
      </c>
    </row>
    <row r="5200" spans="1:4" ht="13.2" x14ac:dyDescent="0.25">
      <c r="A5200" s="1" t="s">
        <v>17001</v>
      </c>
      <c r="B5200" s="2" t="s">
        <v>17002</v>
      </c>
      <c r="C5200" s="1">
        <v>6.7435734997478498</v>
      </c>
      <c r="D5200" s="1">
        <v>14.683197831978299</v>
      </c>
    </row>
    <row r="5201" spans="1:4" ht="13.2" x14ac:dyDescent="0.25">
      <c r="A5201" s="1" t="s">
        <v>15271</v>
      </c>
      <c r="B5201" s="2" t="s">
        <v>15272</v>
      </c>
      <c r="C5201" s="1">
        <v>6.9309243176178601</v>
      </c>
      <c r="D5201" s="1">
        <v>13.555315747402</v>
      </c>
    </row>
    <row r="5202" spans="1:4" ht="13.2" x14ac:dyDescent="0.25">
      <c r="A5202" s="1" t="s">
        <v>19487</v>
      </c>
      <c r="B5202" s="2" t="s">
        <v>19488</v>
      </c>
      <c r="C5202" s="1">
        <v>5.8539828080229199</v>
      </c>
      <c r="D5202" s="1">
        <v>12.2292136945071</v>
      </c>
    </row>
    <row r="5203" spans="1:4" ht="13.2" x14ac:dyDescent="0.25">
      <c r="A5203" s="1" t="s">
        <v>2845</v>
      </c>
      <c r="B5203" s="2" t="s">
        <v>2846</v>
      </c>
      <c r="C5203" s="1">
        <v>12.320566219353299</v>
      </c>
      <c r="D5203" s="1">
        <v>24.924001279697301</v>
      </c>
    </row>
    <row r="5204" spans="1:4" ht="13.2" x14ac:dyDescent="0.25">
      <c r="A5204" s="1" t="s">
        <v>4569</v>
      </c>
      <c r="B5204" s="2" t="s">
        <v>4570</v>
      </c>
      <c r="C5204" s="1">
        <v>7.3187245995696699</v>
      </c>
      <c r="D5204" s="1">
        <v>14.1331765501552</v>
      </c>
    </row>
    <row r="5205" spans="1:4" ht="13.2" x14ac:dyDescent="0.25">
      <c r="A5205" s="1" t="s">
        <v>1905</v>
      </c>
      <c r="B5205" s="2" t="s">
        <v>1906</v>
      </c>
      <c r="C5205" s="1">
        <v>8.6571570030276508</v>
      </c>
      <c r="D5205" s="1">
        <v>16.8793817675338</v>
      </c>
    </row>
    <row r="5206" spans="1:4" ht="13.2" x14ac:dyDescent="0.25">
      <c r="A5206" s="1" t="s">
        <v>13589</v>
      </c>
      <c r="B5206" s="2" t="s">
        <v>13590</v>
      </c>
      <c r="C5206" s="1">
        <v>6.6490375717194103</v>
      </c>
      <c r="D5206" s="1">
        <v>14.7661528261229</v>
      </c>
    </row>
    <row r="5207" spans="1:4" ht="13.2" x14ac:dyDescent="0.25">
      <c r="A5207" s="1" t="s">
        <v>15999</v>
      </c>
      <c r="B5207" s="2" t="s">
        <v>16000</v>
      </c>
      <c r="C5207" s="1">
        <v>8.8200935471553894</v>
      </c>
      <c r="D5207" s="1">
        <v>18.0296255506607</v>
      </c>
    </row>
    <row r="5208" spans="1:4" ht="13.2" x14ac:dyDescent="0.25">
      <c r="A5208" s="1" t="s">
        <v>15921</v>
      </c>
      <c r="B5208" s="2" t="s">
        <v>15922</v>
      </c>
      <c r="C5208" s="1">
        <v>8.0168552036198992</v>
      </c>
      <c r="D5208" s="1">
        <v>16.524130012365301</v>
      </c>
    </row>
    <row r="5209" spans="1:4" ht="13.2" x14ac:dyDescent="0.25">
      <c r="A5209" s="1" t="s">
        <v>12685</v>
      </c>
      <c r="B5209" s="2" t="s">
        <v>12686</v>
      </c>
      <c r="C5209" s="1">
        <v>9.9040820227173398</v>
      </c>
      <c r="D5209" s="1">
        <v>21.0990869341564</v>
      </c>
    </row>
    <row r="5210" spans="1:4" ht="13.2" x14ac:dyDescent="0.25">
      <c r="A5210" s="1" t="s">
        <v>16657</v>
      </c>
      <c r="B5210" s="2" t="s">
        <v>16658</v>
      </c>
      <c r="C5210" s="1">
        <v>6.5336328698993897</v>
      </c>
      <c r="D5210" s="1">
        <v>13.845812225599399</v>
      </c>
    </row>
    <row r="5211" spans="1:4" ht="13.2" x14ac:dyDescent="0.25">
      <c r="A5211" s="1" t="s">
        <v>9623</v>
      </c>
      <c r="B5211" s="2" t="s">
        <v>9624</v>
      </c>
      <c r="C5211" s="1">
        <v>7.0947295409181601</v>
      </c>
      <c r="D5211" s="1">
        <v>14.371308627677999</v>
      </c>
    </row>
    <row r="5212" spans="1:4" ht="13.2" x14ac:dyDescent="0.25">
      <c r="A5212" s="1" t="s">
        <v>25</v>
      </c>
      <c r="B5212" s="2" t="s">
        <v>26</v>
      </c>
      <c r="C5212" s="1">
        <v>10.7077418110111</v>
      </c>
      <c r="D5212" s="1">
        <v>17.5663539053749</v>
      </c>
    </row>
    <row r="5213" spans="1:4" ht="13.2" x14ac:dyDescent="0.25">
      <c r="A5213" s="1" t="s">
        <v>6341</v>
      </c>
      <c r="B5213" s="2" t="s">
        <v>6342</v>
      </c>
      <c r="C5213" s="1">
        <v>8.0355776935404304</v>
      </c>
      <c r="D5213" s="1">
        <v>18.106482324875302</v>
      </c>
    </row>
    <row r="5214" spans="1:4" ht="13.2" x14ac:dyDescent="0.25">
      <c r="A5214" s="1" t="s">
        <v>14345</v>
      </c>
      <c r="B5214" s="2" t="s">
        <v>14346</v>
      </c>
      <c r="C5214" s="1">
        <v>8.1461139271059508</v>
      </c>
      <c r="D5214" s="1">
        <v>18.579582216929602</v>
      </c>
    </row>
    <row r="5215" spans="1:4" ht="13.2" x14ac:dyDescent="0.25">
      <c r="A5215" s="1" t="s">
        <v>11225</v>
      </c>
      <c r="B5215" s="2" t="s">
        <v>11226</v>
      </c>
      <c r="C5215" s="1">
        <v>13.1757913436692</v>
      </c>
      <c r="D5215" s="1">
        <v>28.939847417840301</v>
      </c>
    </row>
    <row r="5216" spans="1:4" ht="13.2" x14ac:dyDescent="0.25">
      <c r="A5216" s="1" t="s">
        <v>17881</v>
      </c>
      <c r="B5216" s="2" t="s">
        <v>17882</v>
      </c>
      <c r="C5216" s="1">
        <v>5.9267849434516098</v>
      </c>
      <c r="D5216" s="1">
        <v>11.907121467340399</v>
      </c>
    </row>
    <row r="5217" spans="1:4" ht="13.2" x14ac:dyDescent="0.25">
      <c r="A5217" s="1" t="s">
        <v>14695</v>
      </c>
      <c r="B5217" s="2" t="s">
        <v>14696</v>
      </c>
      <c r="C5217" s="1">
        <v>8.5718388901155596</v>
      </c>
      <c r="D5217" s="1">
        <v>19.686287934863</v>
      </c>
    </row>
    <row r="5218" spans="1:4" ht="13.2" x14ac:dyDescent="0.25">
      <c r="A5218" s="1" t="s">
        <v>73</v>
      </c>
      <c r="B5218" s="2" t="s">
        <v>74</v>
      </c>
      <c r="C5218" s="1">
        <v>10.622881624566601</v>
      </c>
      <c r="D5218" s="1">
        <v>19.844133218204298</v>
      </c>
    </row>
    <row r="5219" spans="1:4" ht="13.2" x14ac:dyDescent="0.25">
      <c r="A5219" s="1" t="s">
        <v>1457</v>
      </c>
      <c r="B5219" s="2" t="s">
        <v>1458</v>
      </c>
      <c r="C5219" s="1">
        <v>9.9688198678861699</v>
      </c>
      <c r="D5219" s="1">
        <v>22.011505521748902</v>
      </c>
    </row>
    <row r="5220" spans="1:4" ht="13.2" x14ac:dyDescent="0.25">
      <c r="A5220" s="1" t="s">
        <v>9805</v>
      </c>
      <c r="B5220" s="2" t="s">
        <v>9806</v>
      </c>
      <c r="C5220" s="1">
        <v>8.5046045558733407</v>
      </c>
      <c r="D5220" s="1">
        <v>19.256488607212901</v>
      </c>
    </row>
    <row r="5221" spans="1:4" ht="13.2" x14ac:dyDescent="0.25">
      <c r="A5221" s="1" t="s">
        <v>717</v>
      </c>
      <c r="B5221" s="2" t="s">
        <v>718</v>
      </c>
      <c r="C5221" s="1">
        <v>8.5343289758140699</v>
      </c>
      <c r="D5221" s="1">
        <v>17.962848211459299</v>
      </c>
    </row>
    <row r="5222" spans="1:4" ht="13.2" x14ac:dyDescent="0.25">
      <c r="A5222" s="1" t="s">
        <v>19465</v>
      </c>
      <c r="B5222" s="2" t="s">
        <v>19466</v>
      </c>
      <c r="C5222" s="1">
        <v>6.1049593034260798</v>
      </c>
      <c r="D5222" s="1">
        <v>12.7516528925619</v>
      </c>
    </row>
    <row r="5223" spans="1:4" ht="13.2" x14ac:dyDescent="0.25">
      <c r="A5223" s="1" t="s">
        <v>6613</v>
      </c>
      <c r="B5223" s="2" t="s">
        <v>6614</v>
      </c>
      <c r="C5223" s="1">
        <v>7.0977538079053399</v>
      </c>
      <c r="D5223" s="1">
        <v>15.337371070726901</v>
      </c>
    </row>
    <row r="5224" spans="1:4" ht="13.2" x14ac:dyDescent="0.25">
      <c r="A5224" s="1" t="s">
        <v>3573</v>
      </c>
      <c r="B5224" s="2" t="s">
        <v>3574</v>
      </c>
      <c r="C5224" s="1">
        <v>11.5005222327112</v>
      </c>
      <c r="D5224" s="1">
        <v>25.6849765081279</v>
      </c>
    </row>
    <row r="5225" spans="1:4" ht="13.2" x14ac:dyDescent="0.25">
      <c r="A5225" s="1" t="s">
        <v>10185</v>
      </c>
      <c r="B5225" s="2" t="s">
        <v>10186</v>
      </c>
      <c r="C5225" s="1">
        <v>9.3938959760363598</v>
      </c>
      <c r="D5225" s="1">
        <v>20.987960548311499</v>
      </c>
    </row>
    <row r="5226" spans="1:4" ht="13.2" x14ac:dyDescent="0.25">
      <c r="A5226" s="1" t="s">
        <v>12901</v>
      </c>
      <c r="B5226" s="2" t="s">
        <v>12902</v>
      </c>
      <c r="C5226" s="1">
        <v>9.5577011980267805</v>
      </c>
      <c r="D5226" s="1">
        <v>20.153637368712001</v>
      </c>
    </row>
    <row r="5227" spans="1:4" ht="13.2" x14ac:dyDescent="0.25">
      <c r="A5227" s="1" t="s">
        <v>7081</v>
      </c>
      <c r="B5227" s="2" t="s">
        <v>7082</v>
      </c>
      <c r="C5227" s="1">
        <v>5.7719447976784304</v>
      </c>
      <c r="D5227" s="1">
        <v>10.786450349173901</v>
      </c>
    </row>
    <row r="5228" spans="1:4" ht="13.2" x14ac:dyDescent="0.25">
      <c r="A5228" s="1" t="s">
        <v>3361</v>
      </c>
      <c r="B5228" s="2" t="s">
        <v>3362</v>
      </c>
      <c r="C5228" s="1">
        <v>8.3203577502646198</v>
      </c>
      <c r="D5228" s="1">
        <v>18.256771397616401</v>
      </c>
    </row>
    <row r="5229" spans="1:4" ht="13.2" x14ac:dyDescent="0.25">
      <c r="A5229" s="1" t="s">
        <v>16909</v>
      </c>
      <c r="B5229" s="2" t="s">
        <v>16910</v>
      </c>
      <c r="C5229" s="1">
        <v>7.7999724264705801</v>
      </c>
      <c r="D5229" s="1">
        <v>18.941809360730499</v>
      </c>
    </row>
    <row r="5230" spans="1:4" ht="13.2" x14ac:dyDescent="0.25">
      <c r="A5230" s="1" t="s">
        <v>15817</v>
      </c>
      <c r="B5230" s="2" t="s">
        <v>15818</v>
      </c>
      <c r="C5230" s="1">
        <v>7.2039988001292103</v>
      </c>
      <c r="D5230" s="1">
        <v>13.863138737225199</v>
      </c>
    </row>
    <row r="5231" spans="1:4" ht="13.2" x14ac:dyDescent="0.25">
      <c r="A5231" s="1" t="s">
        <v>19941</v>
      </c>
      <c r="B5231" s="2" t="s">
        <v>19942</v>
      </c>
      <c r="C5231" s="1">
        <v>5.4198318496538098</v>
      </c>
      <c r="D5231" s="1">
        <v>11.894544244843599</v>
      </c>
    </row>
    <row r="5232" spans="1:4" ht="13.2" x14ac:dyDescent="0.25">
      <c r="A5232" s="1" t="s">
        <v>4671</v>
      </c>
      <c r="B5232" s="2" t="s">
        <v>4672</v>
      </c>
      <c r="C5232" s="1">
        <v>6.0843360759916996</v>
      </c>
      <c r="D5232" s="1">
        <v>12.427251528055301</v>
      </c>
    </row>
    <row r="5233" spans="1:4" ht="13.2" x14ac:dyDescent="0.25">
      <c r="A5233" s="1" t="s">
        <v>3747</v>
      </c>
      <c r="B5233" s="2" t="s">
        <v>3748</v>
      </c>
      <c r="C5233" s="1">
        <v>9.0165780927074106</v>
      </c>
      <c r="D5233" s="1">
        <v>18.169759694156099</v>
      </c>
    </row>
    <row r="5234" spans="1:4" ht="13.2" x14ac:dyDescent="0.25">
      <c r="A5234" s="1" t="s">
        <v>6033</v>
      </c>
      <c r="B5234" s="2" t="s">
        <v>6034</v>
      </c>
      <c r="C5234" s="1">
        <v>8.5194137951825404</v>
      </c>
      <c r="D5234" s="1">
        <v>18.2328905660377</v>
      </c>
    </row>
    <row r="5235" spans="1:4" ht="13.2" x14ac:dyDescent="0.25">
      <c r="A5235" s="1" t="s">
        <v>1433</v>
      </c>
      <c r="B5235" s="2" t="s">
        <v>1434</v>
      </c>
      <c r="C5235" s="1">
        <v>10.018710572429899</v>
      </c>
      <c r="D5235" s="1">
        <v>20.497722016651199</v>
      </c>
    </row>
    <row r="5236" spans="1:4" ht="13.2" x14ac:dyDescent="0.25">
      <c r="A5236" s="1" t="s">
        <v>15541</v>
      </c>
      <c r="B5236" s="2" t="s">
        <v>15542</v>
      </c>
      <c r="C5236" s="1">
        <v>8.6894734540365501</v>
      </c>
      <c r="D5236" s="1">
        <v>18.304805037957198</v>
      </c>
    </row>
    <row r="5237" spans="1:4" ht="13.2" x14ac:dyDescent="0.25">
      <c r="A5237" s="1" t="s">
        <v>10049</v>
      </c>
      <c r="B5237" s="2" t="s">
        <v>10050</v>
      </c>
      <c r="C5237" s="1">
        <v>7.8273803609869104</v>
      </c>
      <c r="D5237" s="1">
        <v>16.690249004485999</v>
      </c>
    </row>
    <row r="5238" spans="1:4" ht="13.2" x14ac:dyDescent="0.25">
      <c r="A5238" s="1" t="s">
        <v>3901</v>
      </c>
      <c r="B5238" s="2" t="s">
        <v>3902</v>
      </c>
      <c r="C5238" s="1">
        <v>8.3770750469043094</v>
      </c>
      <c r="D5238" s="1">
        <v>17.920596761502399</v>
      </c>
    </row>
    <row r="5239" spans="1:4" ht="13.2" x14ac:dyDescent="0.25">
      <c r="A5239" s="1" t="s">
        <v>9423</v>
      </c>
      <c r="B5239" s="2" t="s">
        <v>9424</v>
      </c>
      <c r="C5239" s="1">
        <v>9.1327678466423592</v>
      </c>
      <c r="D5239" s="1">
        <v>20.499380319545999</v>
      </c>
    </row>
    <row r="5240" spans="1:4" ht="13.2" x14ac:dyDescent="0.25">
      <c r="A5240" s="1" t="s">
        <v>11883</v>
      </c>
      <c r="B5240" s="2" t="s">
        <v>11884</v>
      </c>
      <c r="C5240" s="1">
        <v>9.3421253879577808</v>
      </c>
      <c r="D5240" s="1">
        <v>19.5620311994826</v>
      </c>
    </row>
    <row r="5241" spans="1:4" ht="13.2" x14ac:dyDescent="0.25">
      <c r="A5241" s="1" t="s">
        <v>1659</v>
      </c>
      <c r="B5241" s="2" t="s">
        <v>1660</v>
      </c>
      <c r="C5241" s="1">
        <v>8.4764258497641105</v>
      </c>
      <c r="D5241" s="1">
        <v>16.998651491966299</v>
      </c>
    </row>
    <row r="5242" spans="1:4" ht="13.2" x14ac:dyDescent="0.25">
      <c r="A5242" s="1" t="s">
        <v>14905</v>
      </c>
      <c r="B5242" s="2" t="s">
        <v>14906</v>
      </c>
      <c r="C5242" s="1">
        <v>7.5477226623799103</v>
      </c>
      <c r="D5242" s="1">
        <v>15.577869243617201</v>
      </c>
    </row>
    <row r="5243" spans="1:4" ht="13.2" x14ac:dyDescent="0.25">
      <c r="A5243" s="1" t="s">
        <v>8415</v>
      </c>
      <c r="B5243" s="2" t="s">
        <v>8416</v>
      </c>
      <c r="C5243" s="1">
        <v>9.2890246330383004</v>
      </c>
      <c r="D5243" s="1">
        <v>19.937298025134599</v>
      </c>
    </row>
    <row r="5244" spans="1:4" ht="13.2" x14ac:dyDescent="0.25">
      <c r="A5244" s="1" t="s">
        <v>1717</v>
      </c>
      <c r="B5244" s="2" t="s">
        <v>1718</v>
      </c>
      <c r="C5244" s="1">
        <v>10.1575100438276</v>
      </c>
      <c r="D5244" s="1">
        <v>22.065117146841001</v>
      </c>
    </row>
    <row r="5245" spans="1:4" ht="13.2" x14ac:dyDescent="0.25">
      <c r="A5245" s="1" t="s">
        <v>981</v>
      </c>
      <c r="B5245" s="2" t="s">
        <v>982</v>
      </c>
      <c r="C5245" s="1">
        <v>7.4676608012724897</v>
      </c>
      <c r="D5245" s="1">
        <v>13.0061888254486</v>
      </c>
    </row>
    <row r="5246" spans="1:4" ht="13.2" x14ac:dyDescent="0.25">
      <c r="A5246" s="1" t="s">
        <v>5521</v>
      </c>
      <c r="B5246" s="2" t="s">
        <v>5522</v>
      </c>
      <c r="C5246" s="1">
        <v>7.4849701221096403</v>
      </c>
      <c r="D5246" s="1">
        <v>15.6319170298214</v>
      </c>
    </row>
    <row r="5247" spans="1:4" ht="13.2" x14ac:dyDescent="0.25">
      <c r="A5247" s="1" t="s">
        <v>10053</v>
      </c>
      <c r="B5247" s="2" t="s">
        <v>10054</v>
      </c>
      <c r="C5247" s="1">
        <v>8.2846840133308497</v>
      </c>
      <c r="D5247" s="1">
        <v>17.952567955197299</v>
      </c>
    </row>
    <row r="5248" spans="1:4" ht="13.2" x14ac:dyDescent="0.25">
      <c r="A5248" s="1" t="s">
        <v>5319</v>
      </c>
      <c r="B5248" s="2" t="s">
        <v>5320</v>
      </c>
      <c r="C5248" s="1">
        <v>8.9383360949427093</v>
      </c>
      <c r="D5248" s="1">
        <v>17.7648754636989</v>
      </c>
    </row>
    <row r="5249" spans="1:4" ht="13.2" x14ac:dyDescent="0.25">
      <c r="A5249" s="1" t="s">
        <v>1151</v>
      </c>
      <c r="B5249" s="2" t="s">
        <v>1152</v>
      </c>
      <c r="C5249" s="1">
        <v>7.9859720556655498</v>
      </c>
      <c r="D5249" s="1">
        <v>16.588633542900102</v>
      </c>
    </row>
    <row r="5250" spans="1:4" ht="13.2" x14ac:dyDescent="0.25">
      <c r="A5250" s="1" t="s">
        <v>9121</v>
      </c>
      <c r="B5250" s="2" t="s">
        <v>9122</v>
      </c>
      <c r="C5250" s="1">
        <v>9.2258835699097705</v>
      </c>
      <c r="D5250" s="1">
        <v>21.026274641201699</v>
      </c>
    </row>
    <row r="5251" spans="1:4" ht="13.2" x14ac:dyDescent="0.25">
      <c r="A5251" s="1" t="s">
        <v>6675</v>
      </c>
      <c r="B5251" s="2" t="s">
        <v>6676</v>
      </c>
      <c r="C5251" s="1">
        <v>9.0648315867671894</v>
      </c>
      <c r="D5251" s="1">
        <v>18.6216068771697</v>
      </c>
    </row>
    <row r="5252" spans="1:4" ht="13.2" x14ac:dyDescent="0.25">
      <c r="A5252" s="1" t="s">
        <v>18645</v>
      </c>
      <c r="B5252" s="2" t="s">
        <v>18646</v>
      </c>
      <c r="C5252" s="1">
        <v>5.7741578878917901</v>
      </c>
      <c r="D5252" s="1">
        <v>12.408302583025799</v>
      </c>
    </row>
    <row r="5253" spans="1:4" ht="13.2" x14ac:dyDescent="0.25">
      <c r="A5253" s="1" t="s">
        <v>6559</v>
      </c>
      <c r="B5253" s="2" t="s">
        <v>6560</v>
      </c>
      <c r="C5253" s="1">
        <v>8.0440142610876002</v>
      </c>
      <c r="D5253" s="1">
        <v>18.447517046185499</v>
      </c>
    </row>
    <row r="5254" spans="1:4" ht="13.2" x14ac:dyDescent="0.25">
      <c r="A5254" s="1" t="s">
        <v>799</v>
      </c>
      <c r="B5254" s="2" t="s">
        <v>800</v>
      </c>
      <c r="C5254" s="1">
        <v>9.3339078973456999</v>
      </c>
      <c r="D5254" s="1">
        <v>18.723483521068001</v>
      </c>
    </row>
    <row r="5255" spans="1:4" ht="13.2" x14ac:dyDescent="0.25">
      <c r="A5255" s="1" t="s">
        <v>15059</v>
      </c>
      <c r="B5255" s="2" t="s">
        <v>15060</v>
      </c>
      <c r="C5255" s="1">
        <v>9.5440909270450707</v>
      </c>
      <c r="D5255" s="1">
        <v>21.428573489110001</v>
      </c>
    </row>
    <row r="5256" spans="1:4" ht="13.2" x14ac:dyDescent="0.25">
      <c r="A5256" s="1" t="s">
        <v>1801</v>
      </c>
      <c r="B5256" s="2" t="s">
        <v>1802</v>
      </c>
      <c r="C5256" s="1">
        <v>6.9605863808968103</v>
      </c>
      <c r="D5256" s="1">
        <v>14.273843775798699</v>
      </c>
    </row>
    <row r="5257" spans="1:4" ht="13.2" x14ac:dyDescent="0.25">
      <c r="A5257" s="1" t="s">
        <v>19847</v>
      </c>
      <c r="B5257" s="2" t="s">
        <v>19848</v>
      </c>
      <c r="C5257" s="1">
        <v>4.9358101851851801</v>
      </c>
      <c r="D5257" s="1">
        <v>10.4553308823529</v>
      </c>
    </row>
    <row r="5258" spans="1:4" ht="13.2" x14ac:dyDescent="0.25">
      <c r="A5258" s="1" t="s">
        <v>7803</v>
      </c>
      <c r="B5258" s="2" t="s">
        <v>7804</v>
      </c>
      <c r="C5258" s="1">
        <v>7.7712370458503504</v>
      </c>
      <c r="D5258" s="1">
        <v>15.9299379306717</v>
      </c>
    </row>
    <row r="5259" spans="1:4" ht="13.2" x14ac:dyDescent="0.25">
      <c r="A5259" s="1" t="s">
        <v>3855</v>
      </c>
      <c r="B5259" s="2" t="s">
        <v>3856</v>
      </c>
      <c r="C5259" s="1">
        <v>7.67689235592713</v>
      </c>
      <c r="D5259" s="1">
        <v>16.788319878910102</v>
      </c>
    </row>
    <row r="5260" spans="1:4" ht="13.2" x14ac:dyDescent="0.25">
      <c r="A5260" s="1" t="s">
        <v>7475</v>
      </c>
      <c r="B5260" s="2" t="s">
        <v>7476</v>
      </c>
      <c r="C5260" s="1">
        <v>8.0641195985315406</v>
      </c>
      <c r="D5260" s="1">
        <v>18.2252763799939</v>
      </c>
    </row>
    <row r="5261" spans="1:4" ht="13.2" x14ac:dyDescent="0.25">
      <c r="A5261" s="1" t="s">
        <v>14023</v>
      </c>
      <c r="B5261" s="2" t="s">
        <v>14024</v>
      </c>
      <c r="C5261" s="1">
        <v>8.6751715686274409</v>
      </c>
      <c r="D5261" s="1">
        <v>17.8748660052457</v>
      </c>
    </row>
    <row r="5262" spans="1:4" ht="13.2" x14ac:dyDescent="0.25">
      <c r="A5262" s="1" t="s">
        <v>17365</v>
      </c>
      <c r="B5262" s="2" t="s">
        <v>17366</v>
      </c>
      <c r="C5262" s="1">
        <v>7.6059684210526299</v>
      </c>
      <c r="D5262" s="1">
        <v>17.502637951911399</v>
      </c>
    </row>
    <row r="5263" spans="1:4" ht="13.2" x14ac:dyDescent="0.25">
      <c r="A5263" s="1" t="s">
        <v>16855</v>
      </c>
      <c r="B5263" s="2" t="s">
        <v>16856</v>
      </c>
      <c r="C5263" s="1">
        <v>7.9670238952929902</v>
      </c>
      <c r="D5263" s="1">
        <v>17.803539051603899</v>
      </c>
    </row>
    <row r="5264" spans="1:4" ht="13.2" x14ac:dyDescent="0.25">
      <c r="A5264" s="1" t="s">
        <v>15517</v>
      </c>
      <c r="B5264" s="2" t="s">
        <v>15518</v>
      </c>
      <c r="C5264" s="1">
        <v>7.2494184784967199</v>
      </c>
      <c r="D5264" s="1">
        <v>14.726086669309</v>
      </c>
    </row>
    <row r="5265" spans="1:4" ht="13.2" x14ac:dyDescent="0.25">
      <c r="A5265" s="1" t="s">
        <v>391</v>
      </c>
      <c r="B5265" s="2" t="s">
        <v>392</v>
      </c>
      <c r="C5265" s="1">
        <v>8.6775213982796693</v>
      </c>
      <c r="D5265" s="1">
        <v>18.728908452730298</v>
      </c>
    </row>
    <row r="5266" spans="1:4" ht="13.2" x14ac:dyDescent="0.25">
      <c r="A5266" s="1" t="s">
        <v>409</v>
      </c>
      <c r="B5266" s="2" t="s">
        <v>410</v>
      </c>
      <c r="C5266" s="1">
        <v>9.45220804038218</v>
      </c>
      <c r="D5266" s="1">
        <v>17.942709448687701</v>
      </c>
    </row>
    <row r="5267" spans="1:4" ht="13.2" x14ac:dyDescent="0.25">
      <c r="A5267" s="1" t="s">
        <v>11457</v>
      </c>
      <c r="B5267" s="2" t="s">
        <v>11458</v>
      </c>
      <c r="C5267" s="1">
        <v>8.4664003881748702</v>
      </c>
      <c r="D5267" s="1">
        <v>17.8198461676057</v>
      </c>
    </row>
    <row r="5268" spans="1:4" ht="13.2" x14ac:dyDescent="0.25">
      <c r="A5268" s="1" t="s">
        <v>13639</v>
      </c>
      <c r="B5268" s="2" t="s">
        <v>13640</v>
      </c>
      <c r="C5268" s="1">
        <v>6.9326285394932903</v>
      </c>
      <c r="D5268" s="1">
        <v>13.9628344895936</v>
      </c>
    </row>
    <row r="5269" spans="1:4" ht="13.2" x14ac:dyDescent="0.25">
      <c r="A5269" s="1" t="s">
        <v>6953</v>
      </c>
      <c r="B5269" s="2" t="s">
        <v>6954</v>
      </c>
      <c r="C5269" s="1">
        <v>9.2682579280501205</v>
      </c>
      <c r="D5269" s="1">
        <v>18.1795347119645</v>
      </c>
    </row>
    <row r="5270" spans="1:4" ht="13.2" x14ac:dyDescent="0.25">
      <c r="A5270" s="1" t="s">
        <v>11677</v>
      </c>
      <c r="B5270" s="2" t="s">
        <v>11678</v>
      </c>
      <c r="C5270" s="1">
        <v>8.1586427407785607</v>
      </c>
      <c r="D5270" s="1">
        <v>16.771213818860801</v>
      </c>
    </row>
    <row r="5271" spans="1:4" ht="13.2" x14ac:dyDescent="0.25">
      <c r="A5271" s="1" t="s">
        <v>1175</v>
      </c>
      <c r="B5271" s="2" t="s">
        <v>1176</v>
      </c>
      <c r="C5271" s="1">
        <v>8.1351598109672505</v>
      </c>
      <c r="D5271" s="1">
        <v>17.0091207604234</v>
      </c>
    </row>
    <row r="5272" spans="1:4" ht="13.2" x14ac:dyDescent="0.25">
      <c r="A5272" s="1" t="s">
        <v>3483</v>
      </c>
      <c r="B5272" s="2" t="s">
        <v>3484</v>
      </c>
      <c r="C5272" s="1">
        <v>11.025031891592601</v>
      </c>
      <c r="D5272" s="1">
        <v>22.464935446009299</v>
      </c>
    </row>
    <row r="5273" spans="1:4" ht="13.2" x14ac:dyDescent="0.25">
      <c r="A5273" s="1" t="s">
        <v>18519</v>
      </c>
      <c r="B5273" s="2" t="s">
        <v>18520</v>
      </c>
      <c r="C5273" s="1">
        <v>7.1414011585807398</v>
      </c>
      <c r="D5273" s="1">
        <v>14.7032175032175</v>
      </c>
    </row>
    <row r="5274" spans="1:4" ht="13.2" x14ac:dyDescent="0.25">
      <c r="A5274" s="1" t="s">
        <v>12441</v>
      </c>
      <c r="B5274" s="2" t="s">
        <v>12442</v>
      </c>
      <c r="C5274" s="1">
        <v>7.1684297805725699</v>
      </c>
      <c r="D5274" s="1">
        <v>14.364317706778101</v>
      </c>
    </row>
    <row r="5275" spans="1:4" ht="13.2" x14ac:dyDescent="0.25">
      <c r="A5275" s="1" t="s">
        <v>329</v>
      </c>
      <c r="B5275" s="2" t="s">
        <v>330</v>
      </c>
      <c r="C5275" s="1">
        <v>8.8569871339022406</v>
      </c>
      <c r="D5275" s="1">
        <v>17.911034348955599</v>
      </c>
    </row>
    <row r="5276" spans="1:4" ht="13.2" x14ac:dyDescent="0.25">
      <c r="A5276" s="1" t="s">
        <v>4983</v>
      </c>
      <c r="B5276" s="2" t="s">
        <v>4984</v>
      </c>
      <c r="C5276" s="1">
        <v>9.9375223404547697</v>
      </c>
      <c r="D5276" s="1">
        <v>20.414598847517698</v>
      </c>
    </row>
    <row r="5277" spans="1:4" ht="13.2" x14ac:dyDescent="0.25">
      <c r="A5277" s="1" t="s">
        <v>7265</v>
      </c>
      <c r="B5277" s="2" t="s">
        <v>7266</v>
      </c>
      <c r="C5277" s="1">
        <v>8.9607510339123202</v>
      </c>
      <c r="D5277" s="1">
        <v>19.384342909888002</v>
      </c>
    </row>
    <row r="5278" spans="1:4" ht="13.2" x14ac:dyDescent="0.25">
      <c r="A5278" s="1" t="s">
        <v>13133</v>
      </c>
      <c r="B5278" s="2" t="s">
        <v>13134</v>
      </c>
      <c r="C5278" s="1">
        <v>7.4237187815793204</v>
      </c>
      <c r="D5278" s="1">
        <v>15.9686344788811</v>
      </c>
    </row>
    <row r="5279" spans="1:4" ht="13.2" x14ac:dyDescent="0.25">
      <c r="A5279" s="1" t="s">
        <v>17875</v>
      </c>
      <c r="B5279" s="2" t="s">
        <v>17876</v>
      </c>
      <c r="C5279" s="1">
        <v>7.7684212795309504</v>
      </c>
      <c r="D5279" s="1">
        <v>16.431474358974299</v>
      </c>
    </row>
    <row r="5280" spans="1:4" ht="13.2" x14ac:dyDescent="0.25">
      <c r="A5280" s="1" t="s">
        <v>17845</v>
      </c>
      <c r="B5280" s="2" t="s">
        <v>17846</v>
      </c>
      <c r="C5280" s="1">
        <v>7.56618610189674</v>
      </c>
      <c r="D5280" s="1">
        <v>16.244863987007701</v>
      </c>
    </row>
    <row r="5281" spans="1:4" ht="13.2" x14ac:dyDescent="0.25">
      <c r="A5281" s="1" t="s">
        <v>13889</v>
      </c>
      <c r="B5281" s="2" t="s">
        <v>13890</v>
      </c>
      <c r="C5281" s="1">
        <v>8.8722602409638505</v>
      </c>
      <c r="D5281" s="1">
        <v>20.6041666666666</v>
      </c>
    </row>
    <row r="5282" spans="1:4" ht="13.2" x14ac:dyDescent="0.25">
      <c r="A5282" s="1" t="s">
        <v>20361</v>
      </c>
      <c r="B5282" s="2" t="s">
        <v>20362</v>
      </c>
      <c r="C5282" s="1">
        <v>5.1397649572649602</v>
      </c>
      <c r="D5282" s="1">
        <v>12.675890585241699</v>
      </c>
    </row>
    <row r="5283" spans="1:4" ht="13.2" x14ac:dyDescent="0.25">
      <c r="A5283" s="1" t="s">
        <v>7619</v>
      </c>
      <c r="B5283" s="2" t="s">
        <v>7620</v>
      </c>
      <c r="C5283" s="1">
        <v>8.3302850093585192</v>
      </c>
      <c r="D5283" s="1">
        <v>15.610910574660201</v>
      </c>
    </row>
    <row r="5284" spans="1:4" ht="13.2" x14ac:dyDescent="0.25">
      <c r="A5284" s="1" t="s">
        <v>6293</v>
      </c>
      <c r="B5284" s="2" t="s">
        <v>6294</v>
      </c>
      <c r="C5284" s="1">
        <v>10.648615334992099</v>
      </c>
      <c r="D5284" s="1">
        <v>24.645938644688599</v>
      </c>
    </row>
    <row r="5285" spans="1:4" ht="13.2" x14ac:dyDescent="0.25">
      <c r="A5285" s="1" t="s">
        <v>573</v>
      </c>
      <c r="B5285" s="2" t="s">
        <v>574</v>
      </c>
      <c r="C5285" s="1">
        <v>7.8214669009402602</v>
      </c>
      <c r="D5285" s="1">
        <v>15.2548105272285</v>
      </c>
    </row>
    <row r="5286" spans="1:4" ht="13.2" x14ac:dyDescent="0.25">
      <c r="A5286" s="1" t="s">
        <v>18585</v>
      </c>
      <c r="B5286" s="2" t="s">
        <v>18586</v>
      </c>
      <c r="C5286" s="1">
        <v>6.2829144786196496</v>
      </c>
      <c r="D5286" s="1">
        <v>13.9729267310789</v>
      </c>
    </row>
    <row r="5287" spans="1:4" ht="13.2" x14ac:dyDescent="0.25">
      <c r="A5287" s="1" t="s">
        <v>6101</v>
      </c>
      <c r="B5287" s="2" t="s">
        <v>6102</v>
      </c>
      <c r="C5287" s="1">
        <v>7.18385572817298</v>
      </c>
      <c r="D5287" s="1">
        <v>14.322091164186901</v>
      </c>
    </row>
    <row r="5288" spans="1:4" ht="13.2" x14ac:dyDescent="0.25">
      <c r="A5288" s="1" t="s">
        <v>2465</v>
      </c>
      <c r="B5288" s="2" t="s">
        <v>2466</v>
      </c>
      <c r="C5288" s="1">
        <v>9.4155989984802293</v>
      </c>
      <c r="D5288" s="1">
        <v>22.164446901215999</v>
      </c>
    </row>
    <row r="5289" spans="1:4" ht="13.2" x14ac:dyDescent="0.25">
      <c r="A5289" s="1" t="s">
        <v>8583</v>
      </c>
      <c r="B5289" s="2" t="s">
        <v>8584</v>
      </c>
      <c r="C5289" s="1">
        <v>7.2319858468081897</v>
      </c>
      <c r="D5289" s="1">
        <v>14.3546952886316</v>
      </c>
    </row>
    <row r="5290" spans="1:4" ht="13.2" x14ac:dyDescent="0.25">
      <c r="A5290" s="1" t="s">
        <v>13659</v>
      </c>
      <c r="B5290" s="2" t="s">
        <v>13660</v>
      </c>
      <c r="C5290" s="1">
        <v>7.0683654085699903</v>
      </c>
      <c r="D5290" s="1">
        <v>13.8939047619047</v>
      </c>
    </row>
    <row r="5291" spans="1:4" ht="13.2" x14ac:dyDescent="0.25">
      <c r="A5291" s="1" t="s">
        <v>9333</v>
      </c>
      <c r="B5291" s="2" t="s">
        <v>9334</v>
      </c>
      <c r="C5291" s="1">
        <v>7.3198188997821303</v>
      </c>
      <c r="D5291" s="1">
        <v>14.381382335148199</v>
      </c>
    </row>
    <row r="5292" spans="1:4" ht="13.2" x14ac:dyDescent="0.25">
      <c r="A5292" s="1" t="s">
        <v>5351</v>
      </c>
      <c r="B5292" s="2" t="s">
        <v>5352</v>
      </c>
      <c r="C5292" s="1">
        <v>7.7629837117823302</v>
      </c>
      <c r="D5292" s="1">
        <v>16.319131016449202</v>
      </c>
    </row>
    <row r="5293" spans="1:4" ht="13.2" x14ac:dyDescent="0.25">
      <c r="A5293" s="1" t="s">
        <v>3009</v>
      </c>
      <c r="B5293" s="2" t="s">
        <v>3010</v>
      </c>
      <c r="C5293" s="1">
        <v>8.6928892568445502</v>
      </c>
      <c r="D5293" s="1">
        <v>18.531879058954299</v>
      </c>
    </row>
    <row r="5294" spans="1:4" ht="13.2" x14ac:dyDescent="0.25">
      <c r="A5294" s="1" t="s">
        <v>11851</v>
      </c>
      <c r="B5294" s="2" t="s">
        <v>11852</v>
      </c>
      <c r="C5294" s="1">
        <v>9.1905603843201291</v>
      </c>
      <c r="D5294" s="1">
        <v>21.351279779484098</v>
      </c>
    </row>
    <row r="5295" spans="1:4" ht="13.2" x14ac:dyDescent="0.25">
      <c r="A5295" s="1" t="s">
        <v>2987</v>
      </c>
      <c r="B5295" s="2" t="s">
        <v>2988</v>
      </c>
      <c r="C5295" s="1">
        <v>12.467241418829801</v>
      </c>
      <c r="D5295" s="1">
        <v>27.930054017555701</v>
      </c>
    </row>
    <row r="5296" spans="1:4" ht="13.2" x14ac:dyDescent="0.25">
      <c r="A5296" s="1" t="s">
        <v>7639</v>
      </c>
      <c r="B5296" s="2" t="s">
        <v>7640</v>
      </c>
      <c r="C5296" s="1">
        <v>9.1929862709985404</v>
      </c>
      <c r="D5296" s="1">
        <v>19.4905725816622</v>
      </c>
    </row>
    <row r="5297" spans="1:4" ht="13.2" x14ac:dyDescent="0.25">
      <c r="A5297" s="1" t="s">
        <v>2563</v>
      </c>
      <c r="B5297" s="2" t="s">
        <v>2564</v>
      </c>
      <c r="C5297" s="1">
        <v>8.5919347543081592</v>
      </c>
      <c r="D5297" s="1">
        <v>17.680568433172699</v>
      </c>
    </row>
    <row r="5298" spans="1:4" ht="13.2" x14ac:dyDescent="0.25">
      <c r="A5298" s="1" t="s">
        <v>17603</v>
      </c>
      <c r="B5298" s="2" t="s">
        <v>17604</v>
      </c>
      <c r="C5298" s="1">
        <v>9.4264638869902004</v>
      </c>
      <c r="D5298" s="1">
        <v>22.551654203489601</v>
      </c>
    </row>
    <row r="5299" spans="1:4" ht="13.2" x14ac:dyDescent="0.25">
      <c r="A5299" s="1" t="s">
        <v>11385</v>
      </c>
      <c r="B5299" s="2" t="s">
        <v>11386</v>
      </c>
      <c r="C5299" s="1">
        <v>8.5799731846729106</v>
      </c>
      <c r="D5299" s="1">
        <v>19.869423076922999</v>
      </c>
    </row>
    <row r="5300" spans="1:4" ht="13.2" x14ac:dyDescent="0.25">
      <c r="A5300" s="1" t="s">
        <v>12757</v>
      </c>
      <c r="B5300" s="2" t="s">
        <v>12758</v>
      </c>
      <c r="C5300" s="1">
        <v>7.7169861202908097</v>
      </c>
      <c r="D5300" s="1">
        <v>15.9724728168535</v>
      </c>
    </row>
    <row r="5301" spans="1:4" ht="13.2" x14ac:dyDescent="0.25">
      <c r="A5301" s="1" t="s">
        <v>1531</v>
      </c>
      <c r="B5301" s="2" t="s">
        <v>1532</v>
      </c>
      <c r="C5301" s="1">
        <v>8.8269350441533696</v>
      </c>
      <c r="D5301" s="1">
        <v>19.435062575696399</v>
      </c>
    </row>
    <row r="5302" spans="1:4" ht="13.2" x14ac:dyDescent="0.25">
      <c r="A5302" s="1" t="s">
        <v>15037</v>
      </c>
      <c r="B5302" s="2" t="s">
        <v>15038</v>
      </c>
      <c r="C5302" s="1">
        <v>6.0623279049642003</v>
      </c>
      <c r="D5302" s="1">
        <v>11.453842400585501</v>
      </c>
    </row>
    <row r="5303" spans="1:4" ht="13.2" x14ac:dyDescent="0.25">
      <c r="A5303" s="1" t="s">
        <v>5057</v>
      </c>
      <c r="B5303" s="2" t="s">
        <v>5058</v>
      </c>
      <c r="C5303" s="1">
        <v>10.529620941625801</v>
      </c>
      <c r="D5303" s="1">
        <v>24.5865269669168</v>
      </c>
    </row>
    <row r="5304" spans="1:4" ht="13.2" x14ac:dyDescent="0.25">
      <c r="A5304" s="1" t="s">
        <v>2351</v>
      </c>
      <c r="B5304" s="2" t="s">
        <v>2352</v>
      </c>
      <c r="C5304" s="1">
        <v>10.1446150010298</v>
      </c>
      <c r="D5304" s="1">
        <v>21.3262567503896</v>
      </c>
    </row>
    <row r="5305" spans="1:4" ht="13.2" x14ac:dyDescent="0.25">
      <c r="A5305" s="1" t="s">
        <v>263</v>
      </c>
      <c r="B5305" s="2" t="s">
        <v>264</v>
      </c>
      <c r="C5305" s="1">
        <v>13.4097392597312</v>
      </c>
      <c r="D5305" s="1">
        <v>27.4605234636227</v>
      </c>
    </row>
    <row r="5306" spans="1:4" ht="13.2" x14ac:dyDescent="0.25">
      <c r="A5306" s="1" t="s">
        <v>20159</v>
      </c>
      <c r="B5306" s="2" t="s">
        <v>20160</v>
      </c>
      <c r="C5306" s="1">
        <v>5.8033724781692202</v>
      </c>
      <c r="D5306" s="1">
        <v>12.4359963269054</v>
      </c>
    </row>
    <row r="5307" spans="1:4" ht="13.2" x14ac:dyDescent="0.25">
      <c r="A5307" s="1" t="s">
        <v>11187</v>
      </c>
      <c r="B5307" s="2" t="s">
        <v>11188</v>
      </c>
      <c r="C5307" s="1">
        <v>8.1627383492806391</v>
      </c>
      <c r="D5307" s="1">
        <v>17.664901829165899</v>
      </c>
    </row>
    <row r="5308" spans="1:4" ht="13.2" x14ac:dyDescent="0.25">
      <c r="A5308" s="1" t="s">
        <v>9063</v>
      </c>
      <c r="B5308" s="2" t="s">
        <v>9064</v>
      </c>
      <c r="C5308" s="1">
        <v>9.7082580005339896</v>
      </c>
      <c r="D5308" s="1">
        <v>21.8670246454632</v>
      </c>
    </row>
    <row r="5309" spans="1:4" ht="13.2" x14ac:dyDescent="0.25">
      <c r="A5309" s="1" t="s">
        <v>2499</v>
      </c>
      <c r="B5309" s="2" t="s">
        <v>2500</v>
      </c>
      <c r="C5309" s="1">
        <v>7.3631146642102001</v>
      </c>
      <c r="D5309" s="1">
        <v>15.8849263826363</v>
      </c>
    </row>
    <row r="5310" spans="1:4" ht="13.2" x14ac:dyDescent="0.25">
      <c r="A5310" s="1" t="s">
        <v>9577</v>
      </c>
      <c r="B5310" s="2" t="s">
        <v>9578</v>
      </c>
      <c r="C5310" s="1">
        <v>7.4755236509918097</v>
      </c>
      <c r="D5310" s="1">
        <v>15.090343055297501</v>
      </c>
    </row>
    <row r="5311" spans="1:4" ht="13.2" x14ac:dyDescent="0.25">
      <c r="A5311" s="1" t="s">
        <v>11131</v>
      </c>
      <c r="B5311" s="2" t="s">
        <v>11132</v>
      </c>
      <c r="C5311" s="1">
        <v>6.8636860645987703</v>
      </c>
      <c r="D5311" s="1">
        <v>14.244653066136999</v>
      </c>
    </row>
    <row r="5312" spans="1:4" ht="13.2" x14ac:dyDescent="0.25">
      <c r="A5312" s="1" t="s">
        <v>1351</v>
      </c>
      <c r="B5312" s="2" t="s">
        <v>1352</v>
      </c>
      <c r="C5312" s="1">
        <v>9.4300513945833497</v>
      </c>
      <c r="D5312" s="1">
        <v>20.117876998620201</v>
      </c>
    </row>
    <row r="5313" spans="1:4" ht="13.2" x14ac:dyDescent="0.25">
      <c r="A5313" s="1" t="s">
        <v>1733</v>
      </c>
      <c r="B5313" s="2" t="s">
        <v>1734</v>
      </c>
      <c r="C5313" s="1">
        <v>9.0374758799991906</v>
      </c>
      <c r="D5313" s="1">
        <v>18.010706281422198</v>
      </c>
    </row>
    <row r="5314" spans="1:4" ht="13.2" x14ac:dyDescent="0.25">
      <c r="A5314" s="1" t="s">
        <v>85</v>
      </c>
      <c r="B5314" s="2" t="s">
        <v>86</v>
      </c>
      <c r="C5314" s="1">
        <v>10.955651088221099</v>
      </c>
      <c r="D5314" s="1">
        <v>20.459394480841699</v>
      </c>
    </row>
    <row r="5315" spans="1:4" ht="13.2" x14ac:dyDescent="0.25">
      <c r="A5315" s="1" t="s">
        <v>9023</v>
      </c>
      <c r="B5315" s="2" t="s">
        <v>9024</v>
      </c>
      <c r="C5315" s="1">
        <v>7.3827822511564198</v>
      </c>
      <c r="D5315" s="1">
        <v>17.559703713574901</v>
      </c>
    </row>
    <row r="5316" spans="1:4" ht="13.2" x14ac:dyDescent="0.25">
      <c r="A5316" s="1" t="s">
        <v>2539</v>
      </c>
      <c r="B5316" s="2" t="s">
        <v>2540</v>
      </c>
      <c r="C5316" s="1">
        <v>8.4774008500143196</v>
      </c>
      <c r="D5316" s="1">
        <v>16.075468067999001</v>
      </c>
    </row>
    <row r="5317" spans="1:4" ht="13.2" x14ac:dyDescent="0.25">
      <c r="A5317" s="1" t="s">
        <v>4863</v>
      </c>
      <c r="B5317" s="2" t="s">
        <v>4864</v>
      </c>
      <c r="C5317" s="1">
        <v>8.1560821484992108</v>
      </c>
      <c r="D5317" s="1">
        <v>16.27943946932</v>
      </c>
    </row>
    <row r="5318" spans="1:4" ht="13.2" x14ac:dyDescent="0.25">
      <c r="A5318" s="1" t="s">
        <v>16281</v>
      </c>
      <c r="B5318" s="2" t="s">
        <v>16282</v>
      </c>
      <c r="C5318" s="1">
        <v>7.2681088767011897</v>
      </c>
      <c r="D5318" s="1">
        <v>15.6694382969754</v>
      </c>
    </row>
    <row r="5319" spans="1:4" ht="13.2" x14ac:dyDescent="0.25">
      <c r="A5319" s="1" t="s">
        <v>20343</v>
      </c>
      <c r="B5319" s="2" t="s">
        <v>20344</v>
      </c>
      <c r="C5319" s="1">
        <v>6.4008869636963599</v>
      </c>
      <c r="D5319" s="1">
        <v>17.058241758241699</v>
      </c>
    </row>
    <row r="5320" spans="1:4" ht="13.2" x14ac:dyDescent="0.25">
      <c r="A5320" s="1" t="s">
        <v>8171</v>
      </c>
      <c r="B5320" s="2" t="s">
        <v>8172</v>
      </c>
      <c r="C5320" s="1">
        <v>8.6127519937478798</v>
      </c>
      <c r="D5320" s="1">
        <v>19.0249954636182</v>
      </c>
    </row>
    <row r="5321" spans="1:4" ht="13.2" x14ac:dyDescent="0.25">
      <c r="A5321" s="1" t="s">
        <v>12783</v>
      </c>
      <c r="B5321" s="2" t="s">
        <v>12784</v>
      </c>
      <c r="C5321" s="1">
        <v>7.1522530736289402</v>
      </c>
      <c r="D5321" s="1">
        <v>15.3520802005012</v>
      </c>
    </row>
    <row r="5322" spans="1:4" ht="13.2" x14ac:dyDescent="0.25">
      <c r="A5322" s="1" t="s">
        <v>9055</v>
      </c>
      <c r="B5322" s="2" t="s">
        <v>9056</v>
      </c>
      <c r="C5322" s="1">
        <v>8.1562194889397404</v>
      </c>
      <c r="D5322" s="1">
        <v>18.900984797423799</v>
      </c>
    </row>
    <row r="5323" spans="1:4" ht="13.2" x14ac:dyDescent="0.25">
      <c r="A5323" s="1" t="s">
        <v>3879</v>
      </c>
      <c r="B5323" s="2" t="s">
        <v>3880</v>
      </c>
      <c r="C5323" s="1">
        <v>8.5336712175051392</v>
      </c>
      <c r="D5323" s="1">
        <v>18.490394342933801</v>
      </c>
    </row>
    <row r="5324" spans="1:4" ht="13.2" x14ac:dyDescent="0.25">
      <c r="A5324" s="1" t="s">
        <v>971</v>
      </c>
      <c r="B5324" s="2" t="s">
        <v>972</v>
      </c>
      <c r="C5324" s="1">
        <v>8.38964209805828</v>
      </c>
      <c r="D5324" s="1">
        <v>17.290753189918799</v>
      </c>
    </row>
    <row r="5325" spans="1:4" ht="13.2" x14ac:dyDescent="0.25">
      <c r="A5325" s="1" t="s">
        <v>7731</v>
      </c>
      <c r="B5325" s="2" t="s">
        <v>7732</v>
      </c>
      <c r="C5325" s="1">
        <v>9.6457349960493293</v>
      </c>
      <c r="D5325" s="1">
        <v>20.529082416932699</v>
      </c>
    </row>
    <row r="5326" spans="1:4" ht="13.2" x14ac:dyDescent="0.25">
      <c r="A5326" s="1" t="s">
        <v>12321</v>
      </c>
      <c r="B5326" s="2" t="s">
        <v>12322</v>
      </c>
      <c r="C5326" s="1">
        <v>8.4442388441175602</v>
      </c>
      <c r="D5326" s="1">
        <v>17.686217697728999</v>
      </c>
    </row>
    <row r="5327" spans="1:4" ht="13.2" x14ac:dyDescent="0.25">
      <c r="A5327" s="1" t="s">
        <v>8093</v>
      </c>
      <c r="B5327" s="2" t="s">
        <v>8094</v>
      </c>
      <c r="C5327" s="1">
        <v>8.8698254716148703</v>
      </c>
      <c r="D5327" s="1">
        <v>19.146048280423202</v>
      </c>
    </row>
    <row r="5328" spans="1:4" ht="13.2" x14ac:dyDescent="0.25">
      <c r="A5328" s="1" t="s">
        <v>13391</v>
      </c>
      <c r="B5328" s="2" t="s">
        <v>13392</v>
      </c>
      <c r="C5328" s="1">
        <v>8.5966472085017198</v>
      </c>
      <c r="D5328" s="1">
        <v>17.720481179666201</v>
      </c>
    </row>
    <row r="5329" spans="1:4" ht="13.2" x14ac:dyDescent="0.25">
      <c r="A5329" s="1" t="s">
        <v>5431</v>
      </c>
      <c r="B5329" s="2" t="s">
        <v>5432</v>
      </c>
      <c r="C5329" s="1">
        <v>7.9005033389100996</v>
      </c>
      <c r="D5329" s="1">
        <v>17.325971959828902</v>
      </c>
    </row>
    <row r="5330" spans="1:4" ht="13.2" x14ac:dyDescent="0.25">
      <c r="A5330" s="1" t="s">
        <v>14543</v>
      </c>
      <c r="B5330" s="2" t="s">
        <v>14544</v>
      </c>
      <c r="C5330" s="1">
        <v>9.8888490364025703</v>
      </c>
      <c r="D5330" s="1">
        <v>20.141588672906099</v>
      </c>
    </row>
    <row r="5331" spans="1:4" ht="13.2" x14ac:dyDescent="0.25">
      <c r="A5331" s="1" t="s">
        <v>19911</v>
      </c>
      <c r="B5331" s="2" t="s">
        <v>19912</v>
      </c>
      <c r="C5331" s="1">
        <v>5.6556363636363596</v>
      </c>
      <c r="D5331" s="1">
        <v>11.7959191456903</v>
      </c>
    </row>
    <row r="5332" spans="1:4" ht="13.2" x14ac:dyDescent="0.25">
      <c r="A5332" s="1" t="s">
        <v>11625</v>
      </c>
      <c r="B5332" s="2" t="s">
        <v>11626</v>
      </c>
      <c r="C5332" s="1">
        <v>6.3669182572513696</v>
      </c>
      <c r="D5332" s="1">
        <v>12.580951085313499</v>
      </c>
    </row>
    <row r="5333" spans="1:4" ht="13.2" x14ac:dyDescent="0.25">
      <c r="A5333" s="1" t="s">
        <v>11931</v>
      </c>
      <c r="B5333" s="2" t="s">
        <v>11932</v>
      </c>
      <c r="C5333" s="1">
        <v>8.7179094224620304</v>
      </c>
      <c r="D5333" s="1">
        <v>18.981212121212099</v>
      </c>
    </row>
    <row r="5334" spans="1:4" ht="13.2" x14ac:dyDescent="0.25">
      <c r="A5334" s="1" t="s">
        <v>5479</v>
      </c>
      <c r="B5334" s="2" t="s">
        <v>5480</v>
      </c>
      <c r="C5334" s="1">
        <v>6.8085760866442602</v>
      </c>
      <c r="D5334" s="1">
        <v>14.044426483185401</v>
      </c>
    </row>
    <row r="5335" spans="1:4" ht="13.2" x14ac:dyDescent="0.25">
      <c r="A5335" s="1" t="s">
        <v>10307</v>
      </c>
      <c r="B5335" s="2" t="s">
        <v>10308</v>
      </c>
      <c r="C5335" s="1">
        <v>6.7522978642257803</v>
      </c>
      <c r="D5335" s="1">
        <v>13.873212330267201</v>
      </c>
    </row>
    <row r="5336" spans="1:4" ht="13.2" x14ac:dyDescent="0.25">
      <c r="A5336" s="1" t="s">
        <v>3701</v>
      </c>
      <c r="B5336" s="2" t="s">
        <v>3702</v>
      </c>
      <c r="C5336" s="1">
        <v>8.2115167198913408</v>
      </c>
      <c r="D5336" s="1">
        <v>19.049991423082201</v>
      </c>
    </row>
    <row r="5337" spans="1:4" ht="13.2" x14ac:dyDescent="0.25">
      <c r="A5337" s="1" t="s">
        <v>9555</v>
      </c>
      <c r="B5337" s="2" t="s">
        <v>9556</v>
      </c>
      <c r="C5337" s="1">
        <v>6.9280158259149198</v>
      </c>
      <c r="D5337" s="1">
        <v>15.415214037794</v>
      </c>
    </row>
    <row r="5338" spans="1:4" ht="13.2" x14ac:dyDescent="0.25">
      <c r="A5338" s="1" t="s">
        <v>379</v>
      </c>
      <c r="B5338" s="2" t="s">
        <v>380</v>
      </c>
      <c r="C5338" s="1">
        <v>8.92082360366045</v>
      </c>
      <c r="D5338" s="1">
        <v>18.9108405544528</v>
      </c>
    </row>
    <row r="5339" spans="1:4" ht="13.2" x14ac:dyDescent="0.25">
      <c r="A5339" s="1" t="s">
        <v>11995</v>
      </c>
      <c r="B5339" s="2" t="s">
        <v>11996</v>
      </c>
      <c r="C5339" s="1">
        <v>7.3263262582773097</v>
      </c>
      <c r="D5339" s="1">
        <v>15.3130148005148</v>
      </c>
    </row>
    <row r="5340" spans="1:4" ht="13.2" x14ac:dyDescent="0.25">
      <c r="A5340" s="1" t="s">
        <v>14097</v>
      </c>
      <c r="B5340" s="2" t="s">
        <v>14098</v>
      </c>
      <c r="C5340" s="1">
        <v>10.118000198294601</v>
      </c>
      <c r="D5340" s="1">
        <v>23.300727069351201</v>
      </c>
    </row>
    <row r="5341" spans="1:4" ht="13.2" x14ac:dyDescent="0.25">
      <c r="A5341" s="1" t="s">
        <v>2025</v>
      </c>
      <c r="B5341" s="2" t="s">
        <v>2026</v>
      </c>
      <c r="C5341" s="1">
        <v>10.319615659334801</v>
      </c>
      <c r="D5341" s="1">
        <v>19.665150905432601</v>
      </c>
    </row>
    <row r="5342" spans="1:4" ht="13.2" x14ac:dyDescent="0.25">
      <c r="A5342" s="1" t="s">
        <v>17849</v>
      </c>
      <c r="B5342" s="2" t="s">
        <v>17850</v>
      </c>
      <c r="C5342" s="1">
        <v>5.7877395619438703</v>
      </c>
      <c r="D5342" s="1">
        <v>11.476933333333299</v>
      </c>
    </row>
    <row r="5343" spans="1:4" ht="13.2" x14ac:dyDescent="0.25">
      <c r="A5343" s="1" t="s">
        <v>3279</v>
      </c>
      <c r="B5343" s="2" t="s">
        <v>3280</v>
      </c>
      <c r="C5343" s="1">
        <v>8.3832595661308194</v>
      </c>
      <c r="D5343" s="1">
        <v>18.1632747325861</v>
      </c>
    </row>
    <row r="5344" spans="1:4" ht="13.2" x14ac:dyDescent="0.25">
      <c r="A5344" s="1" t="s">
        <v>561</v>
      </c>
      <c r="B5344" s="2" t="s">
        <v>562</v>
      </c>
      <c r="C5344" s="1">
        <v>8.7582851615126707</v>
      </c>
      <c r="D5344" s="1">
        <v>16.4678278295554</v>
      </c>
    </row>
    <row r="5345" spans="1:4" ht="13.2" x14ac:dyDescent="0.25">
      <c r="A5345" s="1" t="s">
        <v>781</v>
      </c>
      <c r="B5345" s="2" t="s">
        <v>782</v>
      </c>
      <c r="C5345" s="1">
        <v>7.3339056770658901</v>
      </c>
      <c r="D5345" s="1">
        <v>14.5926209969945</v>
      </c>
    </row>
    <row r="5346" spans="1:4" ht="13.2" x14ac:dyDescent="0.25">
      <c r="A5346" s="1" t="s">
        <v>19577</v>
      </c>
      <c r="B5346" s="2" t="s">
        <v>19578</v>
      </c>
      <c r="C5346" s="1">
        <v>6.62744451109777</v>
      </c>
      <c r="D5346" s="1">
        <v>15.032707622298</v>
      </c>
    </row>
    <row r="5347" spans="1:4" ht="13.2" x14ac:dyDescent="0.25">
      <c r="A5347" s="1" t="s">
        <v>11899</v>
      </c>
      <c r="B5347" s="2" t="s">
        <v>11900</v>
      </c>
      <c r="C5347" s="1">
        <v>7.9828060881892098</v>
      </c>
      <c r="D5347" s="1">
        <v>17.362072412261199</v>
      </c>
    </row>
    <row r="5348" spans="1:4" ht="13.2" x14ac:dyDescent="0.25">
      <c r="A5348" s="1" t="s">
        <v>2183</v>
      </c>
      <c r="B5348" s="2" t="s">
        <v>2184</v>
      </c>
      <c r="C5348" s="1">
        <v>7.2437294098832501</v>
      </c>
      <c r="D5348" s="1">
        <v>14.6718899816193</v>
      </c>
    </row>
    <row r="5349" spans="1:4" ht="13.2" x14ac:dyDescent="0.25">
      <c r="A5349" s="1" t="s">
        <v>2761</v>
      </c>
      <c r="B5349" s="2" t="s">
        <v>2762</v>
      </c>
      <c r="C5349" s="1">
        <v>8.3923859093563298</v>
      </c>
      <c r="D5349" s="1">
        <v>17.133313447873501</v>
      </c>
    </row>
    <row r="5350" spans="1:4" ht="13.2" x14ac:dyDescent="0.25">
      <c r="A5350" s="1" t="s">
        <v>8689</v>
      </c>
      <c r="B5350" s="2" t="s">
        <v>8690</v>
      </c>
      <c r="C5350" s="1">
        <v>8.4321164638550794</v>
      </c>
      <c r="D5350" s="1">
        <v>18.577171581769399</v>
      </c>
    </row>
    <row r="5351" spans="1:4" ht="13.2" x14ac:dyDescent="0.25">
      <c r="A5351" s="1" t="s">
        <v>10021</v>
      </c>
      <c r="B5351" s="2" t="s">
        <v>10022</v>
      </c>
      <c r="C5351" s="1">
        <v>8.9906375284149593</v>
      </c>
      <c r="D5351" s="1">
        <v>20.603185631207801</v>
      </c>
    </row>
    <row r="5352" spans="1:4" ht="13.2" x14ac:dyDescent="0.25">
      <c r="A5352" s="1" t="s">
        <v>8113</v>
      </c>
      <c r="B5352" s="2" t="s">
        <v>8114</v>
      </c>
      <c r="C5352" s="1">
        <v>15.2203082197833</v>
      </c>
      <c r="D5352" s="1">
        <v>37.357956534422399</v>
      </c>
    </row>
    <row r="5353" spans="1:4" ht="13.2" x14ac:dyDescent="0.25">
      <c r="A5353" s="1" t="s">
        <v>7327</v>
      </c>
      <c r="B5353" s="2" t="s">
        <v>7328</v>
      </c>
      <c r="C5353" s="1">
        <v>8.2965293003787099</v>
      </c>
      <c r="D5353" s="1">
        <v>16.842241160655298</v>
      </c>
    </row>
    <row r="5354" spans="1:4" ht="13.2" x14ac:dyDescent="0.25">
      <c r="A5354" s="1" t="s">
        <v>10635</v>
      </c>
      <c r="B5354" s="2" t="s">
        <v>10636</v>
      </c>
      <c r="C5354" s="1">
        <v>8.1645747352331099</v>
      </c>
      <c r="D5354" s="1">
        <v>18.119850305713602</v>
      </c>
    </row>
    <row r="5355" spans="1:4" ht="13.2" x14ac:dyDescent="0.25">
      <c r="A5355" s="1" t="s">
        <v>20287</v>
      </c>
      <c r="B5355" s="2" t="s">
        <v>20288</v>
      </c>
      <c r="C5355" s="1">
        <v>5.5105937921727302</v>
      </c>
      <c r="D5355" s="1">
        <v>12.359784075573501</v>
      </c>
    </row>
    <row r="5356" spans="1:4" ht="13.2" x14ac:dyDescent="0.25">
      <c r="A5356" s="1" t="s">
        <v>12837</v>
      </c>
      <c r="B5356" s="2" t="s">
        <v>12838</v>
      </c>
      <c r="C5356" s="1">
        <v>6.5473444295750998</v>
      </c>
      <c r="D5356" s="1">
        <v>14.016469745793</v>
      </c>
    </row>
    <row r="5357" spans="1:4" ht="13.2" x14ac:dyDescent="0.25">
      <c r="A5357" s="1" t="s">
        <v>19025</v>
      </c>
      <c r="B5357" s="2" t="s">
        <v>19026</v>
      </c>
      <c r="C5357" s="1">
        <v>9.7004748338081708</v>
      </c>
      <c r="D5357" s="1">
        <v>21.124794871794801</v>
      </c>
    </row>
    <row r="5358" spans="1:4" ht="13.2" x14ac:dyDescent="0.25">
      <c r="A5358" s="1" t="s">
        <v>15965</v>
      </c>
      <c r="B5358" s="2" t="s">
        <v>15966</v>
      </c>
      <c r="C5358" s="1">
        <v>6.5830013280212496</v>
      </c>
      <c r="D5358" s="1">
        <v>14.722922763146199</v>
      </c>
    </row>
    <row r="5359" spans="1:4" ht="13.2" x14ac:dyDescent="0.25">
      <c r="A5359" s="1" t="s">
        <v>75</v>
      </c>
      <c r="B5359" s="2" t="s">
        <v>76</v>
      </c>
      <c r="C5359" s="1">
        <v>11.8779034452266</v>
      </c>
      <c r="D5359" s="1">
        <v>24.7866618488918</v>
      </c>
    </row>
    <row r="5360" spans="1:4" ht="13.2" x14ac:dyDescent="0.25">
      <c r="A5360" s="1" t="s">
        <v>4205</v>
      </c>
      <c r="B5360" s="2" t="s">
        <v>4206</v>
      </c>
      <c r="C5360" s="1">
        <v>9.8773412790249093</v>
      </c>
      <c r="D5360" s="1">
        <v>21.7326765657719</v>
      </c>
    </row>
    <row r="5361" spans="1:4" ht="13.2" x14ac:dyDescent="0.25">
      <c r="A5361" s="1" t="s">
        <v>4401</v>
      </c>
      <c r="B5361" s="2" t="s">
        <v>4402</v>
      </c>
      <c r="C5361" s="1">
        <v>6.4290835716804402</v>
      </c>
      <c r="D5361" s="1">
        <v>13.577088301694699</v>
      </c>
    </row>
    <row r="5362" spans="1:4" ht="13.2" x14ac:dyDescent="0.25">
      <c r="A5362" s="1" t="s">
        <v>15265</v>
      </c>
      <c r="B5362" s="2" t="s">
        <v>15266</v>
      </c>
      <c r="C5362" s="1">
        <v>6.5715509058643802</v>
      </c>
      <c r="D5362" s="1">
        <v>12.5117552978808</v>
      </c>
    </row>
    <row r="5363" spans="1:4" ht="13.2" x14ac:dyDescent="0.25">
      <c r="A5363" s="1" t="s">
        <v>4933</v>
      </c>
      <c r="B5363" s="2" t="s">
        <v>4934</v>
      </c>
      <c r="C5363" s="1">
        <v>7.29068965989749</v>
      </c>
      <c r="D5363" s="1">
        <v>15.278471183711</v>
      </c>
    </row>
    <row r="5364" spans="1:4" ht="13.2" x14ac:dyDescent="0.25">
      <c r="A5364" s="1" t="s">
        <v>12123</v>
      </c>
      <c r="B5364" s="2" t="s">
        <v>12124</v>
      </c>
      <c r="C5364" s="1">
        <v>9.5548133394617203</v>
      </c>
      <c r="D5364" s="1">
        <v>20.0423726541554</v>
      </c>
    </row>
    <row r="5365" spans="1:4" ht="13.2" x14ac:dyDescent="0.25">
      <c r="A5365" s="1" t="s">
        <v>2139</v>
      </c>
      <c r="B5365" s="2" t="s">
        <v>2140</v>
      </c>
      <c r="C5365" s="1">
        <v>8.4405297598181299</v>
      </c>
      <c r="D5365" s="1">
        <v>17.364481161860599</v>
      </c>
    </row>
    <row r="5366" spans="1:4" ht="13.2" x14ac:dyDescent="0.25">
      <c r="A5366" s="1" t="s">
        <v>3873</v>
      </c>
      <c r="B5366" s="2" t="s">
        <v>3874</v>
      </c>
      <c r="C5366" s="1">
        <v>7.54827343331214</v>
      </c>
      <c r="D5366" s="1">
        <v>16.200264705882301</v>
      </c>
    </row>
    <row r="5367" spans="1:4" ht="13.2" x14ac:dyDescent="0.25">
      <c r="A5367" s="1" t="s">
        <v>10145</v>
      </c>
      <c r="B5367" s="2" t="s">
        <v>10146</v>
      </c>
      <c r="C5367" s="1">
        <v>8.7299175537466098</v>
      </c>
      <c r="D5367" s="1">
        <v>19.645232157700899</v>
      </c>
    </row>
    <row r="5368" spans="1:4" ht="13.2" x14ac:dyDescent="0.25">
      <c r="A5368" s="1" t="s">
        <v>19921</v>
      </c>
      <c r="B5368" s="2" t="s">
        <v>19922</v>
      </c>
      <c r="C5368" s="1">
        <v>6.31865398683248</v>
      </c>
      <c r="D5368" s="1">
        <v>13.633844580777</v>
      </c>
    </row>
    <row r="5369" spans="1:4" ht="13.2" x14ac:dyDescent="0.25">
      <c r="A5369" s="1" t="s">
        <v>10009</v>
      </c>
      <c r="B5369" s="2" t="s">
        <v>10010</v>
      </c>
      <c r="C5369" s="1">
        <v>8.1131772865192797</v>
      </c>
      <c r="D5369" s="1">
        <v>17.181375227686701</v>
      </c>
    </row>
    <row r="5370" spans="1:4" ht="13.2" x14ac:dyDescent="0.25">
      <c r="A5370" s="1" t="s">
        <v>13483</v>
      </c>
      <c r="B5370" s="2" t="s">
        <v>13484</v>
      </c>
      <c r="C5370" s="1">
        <v>8.7080071606286609</v>
      </c>
      <c r="D5370" s="1">
        <v>18.479797012638802</v>
      </c>
    </row>
    <row r="5371" spans="1:4" ht="13.2" x14ac:dyDescent="0.25">
      <c r="A5371" s="1" t="s">
        <v>9913</v>
      </c>
      <c r="B5371" s="2" t="s">
        <v>9914</v>
      </c>
      <c r="C5371" s="1">
        <v>7.8923287250384</v>
      </c>
      <c r="D5371" s="1">
        <v>16.290287746524399</v>
      </c>
    </row>
    <row r="5372" spans="1:4" ht="13.2" x14ac:dyDescent="0.25">
      <c r="A5372" s="1" t="s">
        <v>16285</v>
      </c>
      <c r="B5372" s="2" t="s">
        <v>16286</v>
      </c>
      <c r="C5372" s="1">
        <v>7.4929740305940902</v>
      </c>
      <c r="D5372" s="1">
        <v>16.294235957812099</v>
      </c>
    </row>
    <row r="5373" spans="1:4" ht="13.2" x14ac:dyDescent="0.25">
      <c r="A5373" s="1" t="s">
        <v>1685</v>
      </c>
      <c r="B5373" s="2" t="s">
        <v>1686</v>
      </c>
      <c r="C5373" s="1">
        <v>7.6306949416499696</v>
      </c>
      <c r="D5373" s="1">
        <v>15.816608114086399</v>
      </c>
    </row>
    <row r="5374" spans="1:4" ht="13.2" x14ac:dyDescent="0.25">
      <c r="A5374" s="1" t="s">
        <v>1431</v>
      </c>
      <c r="B5374" s="2" t="s">
        <v>1432</v>
      </c>
      <c r="C5374" s="1">
        <v>9.3760907427948705</v>
      </c>
      <c r="D5374" s="1">
        <v>19.6058657739738</v>
      </c>
    </row>
    <row r="5375" spans="1:4" ht="13.2" x14ac:dyDescent="0.25">
      <c r="A5375" s="1" t="s">
        <v>2433</v>
      </c>
      <c r="B5375" s="2" t="s">
        <v>2434</v>
      </c>
      <c r="C5375" s="1">
        <v>7.3095684363176403</v>
      </c>
      <c r="D5375" s="1">
        <v>14.7183420449335</v>
      </c>
    </row>
    <row r="5376" spans="1:4" ht="13.2" x14ac:dyDescent="0.25">
      <c r="A5376" s="1" t="s">
        <v>8849</v>
      </c>
      <c r="B5376" s="2" t="s">
        <v>8850</v>
      </c>
      <c r="C5376" s="1">
        <v>10.700517755641799</v>
      </c>
      <c r="D5376" s="1">
        <v>21.611669310770299</v>
      </c>
    </row>
    <row r="5377" spans="1:4" ht="13.2" x14ac:dyDescent="0.25">
      <c r="A5377" s="1" t="s">
        <v>20027</v>
      </c>
      <c r="B5377" s="2" t="s">
        <v>20028</v>
      </c>
      <c r="C5377" s="1">
        <v>6.0958432304038004</v>
      </c>
      <c r="D5377" s="1">
        <v>15.0879741727199</v>
      </c>
    </row>
    <row r="5378" spans="1:4" ht="13.2" x14ac:dyDescent="0.25">
      <c r="A5378" s="1" t="s">
        <v>16613</v>
      </c>
      <c r="B5378" s="2" t="s">
        <v>16614</v>
      </c>
      <c r="C5378" s="1">
        <v>5.9501165695253899</v>
      </c>
      <c r="D5378" s="1">
        <v>11.610063266113</v>
      </c>
    </row>
    <row r="5379" spans="1:4" ht="13.2" x14ac:dyDescent="0.25">
      <c r="A5379" s="1" t="s">
        <v>10881</v>
      </c>
      <c r="B5379" s="2" t="s">
        <v>10882</v>
      </c>
      <c r="C5379" s="1">
        <v>6.4390817281968902</v>
      </c>
      <c r="D5379" s="1">
        <v>13.1535932968095</v>
      </c>
    </row>
    <row r="5380" spans="1:4" ht="13.2" x14ac:dyDescent="0.25">
      <c r="A5380" s="1" t="s">
        <v>17839</v>
      </c>
      <c r="B5380" s="2" t="s">
        <v>17840</v>
      </c>
      <c r="C5380" s="1">
        <v>5.9383795942619404</v>
      </c>
      <c r="D5380" s="1">
        <v>12.4164136302294</v>
      </c>
    </row>
    <row r="5381" spans="1:4" ht="13.2" x14ac:dyDescent="0.25">
      <c r="A5381" s="1" t="s">
        <v>7561</v>
      </c>
      <c r="B5381" s="2" t="s">
        <v>7562</v>
      </c>
      <c r="C5381" s="1">
        <v>7.0690974515282301</v>
      </c>
      <c r="D5381" s="1">
        <v>15.5139916209188</v>
      </c>
    </row>
    <row r="5382" spans="1:4" ht="13.2" x14ac:dyDescent="0.25">
      <c r="A5382" s="1" t="s">
        <v>10339</v>
      </c>
      <c r="B5382" s="2" t="s">
        <v>10340</v>
      </c>
      <c r="C5382" s="1">
        <v>10.3634888761394</v>
      </c>
      <c r="D5382" s="1">
        <v>22.494317890964901</v>
      </c>
    </row>
    <row r="5383" spans="1:4" ht="13.2" x14ac:dyDescent="0.25">
      <c r="A5383" s="1" t="s">
        <v>4283</v>
      </c>
      <c r="B5383" s="2" t="s">
        <v>4284</v>
      </c>
      <c r="C5383" s="1">
        <v>8.3769769789199806</v>
      </c>
      <c r="D5383" s="1">
        <v>16.7654191808961</v>
      </c>
    </row>
    <row r="5384" spans="1:4" ht="13.2" x14ac:dyDescent="0.25">
      <c r="A5384" s="1" t="s">
        <v>9339</v>
      </c>
      <c r="B5384" s="2" t="s">
        <v>9340</v>
      </c>
      <c r="C5384" s="1">
        <v>8.0704819159905803</v>
      </c>
      <c r="D5384" s="1">
        <v>15.75515436944</v>
      </c>
    </row>
    <row r="5385" spans="1:4" ht="13.2" x14ac:dyDescent="0.25">
      <c r="A5385" s="1" t="s">
        <v>17887</v>
      </c>
      <c r="B5385" s="2" t="s">
        <v>17888</v>
      </c>
      <c r="C5385" s="1">
        <v>7.7826477479822902</v>
      </c>
      <c r="D5385" s="1">
        <v>18.0368789669511</v>
      </c>
    </row>
    <row r="5386" spans="1:4" ht="13.2" x14ac:dyDescent="0.25">
      <c r="A5386" s="1" t="s">
        <v>12715</v>
      </c>
      <c r="B5386" s="2" t="s">
        <v>12716</v>
      </c>
      <c r="C5386" s="1">
        <v>8.3986582791985303</v>
      </c>
      <c r="D5386" s="1">
        <v>19.368066596007701</v>
      </c>
    </row>
    <row r="5387" spans="1:4" ht="13.2" x14ac:dyDescent="0.25">
      <c r="A5387" s="1" t="s">
        <v>18083</v>
      </c>
      <c r="B5387" s="2" t="s">
        <v>18084</v>
      </c>
      <c r="C5387" s="1">
        <v>6.6159927866362898</v>
      </c>
      <c r="D5387" s="1">
        <v>13.595256830601</v>
      </c>
    </row>
    <row r="5388" spans="1:4" ht="13.2" x14ac:dyDescent="0.25">
      <c r="A5388" s="1" t="s">
        <v>9315</v>
      </c>
      <c r="B5388" s="2" t="s">
        <v>9316</v>
      </c>
      <c r="C5388" s="1">
        <v>8.5275019425019405</v>
      </c>
      <c r="D5388" s="1">
        <v>18.3066915085817</v>
      </c>
    </row>
    <row r="5389" spans="1:4" ht="13.2" x14ac:dyDescent="0.25">
      <c r="A5389" s="1" t="s">
        <v>7275</v>
      </c>
      <c r="B5389" s="2" t="s">
        <v>7276</v>
      </c>
      <c r="C5389" s="1">
        <v>7.19077320355564</v>
      </c>
      <c r="D5389" s="1">
        <v>15.077284406325701</v>
      </c>
    </row>
    <row r="5390" spans="1:4" ht="13.2" x14ac:dyDescent="0.25">
      <c r="A5390" s="1" t="s">
        <v>2675</v>
      </c>
      <c r="B5390" s="2" t="s">
        <v>2676</v>
      </c>
      <c r="C5390" s="1">
        <v>8.1850477843418599</v>
      </c>
      <c r="D5390" s="1">
        <v>16.471657777485099</v>
      </c>
    </row>
    <row r="5391" spans="1:4" ht="13.2" x14ac:dyDescent="0.25">
      <c r="A5391" s="1" t="s">
        <v>7895</v>
      </c>
      <c r="B5391" s="2" t="s">
        <v>7896</v>
      </c>
      <c r="C5391" s="1">
        <v>8.9629002569979903</v>
      </c>
      <c r="D5391" s="1">
        <v>19.312834829574399</v>
      </c>
    </row>
    <row r="5392" spans="1:4" ht="13.2" x14ac:dyDescent="0.25">
      <c r="A5392" s="1" t="s">
        <v>14329</v>
      </c>
      <c r="B5392" s="2" t="s">
        <v>14330</v>
      </c>
      <c r="C5392" s="1">
        <v>9.4148282035392192</v>
      </c>
      <c r="D5392" s="1">
        <v>21.9440777230432</v>
      </c>
    </row>
    <row r="5393" spans="1:4" ht="13.2" x14ac:dyDescent="0.25">
      <c r="A5393" s="1" t="s">
        <v>5487</v>
      </c>
      <c r="B5393" s="2" t="s">
        <v>5488</v>
      </c>
      <c r="C5393" s="1">
        <v>6.66219485896662</v>
      </c>
      <c r="D5393" s="1">
        <v>12.9872958392942</v>
      </c>
    </row>
    <row r="5394" spans="1:4" ht="13.2" x14ac:dyDescent="0.25">
      <c r="A5394" s="1" t="s">
        <v>11451</v>
      </c>
      <c r="B5394" s="2" t="s">
        <v>11452</v>
      </c>
      <c r="C5394" s="1">
        <v>6.9157141842964602</v>
      </c>
      <c r="D5394" s="1">
        <v>13.4057204898191</v>
      </c>
    </row>
    <row r="5395" spans="1:4" ht="13.2" x14ac:dyDescent="0.25">
      <c r="A5395" s="1" t="s">
        <v>8109</v>
      </c>
      <c r="B5395" s="2" t="s">
        <v>8110</v>
      </c>
      <c r="C5395" s="1">
        <v>9.32772712011168</v>
      </c>
      <c r="D5395" s="1">
        <v>21.5193820782833</v>
      </c>
    </row>
    <row r="5396" spans="1:4" ht="13.2" x14ac:dyDescent="0.25">
      <c r="A5396" s="1" t="s">
        <v>4557</v>
      </c>
      <c r="B5396" s="2" t="s">
        <v>4558</v>
      </c>
      <c r="C5396" s="1">
        <v>9.4124794255070601</v>
      </c>
      <c r="D5396" s="1">
        <v>18.790821787733599</v>
      </c>
    </row>
    <row r="5397" spans="1:4" ht="13.2" x14ac:dyDescent="0.25">
      <c r="A5397" s="1" t="s">
        <v>12525</v>
      </c>
      <c r="B5397" s="2" t="s">
        <v>12526</v>
      </c>
      <c r="C5397" s="1">
        <v>8.6859553123574997</v>
      </c>
      <c r="D5397" s="1">
        <v>18.416615627319899</v>
      </c>
    </row>
    <row r="5398" spans="1:4" ht="13.2" x14ac:dyDescent="0.25">
      <c r="A5398" s="1" t="s">
        <v>19085</v>
      </c>
      <c r="B5398" s="2" t="s">
        <v>19086</v>
      </c>
      <c r="C5398" s="1">
        <v>6.3578857421874897</v>
      </c>
      <c r="D5398" s="1">
        <v>14.901716001715901</v>
      </c>
    </row>
    <row r="5399" spans="1:4" ht="13.2" x14ac:dyDescent="0.25">
      <c r="A5399" s="1" t="s">
        <v>5845</v>
      </c>
      <c r="B5399" s="2" t="s">
        <v>5846</v>
      </c>
      <c r="C5399" s="1">
        <v>8.9252187730968195</v>
      </c>
      <c r="D5399" s="1">
        <v>19.5595215105675</v>
      </c>
    </row>
    <row r="5400" spans="1:4" ht="13.2" x14ac:dyDescent="0.25">
      <c r="A5400" s="1" t="s">
        <v>19495</v>
      </c>
      <c r="B5400" s="2" t="s">
        <v>19496</v>
      </c>
      <c r="C5400" s="1">
        <v>6.4980195177956404</v>
      </c>
      <c r="D5400" s="1">
        <v>15.7994221411192</v>
      </c>
    </row>
    <row r="5401" spans="1:4" ht="13.2" x14ac:dyDescent="0.25">
      <c r="A5401" s="1" t="s">
        <v>6039</v>
      </c>
      <c r="B5401" s="2" t="s">
        <v>6040</v>
      </c>
      <c r="C5401" s="1">
        <v>10.382183804006701</v>
      </c>
      <c r="D5401" s="1">
        <v>23.7790394290394</v>
      </c>
    </row>
    <row r="5402" spans="1:4" ht="13.2" x14ac:dyDescent="0.25">
      <c r="A5402" s="1" t="s">
        <v>2825</v>
      </c>
      <c r="B5402" s="2" t="s">
        <v>2826</v>
      </c>
      <c r="C5402" s="1">
        <v>8.7052476981302593</v>
      </c>
      <c r="D5402" s="1">
        <v>17.931648362423999</v>
      </c>
    </row>
    <row r="5403" spans="1:4" ht="13.2" x14ac:dyDescent="0.25">
      <c r="A5403" s="1" t="s">
        <v>5019</v>
      </c>
      <c r="B5403" s="2" t="s">
        <v>5020</v>
      </c>
      <c r="C5403" s="1">
        <v>9.22174311673629</v>
      </c>
      <c r="D5403" s="1">
        <v>19.867206709471802</v>
      </c>
    </row>
    <row r="5404" spans="1:4" ht="13.2" x14ac:dyDescent="0.25">
      <c r="A5404" s="1" t="s">
        <v>16257</v>
      </c>
      <c r="B5404" s="2" t="s">
        <v>16258</v>
      </c>
      <c r="C5404" s="1">
        <v>7.57665909664395</v>
      </c>
      <c r="D5404" s="1">
        <v>15.9302664556126</v>
      </c>
    </row>
    <row r="5405" spans="1:4" ht="13.2" x14ac:dyDescent="0.25">
      <c r="A5405" s="1" t="s">
        <v>14125</v>
      </c>
      <c r="B5405" s="2" t="s">
        <v>14126</v>
      </c>
      <c r="C5405" s="1">
        <v>7.6007328015951998</v>
      </c>
      <c r="D5405" s="1">
        <v>15.8600366426199</v>
      </c>
    </row>
    <row r="5406" spans="1:4" ht="13.2" x14ac:dyDescent="0.25">
      <c r="A5406" s="1" t="s">
        <v>7987</v>
      </c>
      <c r="B5406" s="2" t="s">
        <v>7988</v>
      </c>
      <c r="C5406" s="1">
        <v>6.6138444176158604</v>
      </c>
      <c r="D5406" s="1">
        <v>13.4944490439582</v>
      </c>
    </row>
    <row r="5407" spans="1:4" ht="13.2" x14ac:dyDescent="0.25">
      <c r="A5407" s="1" t="s">
        <v>3453</v>
      </c>
      <c r="B5407" s="2" t="s">
        <v>3454</v>
      </c>
      <c r="C5407" s="1">
        <v>8.1482672910662703</v>
      </c>
      <c r="D5407" s="1">
        <v>18.120392883148099</v>
      </c>
    </row>
    <row r="5408" spans="1:4" ht="13.2" x14ac:dyDescent="0.25">
      <c r="A5408" s="1" t="s">
        <v>16811</v>
      </c>
      <c r="B5408" s="2" t="s">
        <v>16812</v>
      </c>
      <c r="C5408" s="1">
        <v>5.2852759460583396</v>
      </c>
      <c r="D5408" s="1">
        <v>11.449756640244701</v>
      </c>
    </row>
    <row r="5409" spans="1:4" ht="13.2" x14ac:dyDescent="0.25">
      <c r="A5409" s="1" t="s">
        <v>1301</v>
      </c>
      <c r="B5409" s="2" t="s">
        <v>1302</v>
      </c>
      <c r="C5409" s="1">
        <v>8.1583142256616004</v>
      </c>
      <c r="D5409" s="1">
        <v>16.253846948356799</v>
      </c>
    </row>
    <row r="5410" spans="1:4" ht="13.2" x14ac:dyDescent="0.25">
      <c r="A5410" s="1" t="s">
        <v>10183</v>
      </c>
      <c r="B5410" s="2" t="s">
        <v>10184</v>
      </c>
      <c r="C5410" s="1">
        <v>8.1374910979849897</v>
      </c>
      <c r="D5410" s="1">
        <v>17.084349288116201</v>
      </c>
    </row>
    <row r="5411" spans="1:4" ht="13.2" x14ac:dyDescent="0.25">
      <c r="A5411" s="1" t="s">
        <v>13989</v>
      </c>
      <c r="B5411" s="2" t="s">
        <v>13990</v>
      </c>
      <c r="C5411" s="1">
        <v>7.1336620772710999</v>
      </c>
      <c r="D5411" s="1">
        <v>15.5971232020012</v>
      </c>
    </row>
    <row r="5412" spans="1:4" ht="13.2" x14ac:dyDescent="0.25">
      <c r="A5412" s="1" t="s">
        <v>8655</v>
      </c>
      <c r="B5412" s="2" t="s">
        <v>8656</v>
      </c>
      <c r="C5412" s="1">
        <v>7.5250018469267097</v>
      </c>
      <c r="D5412" s="1">
        <v>16.029956181117999</v>
      </c>
    </row>
    <row r="5413" spans="1:4" ht="13.2" x14ac:dyDescent="0.25">
      <c r="A5413" s="1" t="s">
        <v>15867</v>
      </c>
      <c r="B5413" s="2" t="s">
        <v>15868</v>
      </c>
      <c r="C5413" s="1">
        <v>8.0848959784526695</v>
      </c>
      <c r="D5413" s="1">
        <v>15.9837162162162</v>
      </c>
    </row>
    <row r="5414" spans="1:4" ht="13.2" x14ac:dyDescent="0.25">
      <c r="A5414" s="1" t="s">
        <v>8111</v>
      </c>
      <c r="B5414" s="2" t="s">
        <v>8112</v>
      </c>
      <c r="C5414" s="1">
        <v>7.3332758955870103</v>
      </c>
      <c r="D5414" s="1">
        <v>15.113989549974701</v>
      </c>
    </row>
    <row r="5415" spans="1:4" ht="13.2" x14ac:dyDescent="0.25">
      <c r="A5415" s="1" t="s">
        <v>7599</v>
      </c>
      <c r="B5415" s="2" t="s">
        <v>7600</v>
      </c>
      <c r="C5415" s="1">
        <v>8.5534625968202107</v>
      </c>
      <c r="D5415" s="1">
        <v>19.365073619934002</v>
      </c>
    </row>
    <row r="5416" spans="1:4" ht="13.2" x14ac:dyDescent="0.25">
      <c r="A5416" s="1" t="s">
        <v>2665</v>
      </c>
      <c r="B5416" s="2" t="s">
        <v>2666</v>
      </c>
      <c r="C5416" s="1">
        <v>7.6795918821239901</v>
      </c>
      <c r="D5416" s="1">
        <v>16.1672107172107</v>
      </c>
    </row>
    <row r="5417" spans="1:4" ht="13.2" x14ac:dyDescent="0.25">
      <c r="A5417" s="1" t="s">
        <v>15017</v>
      </c>
      <c r="B5417" s="2" t="s">
        <v>15018</v>
      </c>
      <c r="C5417" s="1">
        <v>6.4081528562460797</v>
      </c>
      <c r="D5417" s="1">
        <v>13.169628452701</v>
      </c>
    </row>
    <row r="5418" spans="1:4" ht="13.2" x14ac:dyDescent="0.25">
      <c r="A5418" s="1" t="s">
        <v>1633</v>
      </c>
      <c r="B5418" s="2" t="s">
        <v>1634</v>
      </c>
      <c r="C5418" s="1">
        <v>7.7560416478226299</v>
      </c>
      <c r="D5418" s="1">
        <v>15.738940117919901</v>
      </c>
    </row>
    <row r="5419" spans="1:4" ht="13.2" x14ac:dyDescent="0.25">
      <c r="A5419" s="1" t="s">
        <v>10253</v>
      </c>
      <c r="B5419" s="2" t="s">
        <v>10254</v>
      </c>
      <c r="C5419" s="1">
        <v>8.6735156496996506</v>
      </c>
      <c r="D5419" s="1">
        <v>18.002089997867301</v>
      </c>
    </row>
    <row r="5420" spans="1:4" ht="13.2" x14ac:dyDescent="0.25">
      <c r="A5420" s="1" t="s">
        <v>4793</v>
      </c>
      <c r="B5420" s="2" t="s">
        <v>4794</v>
      </c>
      <c r="C5420" s="1">
        <v>10.244667587215201</v>
      </c>
      <c r="D5420" s="1">
        <v>20.7930901977223</v>
      </c>
    </row>
    <row r="5421" spans="1:4" ht="13.2" x14ac:dyDescent="0.25">
      <c r="A5421" s="1" t="s">
        <v>6203</v>
      </c>
      <c r="B5421" s="2" t="s">
        <v>6204</v>
      </c>
      <c r="C5421" s="1">
        <v>6.4707290998503302</v>
      </c>
      <c r="D5421" s="1">
        <v>12.988584590462599</v>
      </c>
    </row>
    <row r="5422" spans="1:4" ht="13.2" x14ac:dyDescent="0.25">
      <c r="A5422" s="1" t="s">
        <v>5511</v>
      </c>
      <c r="B5422" s="2" t="s">
        <v>5512</v>
      </c>
      <c r="C5422" s="1">
        <v>7.4932083819735702</v>
      </c>
      <c r="D5422" s="1">
        <v>14.068675643875</v>
      </c>
    </row>
    <row r="5423" spans="1:4" ht="13.2" x14ac:dyDescent="0.25">
      <c r="A5423" s="1" t="s">
        <v>19609</v>
      </c>
      <c r="B5423" s="2" t="s">
        <v>19610</v>
      </c>
      <c r="C5423" s="1">
        <v>4.9212587125871199</v>
      </c>
      <c r="D5423" s="1">
        <v>11.076186186186099</v>
      </c>
    </row>
    <row r="5424" spans="1:4" ht="13.2" x14ac:dyDescent="0.25">
      <c r="A5424" s="1" t="s">
        <v>7727</v>
      </c>
      <c r="B5424" s="2" t="s">
        <v>7728</v>
      </c>
      <c r="C5424" s="1">
        <v>8.6599076125221099</v>
      </c>
      <c r="D5424" s="1">
        <v>19.067117547209801</v>
      </c>
    </row>
    <row r="5425" spans="1:4" ht="13.2" x14ac:dyDescent="0.25">
      <c r="A5425" s="1" t="s">
        <v>14895</v>
      </c>
      <c r="B5425" s="2" t="s">
        <v>14896</v>
      </c>
      <c r="C5425" s="1">
        <v>7.5345045664717798</v>
      </c>
      <c r="D5425" s="1">
        <v>14.585759687079801</v>
      </c>
    </row>
    <row r="5426" spans="1:4" ht="13.2" x14ac:dyDescent="0.25">
      <c r="A5426" s="1" t="s">
        <v>14491</v>
      </c>
      <c r="B5426" s="2" t="s">
        <v>14492</v>
      </c>
      <c r="C5426" s="1">
        <v>8.9425267218800801</v>
      </c>
      <c r="D5426" s="1">
        <v>19.732930918846399</v>
      </c>
    </row>
    <row r="5427" spans="1:4" ht="13.2" x14ac:dyDescent="0.25">
      <c r="A5427" s="1" t="s">
        <v>3827</v>
      </c>
      <c r="B5427" s="2" t="s">
        <v>3828</v>
      </c>
      <c r="C5427" s="1">
        <v>9.3806148638595399</v>
      </c>
      <c r="D5427" s="1">
        <v>19.991290155440399</v>
      </c>
    </row>
    <row r="5428" spans="1:4" ht="13.2" x14ac:dyDescent="0.25">
      <c r="A5428" s="1" t="s">
        <v>17783</v>
      </c>
      <c r="B5428" s="2" t="s">
        <v>17784</v>
      </c>
      <c r="C5428" s="1">
        <v>6.5441086615473498</v>
      </c>
      <c r="D5428" s="1">
        <v>14.6209307093071</v>
      </c>
    </row>
    <row r="5429" spans="1:4" ht="13.2" x14ac:dyDescent="0.25">
      <c r="A5429" s="1" t="s">
        <v>15669</v>
      </c>
      <c r="B5429" s="2" t="s">
        <v>15670</v>
      </c>
      <c r="C5429" s="1">
        <v>6.4248708271555</v>
      </c>
      <c r="D5429" s="1">
        <v>12.731771914220699</v>
      </c>
    </row>
    <row r="5430" spans="1:4" ht="13.2" x14ac:dyDescent="0.25">
      <c r="A5430" s="1" t="s">
        <v>6537</v>
      </c>
      <c r="B5430" s="2" t="s">
        <v>6538</v>
      </c>
      <c r="C5430" s="1">
        <v>7.1899610639395704</v>
      </c>
      <c r="D5430" s="1">
        <v>15.551688871808</v>
      </c>
    </row>
    <row r="5431" spans="1:4" ht="13.2" x14ac:dyDescent="0.25">
      <c r="A5431" s="1" t="s">
        <v>16357</v>
      </c>
      <c r="B5431" s="2" t="s">
        <v>16358</v>
      </c>
      <c r="C5431" s="1">
        <v>8.1948245614035091</v>
      </c>
      <c r="D5431" s="1">
        <v>18.465851987208701</v>
      </c>
    </row>
    <row r="5432" spans="1:4" ht="13.2" x14ac:dyDescent="0.25">
      <c r="A5432" s="1" t="s">
        <v>6765</v>
      </c>
      <c r="B5432" s="2" t="s">
        <v>6766</v>
      </c>
      <c r="C5432" s="1">
        <v>11.3171878978864</v>
      </c>
      <c r="D5432" s="1">
        <v>25.3075782997762</v>
      </c>
    </row>
    <row r="5433" spans="1:4" ht="13.2" x14ac:dyDescent="0.25">
      <c r="A5433" s="1" t="s">
        <v>2821</v>
      </c>
      <c r="B5433" s="2" t="s">
        <v>2822</v>
      </c>
      <c r="C5433" s="1">
        <v>9.9673353438830699</v>
      </c>
      <c r="D5433" s="1">
        <v>18.291474457543099</v>
      </c>
    </row>
    <row r="5434" spans="1:4" ht="13.2" x14ac:dyDescent="0.25">
      <c r="A5434" s="1" t="s">
        <v>3837</v>
      </c>
      <c r="B5434" s="2" t="s">
        <v>3838</v>
      </c>
      <c r="C5434" s="1">
        <v>7.0983094936551598</v>
      </c>
      <c r="D5434" s="1">
        <v>14.9534103307459</v>
      </c>
    </row>
    <row r="5435" spans="1:4" ht="13.2" x14ac:dyDescent="0.25">
      <c r="A5435" s="1" t="s">
        <v>4903</v>
      </c>
      <c r="B5435" s="2" t="s">
        <v>4904</v>
      </c>
      <c r="C5435" s="1">
        <v>7.7838977954542301</v>
      </c>
      <c r="D5435" s="1">
        <v>16.136216679862699</v>
      </c>
    </row>
    <row r="5436" spans="1:4" ht="13.2" x14ac:dyDescent="0.25">
      <c r="A5436" s="1" t="s">
        <v>8699</v>
      </c>
      <c r="B5436" s="2" t="s">
        <v>8700</v>
      </c>
      <c r="C5436" s="1">
        <v>9.0544906017128195</v>
      </c>
      <c r="D5436" s="1">
        <v>17.289070867236902</v>
      </c>
    </row>
    <row r="5437" spans="1:4" ht="13.2" x14ac:dyDescent="0.25">
      <c r="A5437" s="1" t="s">
        <v>2585</v>
      </c>
      <c r="B5437" s="2" t="s">
        <v>2586</v>
      </c>
      <c r="C5437" s="1">
        <v>7.0651599566668803</v>
      </c>
      <c r="D5437" s="1">
        <v>15.138624608150399</v>
      </c>
    </row>
    <row r="5438" spans="1:4" ht="13.2" x14ac:dyDescent="0.25">
      <c r="A5438" s="1" t="s">
        <v>327</v>
      </c>
      <c r="B5438" s="2" t="s">
        <v>328</v>
      </c>
      <c r="C5438" s="1">
        <v>8.8140595665626496</v>
      </c>
      <c r="D5438" s="1">
        <v>16.229953763906899</v>
      </c>
    </row>
    <row r="5439" spans="1:4" ht="13.2" x14ac:dyDescent="0.25">
      <c r="A5439" s="1" t="s">
        <v>3315</v>
      </c>
      <c r="B5439" s="2" t="s">
        <v>3316</v>
      </c>
      <c r="C5439" s="1">
        <v>10.2850611273011</v>
      </c>
      <c r="D5439" s="1">
        <v>24.358770341397399</v>
      </c>
    </row>
    <row r="5440" spans="1:4" ht="13.2" x14ac:dyDescent="0.25">
      <c r="A5440" s="1" t="s">
        <v>16263</v>
      </c>
      <c r="B5440" s="2" t="s">
        <v>16264</v>
      </c>
      <c r="C5440" s="1">
        <v>6.8486252211271097</v>
      </c>
      <c r="D5440" s="1">
        <v>14.4381989405532</v>
      </c>
    </row>
    <row r="5441" spans="1:4" ht="13.2" x14ac:dyDescent="0.25">
      <c r="A5441" s="1" t="s">
        <v>4017</v>
      </c>
      <c r="B5441" s="2" t="s">
        <v>4018</v>
      </c>
      <c r="C5441" s="1">
        <v>9.3019707955307602</v>
      </c>
      <c r="D5441" s="1">
        <v>19.271911010177401</v>
      </c>
    </row>
    <row r="5442" spans="1:4" ht="13.2" x14ac:dyDescent="0.25">
      <c r="A5442" s="1" t="s">
        <v>8659</v>
      </c>
      <c r="B5442" s="2" t="s">
        <v>8660</v>
      </c>
      <c r="C5442" s="1">
        <v>8.7782307834441902</v>
      </c>
      <c r="D5442" s="1">
        <v>20.432419055029499</v>
      </c>
    </row>
    <row r="5443" spans="1:4" ht="13.2" x14ac:dyDescent="0.25">
      <c r="A5443" s="1" t="s">
        <v>9019</v>
      </c>
      <c r="B5443" s="2" t="s">
        <v>9020</v>
      </c>
      <c r="C5443" s="1">
        <v>7.6476932739522603</v>
      </c>
      <c r="D5443" s="1">
        <v>16.9724140716507</v>
      </c>
    </row>
    <row r="5444" spans="1:4" ht="13.2" x14ac:dyDescent="0.25">
      <c r="A5444" s="1" t="s">
        <v>3693</v>
      </c>
      <c r="B5444" s="2" t="s">
        <v>3694</v>
      </c>
      <c r="C5444" s="1">
        <v>8.3010237780713307</v>
      </c>
      <c r="D5444" s="1">
        <v>17.085286034989899</v>
      </c>
    </row>
    <row r="5445" spans="1:4" ht="13.2" x14ac:dyDescent="0.25">
      <c r="A5445" s="1" t="s">
        <v>18947</v>
      </c>
      <c r="B5445" s="2" t="s">
        <v>18948</v>
      </c>
      <c r="C5445" s="1">
        <v>7.4941720629047097</v>
      </c>
      <c r="D5445" s="1">
        <v>17.985800376647799</v>
      </c>
    </row>
    <row r="5446" spans="1:4" ht="13.2" x14ac:dyDescent="0.25">
      <c r="A5446" s="1" t="s">
        <v>19451</v>
      </c>
      <c r="B5446" s="2" t="s">
        <v>19452</v>
      </c>
      <c r="C5446" s="1">
        <v>6.18585064570465</v>
      </c>
      <c r="D5446" s="1">
        <v>13.5628699050809</v>
      </c>
    </row>
    <row r="5447" spans="1:4" ht="13.2" x14ac:dyDescent="0.25">
      <c r="A5447" s="1" t="s">
        <v>5261</v>
      </c>
      <c r="B5447" s="2" t="s">
        <v>5262</v>
      </c>
      <c r="C5447" s="1">
        <v>7.8119678901669003</v>
      </c>
      <c r="D5447" s="1">
        <v>17.387234739071801</v>
      </c>
    </row>
    <row r="5448" spans="1:4" ht="13.2" x14ac:dyDescent="0.25">
      <c r="A5448" s="1" t="s">
        <v>5711</v>
      </c>
      <c r="B5448" s="2" t="s">
        <v>5712</v>
      </c>
      <c r="C5448" s="1">
        <v>7.2585428387247903</v>
      </c>
      <c r="D5448" s="1">
        <v>15.5983806004926</v>
      </c>
    </row>
    <row r="5449" spans="1:4" ht="13.2" x14ac:dyDescent="0.25">
      <c r="A5449" s="1" t="s">
        <v>17539</v>
      </c>
      <c r="B5449" s="2" t="s">
        <v>17540</v>
      </c>
      <c r="C5449" s="1">
        <v>6.4058814781768003</v>
      </c>
      <c r="D5449" s="1">
        <v>13.8564641744548</v>
      </c>
    </row>
    <row r="5450" spans="1:4" ht="13.2" x14ac:dyDescent="0.25">
      <c r="A5450" s="1" t="s">
        <v>13567</v>
      </c>
      <c r="B5450" s="2" t="s">
        <v>13568</v>
      </c>
      <c r="C5450" s="1">
        <v>7.90556528956105</v>
      </c>
      <c r="D5450" s="1">
        <v>18.100156362761599</v>
      </c>
    </row>
    <row r="5451" spans="1:4" ht="13.2" x14ac:dyDescent="0.25">
      <c r="A5451" s="1" t="s">
        <v>2429</v>
      </c>
      <c r="B5451" s="2" t="s">
        <v>2430</v>
      </c>
      <c r="C5451" s="1">
        <v>9.1649778199217309</v>
      </c>
      <c r="D5451" s="1">
        <v>20.3238881772624</v>
      </c>
    </row>
    <row r="5452" spans="1:4" ht="13.2" x14ac:dyDescent="0.25">
      <c r="A5452" s="1" t="s">
        <v>6103</v>
      </c>
      <c r="B5452" s="2" t="s">
        <v>6104</v>
      </c>
      <c r="C5452" s="1">
        <v>7.8005870144822103</v>
      </c>
      <c r="D5452" s="1">
        <v>17.9710849103835</v>
      </c>
    </row>
    <row r="5453" spans="1:4" ht="13.2" x14ac:dyDescent="0.25">
      <c r="A5453" s="1" t="s">
        <v>11235</v>
      </c>
      <c r="B5453" s="2" t="s">
        <v>11236</v>
      </c>
      <c r="C5453" s="1">
        <v>8.2496179064505704</v>
      </c>
      <c r="D5453" s="1">
        <v>18.242742460403498</v>
      </c>
    </row>
    <row r="5454" spans="1:4" ht="13.2" x14ac:dyDescent="0.25">
      <c r="A5454" s="1" t="s">
        <v>3753</v>
      </c>
      <c r="B5454" s="2" t="s">
        <v>3754</v>
      </c>
      <c r="C5454" s="1">
        <v>7.2764993412871304</v>
      </c>
      <c r="D5454" s="1">
        <v>15.3160336121787</v>
      </c>
    </row>
    <row r="5455" spans="1:4" ht="13.2" x14ac:dyDescent="0.25">
      <c r="A5455" s="1" t="s">
        <v>6535</v>
      </c>
      <c r="B5455" s="2" t="s">
        <v>6536</v>
      </c>
      <c r="C5455" s="1">
        <v>8.8638284401088097</v>
      </c>
      <c r="D5455" s="1">
        <v>19.220440788137299</v>
      </c>
    </row>
    <row r="5456" spans="1:4" ht="13.2" x14ac:dyDescent="0.25">
      <c r="A5456" s="1" t="s">
        <v>11977</v>
      </c>
      <c r="B5456" s="2" t="s">
        <v>11978</v>
      </c>
      <c r="C5456" s="1">
        <v>8.2095078552426806</v>
      </c>
      <c r="D5456" s="1">
        <v>17.4958948824343</v>
      </c>
    </row>
    <row r="5457" spans="1:4" ht="13.2" x14ac:dyDescent="0.25">
      <c r="A5457" s="1" t="s">
        <v>465</v>
      </c>
      <c r="B5457" s="2" t="s">
        <v>466</v>
      </c>
      <c r="C5457" s="1">
        <v>7.9255772912179996</v>
      </c>
      <c r="D5457" s="1">
        <v>15.1242092636114</v>
      </c>
    </row>
    <row r="5458" spans="1:4" ht="13.2" x14ac:dyDescent="0.25">
      <c r="A5458" s="1" t="s">
        <v>3563</v>
      </c>
      <c r="B5458" s="2" t="s">
        <v>3564</v>
      </c>
      <c r="C5458" s="1">
        <v>9.3245384485094807</v>
      </c>
      <c r="D5458" s="1">
        <v>18.045878819764098</v>
      </c>
    </row>
    <row r="5459" spans="1:4" ht="13.2" x14ac:dyDescent="0.25">
      <c r="A5459" s="1" t="s">
        <v>20241</v>
      </c>
      <c r="B5459" s="2" t="s">
        <v>20242</v>
      </c>
      <c r="C5459" s="1">
        <v>6.6513005780346797</v>
      </c>
      <c r="D5459" s="1">
        <v>17.151587301587298</v>
      </c>
    </row>
    <row r="5460" spans="1:4" ht="13.2" x14ac:dyDescent="0.25">
      <c r="A5460" s="1" t="s">
        <v>20185</v>
      </c>
      <c r="B5460" s="2" t="s">
        <v>20186</v>
      </c>
      <c r="C5460" s="1">
        <v>5.176249616682</v>
      </c>
      <c r="D5460" s="1">
        <v>11.081813996316701</v>
      </c>
    </row>
    <row r="5461" spans="1:4" ht="13.2" x14ac:dyDescent="0.25">
      <c r="A5461" s="1" t="s">
        <v>431</v>
      </c>
      <c r="B5461" s="2" t="s">
        <v>432</v>
      </c>
      <c r="C5461" s="1">
        <v>6.91273542468622</v>
      </c>
      <c r="D5461" s="1">
        <v>11.3086475922451</v>
      </c>
    </row>
    <row r="5462" spans="1:4" ht="13.2" x14ac:dyDescent="0.25">
      <c r="A5462" s="1" t="s">
        <v>1997</v>
      </c>
      <c r="B5462" s="2" t="s">
        <v>1998</v>
      </c>
      <c r="C5462" s="1">
        <v>6.3600148701999002</v>
      </c>
      <c r="D5462" s="1">
        <v>12.3887831563462</v>
      </c>
    </row>
    <row r="5463" spans="1:4" ht="13.2" x14ac:dyDescent="0.25">
      <c r="A5463" s="1" t="s">
        <v>12665</v>
      </c>
      <c r="B5463" s="2" t="s">
        <v>12666</v>
      </c>
      <c r="C5463" s="1">
        <v>7.8758600964288599</v>
      </c>
      <c r="D5463" s="1">
        <v>17.0164661533525</v>
      </c>
    </row>
    <row r="5464" spans="1:4" ht="13.2" x14ac:dyDescent="0.25">
      <c r="A5464" s="1" t="s">
        <v>11881</v>
      </c>
      <c r="B5464" s="2" t="s">
        <v>11882</v>
      </c>
      <c r="C5464" s="1">
        <v>8.6834016139043992</v>
      </c>
      <c r="D5464" s="1">
        <v>18.554441345503701</v>
      </c>
    </row>
    <row r="5465" spans="1:4" ht="13.2" x14ac:dyDescent="0.25">
      <c r="A5465" s="1" t="s">
        <v>19381</v>
      </c>
      <c r="B5465" s="2" t="s">
        <v>19382</v>
      </c>
      <c r="C5465" s="1">
        <v>7.8488049625980603</v>
      </c>
      <c r="D5465" s="1">
        <v>19.088597768073701</v>
      </c>
    </row>
    <row r="5466" spans="1:4" ht="13.2" x14ac:dyDescent="0.25">
      <c r="A5466" s="1" t="s">
        <v>6665</v>
      </c>
      <c r="B5466" s="2" t="s">
        <v>6666</v>
      </c>
      <c r="C5466" s="1">
        <v>9.9977531285551695</v>
      </c>
      <c r="D5466" s="1">
        <v>21.0436794849075</v>
      </c>
    </row>
    <row r="5467" spans="1:4" ht="13.2" x14ac:dyDescent="0.25">
      <c r="A5467" s="1" t="s">
        <v>4963</v>
      </c>
      <c r="B5467" s="2" t="s">
        <v>4964</v>
      </c>
      <c r="C5467" s="1">
        <v>6.4332886984466997</v>
      </c>
      <c r="D5467" s="1">
        <v>12.9422341747134</v>
      </c>
    </row>
    <row r="5468" spans="1:4" ht="13.2" x14ac:dyDescent="0.25">
      <c r="A5468" s="1" t="s">
        <v>143</v>
      </c>
      <c r="B5468" s="2" t="s">
        <v>144</v>
      </c>
      <c r="C5468" s="1">
        <v>7.5416665591439402</v>
      </c>
      <c r="D5468" s="1">
        <v>13.127390300434399</v>
      </c>
    </row>
    <row r="5469" spans="1:4" ht="13.2" x14ac:dyDescent="0.25">
      <c r="A5469" s="1" t="s">
        <v>4989</v>
      </c>
      <c r="B5469" s="2" t="s">
        <v>4990</v>
      </c>
      <c r="C5469" s="1">
        <v>8.1226877062706304</v>
      </c>
      <c r="D5469" s="1">
        <v>15.7340705086509</v>
      </c>
    </row>
    <row r="5470" spans="1:4" ht="13.2" x14ac:dyDescent="0.25">
      <c r="A5470" s="1" t="s">
        <v>23</v>
      </c>
      <c r="B5470" s="2" t="s">
        <v>24</v>
      </c>
      <c r="C5470" s="1">
        <v>11.9221475957079</v>
      </c>
      <c r="D5470" s="1">
        <v>20.845624268667699</v>
      </c>
    </row>
    <row r="5471" spans="1:4" ht="13.2" x14ac:dyDescent="0.25">
      <c r="A5471" s="1" t="s">
        <v>18507</v>
      </c>
      <c r="B5471" s="2" t="s">
        <v>18508</v>
      </c>
      <c r="C5471" s="1">
        <v>7.7416756304529599</v>
      </c>
      <c r="D5471" s="1">
        <v>16.570149842271199</v>
      </c>
    </row>
    <row r="5472" spans="1:4" ht="13.2" x14ac:dyDescent="0.25">
      <c r="A5472" s="1" t="s">
        <v>8975</v>
      </c>
      <c r="B5472" s="2" t="s">
        <v>8976</v>
      </c>
      <c r="C5472" s="1">
        <v>8.1947808190595506</v>
      </c>
      <c r="D5472" s="1">
        <v>17.601629905217401</v>
      </c>
    </row>
    <row r="5473" spans="1:4" ht="13.2" x14ac:dyDescent="0.25">
      <c r="A5473" s="1" t="s">
        <v>4681</v>
      </c>
      <c r="B5473" s="2" t="s">
        <v>4682</v>
      </c>
      <c r="C5473" s="1">
        <v>7.4678817978311303</v>
      </c>
      <c r="D5473" s="1">
        <v>15.7735258665624</v>
      </c>
    </row>
    <row r="5474" spans="1:4" ht="13.2" x14ac:dyDescent="0.25">
      <c r="A5474" s="1" t="s">
        <v>8305</v>
      </c>
      <c r="B5474" s="2" t="s">
        <v>8306</v>
      </c>
      <c r="C5474" s="1">
        <v>7.4051881966506903</v>
      </c>
      <c r="D5474" s="1">
        <v>15.4170864454866</v>
      </c>
    </row>
    <row r="5475" spans="1:4" ht="13.2" x14ac:dyDescent="0.25">
      <c r="A5475" s="1" t="s">
        <v>203</v>
      </c>
      <c r="B5475" s="2" t="s">
        <v>204</v>
      </c>
      <c r="C5475" s="1">
        <v>9.4185133660665397</v>
      </c>
      <c r="D5475" s="1">
        <v>18.551711235831299</v>
      </c>
    </row>
    <row r="5476" spans="1:4" ht="13.2" x14ac:dyDescent="0.25">
      <c r="A5476" s="1" t="s">
        <v>3861</v>
      </c>
      <c r="B5476" s="2" t="s">
        <v>3862</v>
      </c>
      <c r="C5476" s="1">
        <v>7.0195629435935798</v>
      </c>
      <c r="D5476" s="1">
        <v>14.027509713175601</v>
      </c>
    </row>
    <row r="5477" spans="1:4" ht="13.2" x14ac:dyDescent="0.25">
      <c r="A5477" s="1" t="s">
        <v>1241</v>
      </c>
      <c r="B5477" s="2" t="s">
        <v>1242</v>
      </c>
      <c r="C5477" s="1">
        <v>7.30403737591877</v>
      </c>
      <c r="D5477" s="1">
        <v>13.4491203443758</v>
      </c>
    </row>
    <row r="5478" spans="1:4" ht="13.2" x14ac:dyDescent="0.25">
      <c r="A5478" s="1" t="s">
        <v>10117</v>
      </c>
      <c r="B5478" s="2" t="s">
        <v>10118</v>
      </c>
      <c r="C5478" s="1">
        <v>7.6573118950983403</v>
      </c>
      <c r="D5478" s="1">
        <v>15.073072879330899</v>
      </c>
    </row>
    <row r="5479" spans="1:4" ht="13.2" x14ac:dyDescent="0.25">
      <c r="A5479" s="1" t="s">
        <v>3097</v>
      </c>
      <c r="B5479" s="2" t="s">
        <v>3098</v>
      </c>
      <c r="C5479" s="1">
        <v>8.3027162337361595</v>
      </c>
      <c r="D5479" s="1">
        <v>17.2199579185055</v>
      </c>
    </row>
    <row r="5480" spans="1:4" ht="13.2" x14ac:dyDescent="0.25">
      <c r="A5480" s="1" t="s">
        <v>8765</v>
      </c>
      <c r="B5480" s="2" t="s">
        <v>8766</v>
      </c>
      <c r="C5480" s="1">
        <v>9.9076283340783693</v>
      </c>
      <c r="D5480" s="1">
        <v>22.3740996060776</v>
      </c>
    </row>
    <row r="5481" spans="1:4" ht="13.2" x14ac:dyDescent="0.25">
      <c r="A5481" s="1" t="s">
        <v>19167</v>
      </c>
      <c r="B5481" s="2" t="s">
        <v>19168</v>
      </c>
      <c r="C5481" s="1">
        <v>5.2306235134216701</v>
      </c>
      <c r="D5481" s="1">
        <v>11.2569886571533</v>
      </c>
    </row>
    <row r="5482" spans="1:4" ht="13.2" x14ac:dyDescent="0.25">
      <c r="A5482" s="1" t="s">
        <v>7147</v>
      </c>
      <c r="B5482" s="2" t="s">
        <v>7148</v>
      </c>
      <c r="C5482" s="1">
        <v>8.0168166175024709</v>
      </c>
      <c r="D5482" s="1">
        <v>18.7673038973853</v>
      </c>
    </row>
    <row r="5483" spans="1:4" ht="13.2" x14ac:dyDescent="0.25">
      <c r="A5483" s="1" t="s">
        <v>14581</v>
      </c>
      <c r="B5483" s="2" t="s">
        <v>14582</v>
      </c>
      <c r="C5483" s="1">
        <v>8.8526810422282107</v>
      </c>
      <c r="D5483" s="1">
        <v>20.273141627543001</v>
      </c>
    </row>
    <row r="5484" spans="1:4" ht="13.2" x14ac:dyDescent="0.25">
      <c r="A5484" s="1" t="s">
        <v>18389</v>
      </c>
      <c r="B5484" s="2" t="s">
        <v>18390</v>
      </c>
      <c r="C5484" s="1">
        <v>7.1057405538737504</v>
      </c>
      <c r="D5484" s="1">
        <v>15.3599547511312</v>
      </c>
    </row>
    <row r="5485" spans="1:4" ht="13.2" x14ac:dyDescent="0.25">
      <c r="A5485" s="1" t="s">
        <v>14493</v>
      </c>
      <c r="B5485" s="2" t="s">
        <v>14494</v>
      </c>
      <c r="C5485" s="1">
        <v>6.5225560982515702</v>
      </c>
      <c r="D5485" s="1">
        <v>13.226567413522</v>
      </c>
    </row>
    <row r="5486" spans="1:4" ht="13.2" x14ac:dyDescent="0.25">
      <c r="A5486" s="1" t="s">
        <v>19287</v>
      </c>
      <c r="B5486" s="2" t="s">
        <v>19288</v>
      </c>
      <c r="C5486" s="1">
        <v>5.2927193913658899</v>
      </c>
      <c r="D5486" s="1">
        <v>11.6322236448997</v>
      </c>
    </row>
    <row r="5487" spans="1:4" ht="13.2" x14ac:dyDescent="0.25">
      <c r="A5487" s="1" t="s">
        <v>1703</v>
      </c>
      <c r="B5487" s="2" t="s">
        <v>1704</v>
      </c>
      <c r="C5487" s="1">
        <v>8.3272286556639603</v>
      </c>
      <c r="D5487" s="1">
        <v>18.349056771075698</v>
      </c>
    </row>
    <row r="5488" spans="1:4" ht="13.2" x14ac:dyDescent="0.25">
      <c r="A5488" s="1" t="s">
        <v>11015</v>
      </c>
      <c r="B5488" s="2" t="s">
        <v>11016</v>
      </c>
      <c r="C5488" s="1">
        <v>9.3438550075752396</v>
      </c>
      <c r="D5488" s="1">
        <v>19.682821550424499</v>
      </c>
    </row>
    <row r="5489" spans="1:4" ht="13.2" x14ac:dyDescent="0.25">
      <c r="A5489" s="1" t="s">
        <v>17693</v>
      </c>
      <c r="B5489" s="2" t="s">
        <v>17694</v>
      </c>
      <c r="C5489" s="1">
        <v>7.0449071889255999</v>
      </c>
      <c r="D5489" s="1">
        <v>16.441775630092799</v>
      </c>
    </row>
    <row r="5490" spans="1:4" ht="13.2" x14ac:dyDescent="0.25">
      <c r="A5490" s="1" t="s">
        <v>15943</v>
      </c>
      <c r="B5490" s="2" t="s">
        <v>15944</v>
      </c>
      <c r="C5490" s="1">
        <v>7.7417518455423098</v>
      </c>
      <c r="D5490" s="1">
        <v>16.717334074898002</v>
      </c>
    </row>
    <row r="5491" spans="1:4" ht="13.2" x14ac:dyDescent="0.25">
      <c r="A5491" s="1" t="s">
        <v>1349</v>
      </c>
      <c r="B5491" s="2" t="s">
        <v>1350</v>
      </c>
      <c r="C5491" s="1">
        <v>7.5282497618429103</v>
      </c>
      <c r="D5491" s="1">
        <v>13.731872077488299</v>
      </c>
    </row>
    <row r="5492" spans="1:4" ht="13.2" x14ac:dyDescent="0.25">
      <c r="A5492" s="1" t="s">
        <v>13913</v>
      </c>
      <c r="B5492" s="2" t="s">
        <v>13914</v>
      </c>
      <c r="C5492" s="1">
        <v>9.6810589941972793</v>
      </c>
      <c r="D5492" s="1">
        <v>20.8484395489116</v>
      </c>
    </row>
    <row r="5493" spans="1:4" ht="13.2" x14ac:dyDescent="0.25">
      <c r="A5493" s="1" t="s">
        <v>4993</v>
      </c>
      <c r="B5493" s="2" t="s">
        <v>4994</v>
      </c>
      <c r="C5493" s="1">
        <v>7.8787359878962997</v>
      </c>
      <c r="D5493" s="1">
        <v>16.887336297371601</v>
      </c>
    </row>
    <row r="5494" spans="1:4" ht="13.2" x14ac:dyDescent="0.25">
      <c r="A5494" s="1" t="s">
        <v>19263</v>
      </c>
      <c r="B5494" s="2" t="s">
        <v>19264</v>
      </c>
      <c r="C5494" s="1">
        <v>5.5737769594950004</v>
      </c>
      <c r="D5494" s="1">
        <v>12.1779920212765</v>
      </c>
    </row>
    <row r="5495" spans="1:4" ht="13.2" x14ac:dyDescent="0.25">
      <c r="A5495" s="1" t="s">
        <v>1071</v>
      </c>
      <c r="B5495" s="2" t="s">
        <v>1072</v>
      </c>
      <c r="C5495" s="1">
        <v>6.76373781555756</v>
      </c>
      <c r="D5495" s="1">
        <v>14.2618660449173</v>
      </c>
    </row>
    <row r="5496" spans="1:4" ht="13.2" x14ac:dyDescent="0.25">
      <c r="A5496" s="1" t="s">
        <v>1671</v>
      </c>
      <c r="B5496" s="2" t="s">
        <v>1672</v>
      </c>
      <c r="C5496" s="1">
        <v>7.27386471526978</v>
      </c>
      <c r="D5496" s="1">
        <v>15.3821953183815</v>
      </c>
    </row>
    <row r="5497" spans="1:4" ht="13.2" x14ac:dyDescent="0.25">
      <c r="A5497" s="1" t="s">
        <v>6311</v>
      </c>
      <c r="B5497" s="2" t="s">
        <v>6312</v>
      </c>
      <c r="C5497" s="1">
        <v>8.9021999661543596</v>
      </c>
      <c r="D5497" s="1">
        <v>18.991562737865198</v>
      </c>
    </row>
    <row r="5498" spans="1:4" ht="13.2" x14ac:dyDescent="0.25">
      <c r="A5498" s="1" t="s">
        <v>11599</v>
      </c>
      <c r="B5498" s="2" t="s">
        <v>11600</v>
      </c>
      <c r="C5498" s="1">
        <v>8.8027958465837894</v>
      </c>
      <c r="D5498" s="1">
        <v>18.2032662861284</v>
      </c>
    </row>
    <row r="5499" spans="1:4" ht="13.2" x14ac:dyDescent="0.25">
      <c r="A5499" s="1" t="s">
        <v>7237</v>
      </c>
      <c r="B5499" s="2" t="s">
        <v>7238</v>
      </c>
      <c r="C5499" s="1">
        <v>10.2473190127367</v>
      </c>
      <c r="D5499" s="1">
        <v>24.198525487993201</v>
      </c>
    </row>
    <row r="5500" spans="1:4" ht="13.2" x14ac:dyDescent="0.25">
      <c r="A5500" s="1" t="s">
        <v>8155</v>
      </c>
      <c r="B5500" s="2" t="s">
        <v>8156</v>
      </c>
      <c r="C5500" s="1">
        <v>8.4294371718461694</v>
      </c>
      <c r="D5500" s="1">
        <v>18.632700511945401</v>
      </c>
    </row>
    <row r="5501" spans="1:4" ht="13.2" x14ac:dyDescent="0.25">
      <c r="A5501" s="1" t="s">
        <v>3459</v>
      </c>
      <c r="B5501" s="2" t="s">
        <v>3460</v>
      </c>
      <c r="C5501" s="1">
        <v>6.9412096096096096</v>
      </c>
      <c r="D5501" s="1">
        <v>13.8150391752577</v>
      </c>
    </row>
    <row r="5502" spans="1:4" ht="13.2" x14ac:dyDescent="0.25">
      <c r="A5502" s="1" t="s">
        <v>2599</v>
      </c>
      <c r="B5502" s="2" t="s">
        <v>2600</v>
      </c>
      <c r="C5502" s="1">
        <v>7.2795654483285199</v>
      </c>
      <c r="D5502" s="1">
        <v>14.871282018874201</v>
      </c>
    </row>
    <row r="5503" spans="1:4" ht="13.2" x14ac:dyDescent="0.25">
      <c r="A5503" s="1" t="s">
        <v>3545</v>
      </c>
      <c r="B5503" s="2" t="s">
        <v>3546</v>
      </c>
      <c r="C5503" s="1">
        <v>7.8783681134217298</v>
      </c>
      <c r="D5503" s="1">
        <v>15.322727954690301</v>
      </c>
    </row>
    <row r="5504" spans="1:4" ht="13.2" x14ac:dyDescent="0.25">
      <c r="A5504" s="1" t="s">
        <v>595</v>
      </c>
      <c r="B5504" s="2" t="s">
        <v>596</v>
      </c>
      <c r="C5504" s="1">
        <v>10.846207268801701</v>
      </c>
      <c r="D5504" s="1">
        <v>20.578073882758002</v>
      </c>
    </row>
    <row r="5505" spans="1:4" ht="13.2" x14ac:dyDescent="0.25">
      <c r="A5505" s="1" t="s">
        <v>12695</v>
      </c>
      <c r="B5505" s="2" t="s">
        <v>12696</v>
      </c>
      <c r="C5505" s="1">
        <v>7.6968371724458304</v>
      </c>
      <c r="D5505" s="1">
        <v>17.5140770741286</v>
      </c>
    </row>
    <row r="5506" spans="1:4" ht="13.2" x14ac:dyDescent="0.25">
      <c r="A5506" s="1" t="s">
        <v>16253</v>
      </c>
      <c r="B5506" s="2" t="s">
        <v>16254</v>
      </c>
      <c r="C5506" s="1">
        <v>9.4282889426957102</v>
      </c>
      <c r="D5506" s="1">
        <v>22.193702290076299</v>
      </c>
    </row>
    <row r="5507" spans="1:4" ht="13.2" x14ac:dyDescent="0.25">
      <c r="A5507" s="1" t="s">
        <v>2941</v>
      </c>
      <c r="B5507" s="2" t="s">
        <v>2942</v>
      </c>
      <c r="C5507" s="1">
        <v>8.3798134767074099</v>
      </c>
      <c r="D5507" s="1">
        <v>17.477265015823299</v>
      </c>
    </row>
    <row r="5508" spans="1:4" ht="13.2" x14ac:dyDescent="0.25">
      <c r="A5508" s="1" t="s">
        <v>11505</v>
      </c>
      <c r="B5508" s="2" t="s">
        <v>11506</v>
      </c>
      <c r="C5508" s="1">
        <v>7.3415100854945097</v>
      </c>
      <c r="D5508" s="1">
        <v>14.571269758554701</v>
      </c>
    </row>
    <row r="5509" spans="1:4" ht="13.2" x14ac:dyDescent="0.25">
      <c r="A5509" s="1" t="s">
        <v>17127</v>
      </c>
      <c r="B5509" s="2" t="s">
        <v>17128</v>
      </c>
      <c r="C5509" s="1">
        <v>6.5272059305910801</v>
      </c>
      <c r="D5509" s="1">
        <v>13.850258337247499</v>
      </c>
    </row>
    <row r="5510" spans="1:4" ht="13.2" x14ac:dyDescent="0.25">
      <c r="A5510" s="1" t="s">
        <v>14095</v>
      </c>
      <c r="B5510" s="2" t="s">
        <v>14096</v>
      </c>
      <c r="C5510" s="1">
        <v>8.7033994053518402</v>
      </c>
      <c r="D5510" s="1">
        <v>19.270699942627601</v>
      </c>
    </row>
    <row r="5511" spans="1:4" ht="13.2" x14ac:dyDescent="0.25">
      <c r="A5511" s="1" t="s">
        <v>1779</v>
      </c>
      <c r="B5511" s="2" t="s">
        <v>1780</v>
      </c>
      <c r="C5511" s="1">
        <v>9.0022878319193893</v>
      </c>
      <c r="D5511" s="1">
        <v>18.378207038103699</v>
      </c>
    </row>
    <row r="5512" spans="1:4" ht="13.2" x14ac:dyDescent="0.25">
      <c r="A5512" s="1" t="s">
        <v>5003</v>
      </c>
      <c r="B5512" s="2" t="s">
        <v>5004</v>
      </c>
      <c r="C5512" s="1">
        <v>7.5818240006607196</v>
      </c>
      <c r="D5512" s="1">
        <v>15.4680845148735</v>
      </c>
    </row>
    <row r="5513" spans="1:4" ht="13.2" x14ac:dyDescent="0.25">
      <c r="A5513" s="1" t="s">
        <v>17033</v>
      </c>
      <c r="B5513" s="2" t="s">
        <v>17034</v>
      </c>
      <c r="C5513" s="1">
        <v>8.1310337150127197</v>
      </c>
      <c r="D5513" s="1">
        <v>19.521000669344001</v>
      </c>
    </row>
    <row r="5514" spans="1:4" ht="13.2" x14ac:dyDescent="0.25">
      <c r="A5514" s="1" t="s">
        <v>18639</v>
      </c>
      <c r="B5514" s="2" t="s">
        <v>18640</v>
      </c>
      <c r="C5514" s="1">
        <v>8.1071363695341905</v>
      </c>
      <c r="D5514" s="1">
        <v>15.581914511494199</v>
      </c>
    </row>
    <row r="5515" spans="1:4" ht="13.2" x14ac:dyDescent="0.25">
      <c r="A5515" s="1" t="s">
        <v>12197</v>
      </c>
      <c r="B5515" s="2" t="s">
        <v>12198</v>
      </c>
      <c r="C5515" s="1">
        <v>7.8053435311083597</v>
      </c>
      <c r="D5515" s="1">
        <v>15.8774910743265</v>
      </c>
    </row>
    <row r="5516" spans="1:4" ht="13.2" x14ac:dyDescent="0.25">
      <c r="A5516" s="1" t="s">
        <v>14765</v>
      </c>
      <c r="B5516" s="2" t="s">
        <v>14766</v>
      </c>
      <c r="C5516" s="1">
        <v>7.3048752327746698</v>
      </c>
      <c r="D5516" s="1">
        <v>16.451172932330799</v>
      </c>
    </row>
    <row r="5517" spans="1:4" ht="13.2" x14ac:dyDescent="0.25">
      <c r="A5517" s="1" t="s">
        <v>4795</v>
      </c>
      <c r="B5517" s="2" t="s">
        <v>4796</v>
      </c>
      <c r="C5517" s="1">
        <v>9.1707070707070706</v>
      </c>
      <c r="D5517" s="1">
        <v>19.720280348638699</v>
      </c>
    </row>
    <row r="5518" spans="1:4" ht="13.2" x14ac:dyDescent="0.25">
      <c r="A5518" s="1" t="s">
        <v>1757</v>
      </c>
      <c r="B5518" s="2" t="s">
        <v>1758</v>
      </c>
      <c r="C5518" s="1">
        <v>7.58249016730859</v>
      </c>
      <c r="D5518" s="1">
        <v>15.1111295741396</v>
      </c>
    </row>
    <row r="5519" spans="1:4" ht="13.2" x14ac:dyDescent="0.25">
      <c r="A5519" s="1" t="s">
        <v>8639</v>
      </c>
      <c r="B5519" s="2" t="s">
        <v>8640</v>
      </c>
      <c r="C5519" s="1">
        <v>8.9784480693023703</v>
      </c>
      <c r="D5519" s="1">
        <v>19.5980810368692</v>
      </c>
    </row>
    <row r="5520" spans="1:4" ht="13.2" x14ac:dyDescent="0.25">
      <c r="A5520" s="1" t="s">
        <v>14683</v>
      </c>
      <c r="B5520" s="2" t="s">
        <v>14684</v>
      </c>
      <c r="C5520" s="1">
        <v>8.5621003560547706</v>
      </c>
      <c r="D5520" s="1">
        <v>20.691210082238602</v>
      </c>
    </row>
    <row r="5521" spans="1:4" ht="13.2" x14ac:dyDescent="0.25">
      <c r="A5521" s="1" t="s">
        <v>9301</v>
      </c>
      <c r="B5521" s="2" t="s">
        <v>9302</v>
      </c>
      <c r="C5521" s="1">
        <v>9.7195483545678503</v>
      </c>
      <c r="D5521" s="1">
        <v>23.450509893454999</v>
      </c>
    </row>
    <row r="5522" spans="1:4" ht="13.2" x14ac:dyDescent="0.25">
      <c r="A5522" s="1" t="s">
        <v>5927</v>
      </c>
      <c r="B5522" s="2" t="s">
        <v>5928</v>
      </c>
      <c r="C5522" s="1">
        <v>10.245337057728101</v>
      </c>
      <c r="D5522" s="1">
        <v>23.643589261071298</v>
      </c>
    </row>
    <row r="5523" spans="1:4" ht="13.2" x14ac:dyDescent="0.25">
      <c r="A5523" s="1" t="s">
        <v>3351</v>
      </c>
      <c r="B5523" s="2" t="s">
        <v>3352</v>
      </c>
      <c r="C5523" s="1">
        <v>8.1566482471776602</v>
      </c>
      <c r="D5523" s="1">
        <v>16.358913007039799</v>
      </c>
    </row>
    <row r="5524" spans="1:4" ht="13.2" x14ac:dyDescent="0.25">
      <c r="A5524" s="1" t="s">
        <v>7289</v>
      </c>
      <c r="B5524" s="2" t="s">
        <v>7290</v>
      </c>
      <c r="C5524" s="1">
        <v>8.3980804917652492</v>
      </c>
      <c r="D5524" s="1">
        <v>17.399587601786099</v>
      </c>
    </row>
    <row r="5525" spans="1:4" ht="13.2" x14ac:dyDescent="0.25">
      <c r="A5525" s="1" t="s">
        <v>2965</v>
      </c>
      <c r="B5525" s="2" t="s">
        <v>2966</v>
      </c>
      <c r="C5525" s="1">
        <v>8.43608937397034</v>
      </c>
      <c r="D5525" s="1">
        <v>17.879758578694702</v>
      </c>
    </row>
    <row r="5526" spans="1:4" ht="13.2" x14ac:dyDescent="0.25">
      <c r="A5526" s="1" t="s">
        <v>15773</v>
      </c>
      <c r="B5526" s="2" t="s">
        <v>15774</v>
      </c>
      <c r="C5526" s="1">
        <v>7.6769184899775196</v>
      </c>
      <c r="D5526" s="1">
        <v>16.177458878818399</v>
      </c>
    </row>
    <row r="5527" spans="1:4" ht="13.2" x14ac:dyDescent="0.25">
      <c r="A5527" s="1" t="s">
        <v>16451</v>
      </c>
      <c r="B5527" s="2" t="s">
        <v>16452</v>
      </c>
      <c r="C5527" s="1">
        <v>7.4876059546514098</v>
      </c>
      <c r="D5527" s="1">
        <v>15.521262591575001</v>
      </c>
    </row>
    <row r="5528" spans="1:4" ht="13.2" x14ac:dyDescent="0.25">
      <c r="A5528" s="1" t="s">
        <v>2819</v>
      </c>
      <c r="B5528" s="2" t="s">
        <v>2820</v>
      </c>
      <c r="C5528" s="1">
        <v>8.16527368409165</v>
      </c>
      <c r="D5528" s="1">
        <v>15.3051739366761</v>
      </c>
    </row>
    <row r="5529" spans="1:4" ht="13.2" x14ac:dyDescent="0.25">
      <c r="A5529" s="1" t="s">
        <v>15011</v>
      </c>
      <c r="B5529" s="2" t="s">
        <v>15012</v>
      </c>
      <c r="C5529" s="1">
        <v>8.0778568069597902</v>
      </c>
      <c r="D5529" s="1">
        <v>17.8434600335382</v>
      </c>
    </row>
    <row r="5530" spans="1:4" ht="13.2" x14ac:dyDescent="0.25">
      <c r="A5530" s="1" t="s">
        <v>19331</v>
      </c>
      <c r="B5530" s="2" t="s">
        <v>19332</v>
      </c>
      <c r="C5530" s="1">
        <v>7.18127361036158</v>
      </c>
      <c r="D5530" s="1">
        <v>16.2684489402697</v>
      </c>
    </row>
    <row r="5531" spans="1:4" ht="13.2" x14ac:dyDescent="0.25">
      <c r="A5531" s="1" t="s">
        <v>7977</v>
      </c>
      <c r="B5531" s="2" t="s">
        <v>7978</v>
      </c>
      <c r="C5531" s="1">
        <v>5.9243085804250804</v>
      </c>
      <c r="D5531" s="1">
        <v>11.8187341063981</v>
      </c>
    </row>
    <row r="5532" spans="1:4" ht="13.2" x14ac:dyDescent="0.25">
      <c r="A5532" s="1" t="s">
        <v>435</v>
      </c>
      <c r="B5532" s="2" t="s">
        <v>436</v>
      </c>
      <c r="C5532" s="1">
        <v>8.5304222655845798</v>
      </c>
      <c r="D5532" s="1">
        <v>18.312000552010701</v>
      </c>
    </row>
    <row r="5533" spans="1:4" ht="13.2" x14ac:dyDescent="0.25">
      <c r="A5533" s="1" t="s">
        <v>15183</v>
      </c>
      <c r="B5533" s="2" t="s">
        <v>15184</v>
      </c>
      <c r="C5533" s="1">
        <v>8.7924154120122999</v>
      </c>
      <c r="D5533" s="1">
        <v>18.488501632755501</v>
      </c>
    </row>
    <row r="5534" spans="1:4" ht="13.2" x14ac:dyDescent="0.25">
      <c r="A5534" s="1" t="s">
        <v>15693</v>
      </c>
      <c r="B5534" s="2" t="s">
        <v>15694</v>
      </c>
      <c r="C5534" s="1">
        <v>8.4569542253521099</v>
      </c>
      <c r="D5534" s="1">
        <v>18.7008335562093</v>
      </c>
    </row>
    <row r="5535" spans="1:4" ht="13.2" x14ac:dyDescent="0.25">
      <c r="A5535" s="1" t="s">
        <v>11601</v>
      </c>
      <c r="B5535" s="2" t="s">
        <v>11602</v>
      </c>
      <c r="C5535" s="1">
        <v>9.2121340273259609</v>
      </c>
      <c r="D5535" s="1">
        <v>18.7007119574541</v>
      </c>
    </row>
    <row r="5536" spans="1:4" ht="13.2" x14ac:dyDescent="0.25">
      <c r="A5536" s="1" t="s">
        <v>14373</v>
      </c>
      <c r="B5536" s="2" t="s">
        <v>14374</v>
      </c>
      <c r="C5536" s="1">
        <v>6.6546669436365997</v>
      </c>
      <c r="D5536" s="1">
        <v>14.0364852093374</v>
      </c>
    </row>
    <row r="5537" spans="1:4" ht="13.2" x14ac:dyDescent="0.25">
      <c r="A5537" s="1" t="s">
        <v>14497</v>
      </c>
      <c r="B5537" s="2" t="s">
        <v>14498</v>
      </c>
      <c r="C5537" s="1">
        <v>6.6769272991253201</v>
      </c>
      <c r="D5537" s="1">
        <v>12.623746354313599</v>
      </c>
    </row>
    <row r="5538" spans="1:4" ht="13.2" x14ac:dyDescent="0.25">
      <c r="A5538" s="1" t="s">
        <v>17259</v>
      </c>
      <c r="B5538" s="2" t="s">
        <v>17260</v>
      </c>
      <c r="C5538" s="1">
        <v>10.097481965428001</v>
      </c>
      <c r="D5538" s="1">
        <v>23.1001711156742</v>
      </c>
    </row>
    <row r="5539" spans="1:4" ht="13.2" x14ac:dyDescent="0.25">
      <c r="A5539" s="1" t="s">
        <v>17443</v>
      </c>
      <c r="B5539" s="2" t="s">
        <v>17444</v>
      </c>
      <c r="C5539" s="1">
        <v>9.3828024557601992</v>
      </c>
      <c r="D5539" s="1">
        <v>24.094736842105199</v>
      </c>
    </row>
    <row r="5540" spans="1:4" ht="13.2" x14ac:dyDescent="0.25">
      <c r="A5540" s="1" t="s">
        <v>12161</v>
      </c>
      <c r="B5540" s="2" t="s">
        <v>12162</v>
      </c>
      <c r="C5540" s="1">
        <v>7.9648019814686499</v>
      </c>
      <c r="D5540" s="1">
        <v>17.222867835873799</v>
      </c>
    </row>
    <row r="5541" spans="1:4" ht="13.2" x14ac:dyDescent="0.25">
      <c r="A5541" s="1" t="s">
        <v>6919</v>
      </c>
      <c r="B5541" s="2" t="s">
        <v>6920</v>
      </c>
      <c r="C5541" s="1">
        <v>6.4299745780437902</v>
      </c>
      <c r="D5541" s="1">
        <v>12.534850506548</v>
      </c>
    </row>
    <row r="5542" spans="1:4" ht="13.2" x14ac:dyDescent="0.25">
      <c r="A5542" s="1" t="s">
        <v>2073</v>
      </c>
      <c r="B5542" s="2" t="s">
        <v>2074</v>
      </c>
      <c r="C5542" s="1">
        <v>9.75069583135204</v>
      </c>
      <c r="D5542" s="1">
        <v>21.823475998822001</v>
      </c>
    </row>
    <row r="5543" spans="1:4" ht="13.2" x14ac:dyDescent="0.25">
      <c r="A5543" s="1" t="s">
        <v>9907</v>
      </c>
      <c r="B5543" s="2" t="s">
        <v>9908</v>
      </c>
      <c r="C5543" s="1">
        <v>7.5348668999242898</v>
      </c>
      <c r="D5543" s="1">
        <v>16.236596559699301</v>
      </c>
    </row>
    <row r="5544" spans="1:4" ht="13.2" x14ac:dyDescent="0.25">
      <c r="A5544" s="1" t="s">
        <v>13077</v>
      </c>
      <c r="B5544" s="2" t="s">
        <v>13078</v>
      </c>
      <c r="C5544" s="1">
        <v>5.79303775694504</v>
      </c>
      <c r="D5544" s="1">
        <v>10.8903698777629</v>
      </c>
    </row>
    <row r="5545" spans="1:4" ht="13.2" x14ac:dyDescent="0.25">
      <c r="A5545" s="1" t="s">
        <v>12189</v>
      </c>
      <c r="B5545" s="2" t="s">
        <v>12190</v>
      </c>
      <c r="C5545" s="1">
        <v>8.0430134095179309</v>
      </c>
      <c r="D5545" s="1">
        <v>16.127096909816999</v>
      </c>
    </row>
    <row r="5546" spans="1:4" ht="13.2" x14ac:dyDescent="0.25">
      <c r="A5546" s="1" t="s">
        <v>6289</v>
      </c>
      <c r="B5546" s="2" t="s">
        <v>6290</v>
      </c>
      <c r="C5546" s="1">
        <v>7.1552961223173996</v>
      </c>
      <c r="D5546" s="1">
        <v>15.1005406131426</v>
      </c>
    </row>
    <row r="5547" spans="1:4" ht="13.2" x14ac:dyDescent="0.25">
      <c r="A5547" s="1" t="s">
        <v>19435</v>
      </c>
      <c r="B5547" s="2" t="s">
        <v>19436</v>
      </c>
      <c r="C5547" s="1">
        <v>6.1535500747384102</v>
      </c>
      <c r="D5547" s="1">
        <v>12.4613501224204</v>
      </c>
    </row>
    <row r="5548" spans="1:4" ht="13.2" x14ac:dyDescent="0.25">
      <c r="A5548" s="1" t="s">
        <v>3379</v>
      </c>
      <c r="B5548" s="2" t="s">
        <v>3380</v>
      </c>
      <c r="C5548" s="1">
        <v>8.9308324989271792</v>
      </c>
      <c r="D5548" s="1">
        <v>18.050544383957298</v>
      </c>
    </row>
    <row r="5549" spans="1:4" ht="13.2" x14ac:dyDescent="0.25">
      <c r="A5549" s="1" t="s">
        <v>563</v>
      </c>
      <c r="B5549" s="2" t="s">
        <v>564</v>
      </c>
      <c r="C5549" s="1">
        <v>8.1063393312164393</v>
      </c>
      <c r="D5549" s="1">
        <v>15.259473120621401</v>
      </c>
    </row>
    <row r="5550" spans="1:4" ht="13.2" x14ac:dyDescent="0.25">
      <c r="A5550" s="1" t="s">
        <v>8183</v>
      </c>
      <c r="B5550" s="2" t="s">
        <v>8184</v>
      </c>
      <c r="C5550" s="1">
        <v>7.2453559050919702</v>
      </c>
      <c r="D5550" s="1">
        <v>15.2971351504826</v>
      </c>
    </row>
    <row r="5551" spans="1:4" ht="13.2" x14ac:dyDescent="0.25">
      <c r="A5551" s="1" t="s">
        <v>8519</v>
      </c>
      <c r="B5551" s="2" t="s">
        <v>8520</v>
      </c>
      <c r="C5551" s="1">
        <v>8.4329558922743004</v>
      </c>
      <c r="D5551" s="1">
        <v>17.322536812780701</v>
      </c>
    </row>
    <row r="5552" spans="1:4" ht="13.2" x14ac:dyDescent="0.25">
      <c r="A5552" s="1" t="s">
        <v>6557</v>
      </c>
      <c r="B5552" s="2" t="s">
        <v>6558</v>
      </c>
      <c r="C5552" s="1">
        <v>6.5145975336498498</v>
      </c>
      <c r="D5552" s="1">
        <v>13.617311000910799</v>
      </c>
    </row>
    <row r="5553" spans="1:4" ht="13.2" x14ac:dyDescent="0.25">
      <c r="A5553" s="1" t="s">
        <v>11037</v>
      </c>
      <c r="B5553" s="2" t="s">
        <v>11038</v>
      </c>
      <c r="C5553" s="1">
        <v>7.6221236431209904</v>
      </c>
      <c r="D5553" s="1">
        <v>15.7043551236748</v>
      </c>
    </row>
    <row r="5554" spans="1:4" ht="13.2" x14ac:dyDescent="0.25">
      <c r="A5554" s="1" t="s">
        <v>4093</v>
      </c>
      <c r="B5554" s="2" t="s">
        <v>4094</v>
      </c>
      <c r="C5554" s="1">
        <v>10.049029813617</v>
      </c>
      <c r="D5554" s="1">
        <v>18.154416920606799</v>
      </c>
    </row>
    <row r="5555" spans="1:4" ht="13.2" x14ac:dyDescent="0.25">
      <c r="A5555" s="1" t="s">
        <v>12875</v>
      </c>
      <c r="B5555" s="2" t="s">
        <v>12876</v>
      </c>
      <c r="C5555" s="1">
        <v>9.0336914995224493</v>
      </c>
      <c r="D5555" s="1">
        <v>19.917021160558399</v>
      </c>
    </row>
    <row r="5556" spans="1:4" ht="13.2" x14ac:dyDescent="0.25">
      <c r="A5556" s="1" t="s">
        <v>15757</v>
      </c>
      <c r="B5556" s="2" t="s">
        <v>15758</v>
      </c>
      <c r="C5556" s="1">
        <v>8.3583504683573207</v>
      </c>
      <c r="D5556" s="1">
        <v>16.657464315700999</v>
      </c>
    </row>
    <row r="5557" spans="1:4" ht="13.2" x14ac:dyDescent="0.25">
      <c r="A5557" s="1" t="s">
        <v>1479</v>
      </c>
      <c r="B5557" s="2" t="s">
        <v>1480</v>
      </c>
      <c r="C5557" s="1">
        <v>12.3797832960213</v>
      </c>
      <c r="D5557" s="1">
        <v>26.527656432447198</v>
      </c>
    </row>
    <row r="5558" spans="1:4" ht="13.2" x14ac:dyDescent="0.25">
      <c r="A5558" s="1" t="s">
        <v>18463</v>
      </c>
      <c r="B5558" s="2" t="s">
        <v>18464</v>
      </c>
      <c r="C5558" s="1">
        <v>6.5925317488057704</v>
      </c>
      <c r="D5558" s="1">
        <v>14.1427914614121</v>
      </c>
    </row>
    <row r="5559" spans="1:4" ht="13.2" x14ac:dyDescent="0.25">
      <c r="A5559" s="1" t="s">
        <v>10819</v>
      </c>
      <c r="B5559" s="2" t="s">
        <v>10820</v>
      </c>
      <c r="C5559" s="1">
        <v>12.598117419698699</v>
      </c>
      <c r="D5559" s="1">
        <v>32.5895074224021</v>
      </c>
    </row>
    <row r="5560" spans="1:4" ht="13.2" x14ac:dyDescent="0.25">
      <c r="A5560" s="1" t="s">
        <v>18851</v>
      </c>
      <c r="B5560" s="2" t="s">
        <v>18852</v>
      </c>
      <c r="C5560" s="1">
        <v>7.9267739092111</v>
      </c>
      <c r="D5560" s="1">
        <v>15.054505420054101</v>
      </c>
    </row>
    <row r="5561" spans="1:4" ht="13.2" x14ac:dyDescent="0.25">
      <c r="A5561" s="1" t="s">
        <v>5831</v>
      </c>
      <c r="B5561" s="2" t="s">
        <v>5832</v>
      </c>
      <c r="C5561" s="1">
        <v>8.8997695239783603</v>
      </c>
      <c r="D5561" s="1">
        <v>18.198763501397</v>
      </c>
    </row>
    <row r="5562" spans="1:4" ht="13.2" x14ac:dyDescent="0.25">
      <c r="A5562" s="1" t="s">
        <v>10065</v>
      </c>
      <c r="B5562" s="2" t="s">
        <v>10066</v>
      </c>
      <c r="C5562" s="1">
        <v>10.7787541689971</v>
      </c>
      <c r="D5562" s="1">
        <v>21.304432887568002</v>
      </c>
    </row>
    <row r="5563" spans="1:4" ht="13.2" x14ac:dyDescent="0.25">
      <c r="A5563" s="1" t="s">
        <v>4203</v>
      </c>
      <c r="B5563" s="2" t="s">
        <v>4204</v>
      </c>
      <c r="C5563" s="1">
        <v>8.4513292709578707</v>
      </c>
      <c r="D5563" s="1">
        <v>17.4205375442519</v>
      </c>
    </row>
    <row r="5564" spans="1:4" ht="13.2" x14ac:dyDescent="0.25">
      <c r="A5564" s="1" t="s">
        <v>4777</v>
      </c>
      <c r="B5564" s="2" t="s">
        <v>4778</v>
      </c>
      <c r="C5564" s="1">
        <v>9.1963333198156096</v>
      </c>
      <c r="D5564" s="1">
        <v>19.464566585110099</v>
      </c>
    </row>
    <row r="5565" spans="1:4" ht="13.2" x14ac:dyDescent="0.25">
      <c r="A5565" s="1" t="s">
        <v>1281</v>
      </c>
      <c r="B5565" s="2" t="s">
        <v>1282</v>
      </c>
      <c r="C5565" s="1">
        <v>8.4776968901069498</v>
      </c>
      <c r="D5565" s="1">
        <v>16.806878506237901</v>
      </c>
    </row>
    <row r="5566" spans="1:4" ht="13.2" x14ac:dyDescent="0.25">
      <c r="A5566" s="1" t="s">
        <v>12793</v>
      </c>
      <c r="B5566" s="2" t="s">
        <v>12794</v>
      </c>
      <c r="C5566" s="1">
        <v>9.0407556514761591</v>
      </c>
      <c r="D5566" s="1">
        <v>24.2414971683815</v>
      </c>
    </row>
    <row r="5567" spans="1:4" ht="13.2" x14ac:dyDescent="0.25">
      <c r="A5567" s="1" t="s">
        <v>3387</v>
      </c>
      <c r="B5567" s="2" t="s">
        <v>3388</v>
      </c>
      <c r="C5567" s="1">
        <v>9.5991976855165806</v>
      </c>
      <c r="D5567" s="1">
        <v>20.133544860517699</v>
      </c>
    </row>
    <row r="5568" spans="1:4" ht="13.2" x14ac:dyDescent="0.25">
      <c r="A5568" s="1" t="s">
        <v>12059</v>
      </c>
      <c r="B5568" s="2" t="s">
        <v>12060</v>
      </c>
      <c r="C5568" s="1">
        <v>7.4362917332116503</v>
      </c>
      <c r="D5568" s="1">
        <v>16.256120623562399</v>
      </c>
    </row>
    <row r="5569" spans="1:4" ht="13.2" x14ac:dyDescent="0.25">
      <c r="A5569" s="1" t="s">
        <v>15497</v>
      </c>
      <c r="B5569" s="2" t="s">
        <v>15498</v>
      </c>
      <c r="C5569" s="1">
        <v>8.17119242601499</v>
      </c>
      <c r="D5569" s="1">
        <v>17.871144161158298</v>
      </c>
    </row>
    <row r="5570" spans="1:4" ht="13.2" x14ac:dyDescent="0.25">
      <c r="A5570" s="1" t="s">
        <v>12257</v>
      </c>
      <c r="B5570" s="2" t="s">
        <v>12258</v>
      </c>
      <c r="C5570" s="1">
        <v>5.9206989873876603</v>
      </c>
      <c r="D5570" s="1">
        <v>11.739959519543399</v>
      </c>
    </row>
    <row r="5571" spans="1:4" ht="13.2" x14ac:dyDescent="0.25">
      <c r="A5571" s="1" t="s">
        <v>6141</v>
      </c>
      <c r="B5571" s="2" t="s">
        <v>6142</v>
      </c>
      <c r="C5571" s="1">
        <v>8.4424484152307997</v>
      </c>
      <c r="D5571" s="1">
        <v>19.002666666666599</v>
      </c>
    </row>
    <row r="5572" spans="1:4" ht="13.2" x14ac:dyDescent="0.25">
      <c r="A5572" s="1" t="s">
        <v>6301</v>
      </c>
      <c r="B5572" s="2" t="s">
        <v>6302</v>
      </c>
      <c r="C5572" s="1">
        <v>10.362166297594801</v>
      </c>
      <c r="D5572" s="1">
        <v>22.929283730158701</v>
      </c>
    </row>
    <row r="5573" spans="1:4" ht="13.2" x14ac:dyDescent="0.25">
      <c r="A5573" s="1" t="s">
        <v>15337</v>
      </c>
      <c r="B5573" s="2" t="s">
        <v>15338</v>
      </c>
      <c r="C5573" s="1">
        <v>7.6606266801075202</v>
      </c>
      <c r="D5573" s="1">
        <v>17.641931417044798</v>
      </c>
    </row>
    <row r="5574" spans="1:4" ht="13.2" x14ac:dyDescent="0.25">
      <c r="A5574" s="1" t="s">
        <v>11263</v>
      </c>
      <c r="B5574" s="2" t="s">
        <v>11264</v>
      </c>
      <c r="C5574" s="1">
        <v>8.5908167524697294</v>
      </c>
      <c r="D5574" s="1">
        <v>19.331404823989502</v>
      </c>
    </row>
    <row r="5575" spans="1:4" ht="13.2" x14ac:dyDescent="0.25">
      <c r="A5575" s="1" t="s">
        <v>17143</v>
      </c>
      <c r="B5575" s="2" t="s">
        <v>17144</v>
      </c>
      <c r="C5575" s="1">
        <v>7.3276468646864696</v>
      </c>
      <c r="D5575" s="1">
        <v>16.022195290858701</v>
      </c>
    </row>
    <row r="5576" spans="1:4" ht="13.2" x14ac:dyDescent="0.25">
      <c r="A5576" s="1" t="s">
        <v>16463</v>
      </c>
      <c r="B5576" s="2" t="s">
        <v>16464</v>
      </c>
      <c r="C5576" s="1">
        <v>7.1522255902999401</v>
      </c>
      <c r="D5576" s="1">
        <v>14.227904859451399</v>
      </c>
    </row>
    <row r="5577" spans="1:4" ht="13.2" x14ac:dyDescent="0.25">
      <c r="A5577" s="1" t="s">
        <v>11425</v>
      </c>
      <c r="B5577" s="2" t="s">
        <v>11426</v>
      </c>
      <c r="C5577" s="1">
        <v>8.7657244734107795</v>
      </c>
      <c r="D5577" s="1">
        <v>17.597724460940199</v>
      </c>
    </row>
    <row r="5578" spans="1:4" ht="13.2" x14ac:dyDescent="0.25">
      <c r="A5578" s="1" t="s">
        <v>1499</v>
      </c>
      <c r="B5578" s="2" t="s">
        <v>1500</v>
      </c>
      <c r="C5578" s="1">
        <v>8.0554738779165298</v>
      </c>
      <c r="D5578" s="1">
        <v>15.866518112943201</v>
      </c>
    </row>
    <row r="5579" spans="1:4" ht="13.2" x14ac:dyDescent="0.25">
      <c r="A5579" s="1" t="s">
        <v>7587</v>
      </c>
      <c r="B5579" s="2" t="s">
        <v>7588</v>
      </c>
      <c r="C5579" s="1">
        <v>8.4749855780650805</v>
      </c>
      <c r="D5579" s="1">
        <v>15.9643114311431</v>
      </c>
    </row>
    <row r="5580" spans="1:4" ht="13.2" x14ac:dyDescent="0.25">
      <c r="A5580" s="1" t="s">
        <v>17821</v>
      </c>
      <c r="B5580" s="2" t="s">
        <v>17822</v>
      </c>
      <c r="C5580" s="1">
        <v>6.0520591207680603</v>
      </c>
      <c r="D5580" s="1">
        <v>12.6737810004203</v>
      </c>
    </row>
    <row r="5581" spans="1:4" ht="13.2" x14ac:dyDescent="0.25">
      <c r="A5581" s="1" t="s">
        <v>11121</v>
      </c>
      <c r="B5581" s="2" t="s">
        <v>11122</v>
      </c>
      <c r="C5581" s="1">
        <v>6.7361128254359999</v>
      </c>
      <c r="D5581" s="1">
        <v>14.7691539982696</v>
      </c>
    </row>
    <row r="5582" spans="1:4" ht="13.2" x14ac:dyDescent="0.25">
      <c r="A5582" s="1" t="s">
        <v>8203</v>
      </c>
      <c r="B5582" s="2" t="s">
        <v>8204</v>
      </c>
      <c r="C5582" s="1">
        <v>8.6298239524368903</v>
      </c>
      <c r="D5582" s="1">
        <v>18.445920342452901</v>
      </c>
    </row>
    <row r="5583" spans="1:4" ht="13.2" x14ac:dyDescent="0.25">
      <c r="A5583" s="1" t="s">
        <v>8107</v>
      </c>
      <c r="B5583" s="2" t="s">
        <v>8108</v>
      </c>
      <c r="C5583" s="1">
        <v>7.89400091885779</v>
      </c>
      <c r="D5583" s="1">
        <v>16.409155119063598</v>
      </c>
    </row>
    <row r="5584" spans="1:4" ht="13.2" x14ac:dyDescent="0.25">
      <c r="A5584" s="1" t="s">
        <v>11647</v>
      </c>
      <c r="B5584" s="2" t="s">
        <v>11648</v>
      </c>
      <c r="C5584" s="1">
        <v>8.2841686671031205</v>
      </c>
      <c r="D5584" s="1">
        <v>19.413622872372599</v>
      </c>
    </row>
    <row r="5585" spans="1:4" ht="13.2" x14ac:dyDescent="0.25">
      <c r="A5585" s="1" t="s">
        <v>4615</v>
      </c>
      <c r="B5585" s="2" t="s">
        <v>4616</v>
      </c>
      <c r="C5585" s="1">
        <v>9.1362337402441494</v>
      </c>
      <c r="D5585" s="1">
        <v>17.2942566926144</v>
      </c>
    </row>
    <row r="5586" spans="1:4" ht="13.2" x14ac:dyDescent="0.25">
      <c r="A5586" s="1" t="s">
        <v>4291</v>
      </c>
      <c r="B5586" s="2" t="s">
        <v>4292</v>
      </c>
      <c r="C5586" s="1">
        <v>7.4833391590285299</v>
      </c>
      <c r="D5586" s="1">
        <v>15.4431805255374</v>
      </c>
    </row>
    <row r="5587" spans="1:4" ht="13.2" x14ac:dyDescent="0.25">
      <c r="A5587" s="1" t="s">
        <v>3001</v>
      </c>
      <c r="B5587" s="2" t="s">
        <v>3002</v>
      </c>
      <c r="C5587" s="1">
        <v>9.3121140619797291</v>
      </c>
      <c r="D5587" s="1">
        <v>20.221060393258401</v>
      </c>
    </row>
    <row r="5588" spans="1:4" ht="13.2" x14ac:dyDescent="0.25">
      <c r="A5588" s="1" t="s">
        <v>16057</v>
      </c>
      <c r="B5588" s="2" t="s">
        <v>16058</v>
      </c>
      <c r="C5588" s="1">
        <v>8.1495745092350695</v>
      </c>
      <c r="D5588" s="1">
        <v>16.1507233961545</v>
      </c>
    </row>
    <row r="5589" spans="1:4" ht="13.2" x14ac:dyDescent="0.25">
      <c r="A5589" s="1" t="s">
        <v>5535</v>
      </c>
      <c r="B5589" s="2" t="s">
        <v>5536</v>
      </c>
      <c r="C5589" s="1">
        <v>9.2467743801055402</v>
      </c>
      <c r="D5589" s="1">
        <v>17.825442826373401</v>
      </c>
    </row>
    <row r="5590" spans="1:4" ht="13.2" x14ac:dyDescent="0.25">
      <c r="A5590" s="1" t="s">
        <v>3095</v>
      </c>
      <c r="B5590" s="2" t="s">
        <v>3096</v>
      </c>
      <c r="C5590" s="1">
        <v>7.5648761382438297</v>
      </c>
      <c r="D5590" s="1">
        <v>15.992709297541801</v>
      </c>
    </row>
    <row r="5591" spans="1:4" ht="13.2" x14ac:dyDescent="0.25">
      <c r="A5591" s="1" t="s">
        <v>17899</v>
      </c>
      <c r="B5591" s="2" t="s">
        <v>17900</v>
      </c>
      <c r="C5591" s="1">
        <v>6.29320261437908</v>
      </c>
      <c r="D5591" s="1">
        <v>14.9325330549756</v>
      </c>
    </row>
    <row r="5592" spans="1:4" ht="13.2" x14ac:dyDescent="0.25">
      <c r="A5592" s="1" t="s">
        <v>2597</v>
      </c>
      <c r="B5592" s="2" t="s">
        <v>2598</v>
      </c>
      <c r="C5592" s="1">
        <v>6.6717912115880402</v>
      </c>
      <c r="D5592" s="1">
        <v>13.781997265722101</v>
      </c>
    </row>
    <row r="5593" spans="1:4" ht="13.2" x14ac:dyDescent="0.25">
      <c r="A5593" s="1" t="s">
        <v>18673</v>
      </c>
      <c r="B5593" s="2" t="s">
        <v>18674</v>
      </c>
      <c r="C5593" s="1">
        <v>6.1646288209606901</v>
      </c>
      <c r="D5593" s="1">
        <v>13.1890828199863</v>
      </c>
    </row>
    <row r="5594" spans="1:4" ht="13.2" x14ac:dyDescent="0.25">
      <c r="A5594" s="1" t="s">
        <v>447</v>
      </c>
      <c r="B5594" s="2" t="s">
        <v>448</v>
      </c>
      <c r="C5594" s="1">
        <v>8.6499688376441206</v>
      </c>
      <c r="D5594" s="1">
        <v>18.314618298883001</v>
      </c>
    </row>
    <row r="5595" spans="1:4" ht="13.2" x14ac:dyDescent="0.25">
      <c r="A5595" s="1" t="s">
        <v>3819</v>
      </c>
      <c r="B5595" s="2" t="s">
        <v>3820</v>
      </c>
      <c r="C5595" s="1">
        <v>7.5407609167193401</v>
      </c>
      <c r="D5595" s="1">
        <v>16.144503120499198</v>
      </c>
    </row>
    <row r="5596" spans="1:4" ht="13.2" x14ac:dyDescent="0.25">
      <c r="A5596" s="1" t="s">
        <v>9195</v>
      </c>
      <c r="B5596" s="2" t="s">
        <v>9196</v>
      </c>
      <c r="C5596" s="1">
        <v>6.8423856548856499</v>
      </c>
      <c r="D5596" s="1">
        <v>13.764533915938401</v>
      </c>
    </row>
    <row r="5597" spans="1:4" ht="13.2" x14ac:dyDescent="0.25">
      <c r="A5597" s="1" t="s">
        <v>15979</v>
      </c>
      <c r="B5597" s="2" t="s">
        <v>15980</v>
      </c>
      <c r="C5597" s="1">
        <v>6.7503445981272803</v>
      </c>
      <c r="D5597" s="1">
        <v>13.958745795290699</v>
      </c>
    </row>
    <row r="5598" spans="1:4" ht="13.2" x14ac:dyDescent="0.25">
      <c r="A5598" s="1" t="s">
        <v>14587</v>
      </c>
      <c r="B5598" s="2" t="s">
        <v>14588</v>
      </c>
      <c r="C5598" s="1">
        <v>8.4657009782765105</v>
      </c>
      <c r="D5598" s="1">
        <v>18.495229512136401</v>
      </c>
    </row>
    <row r="5599" spans="1:4" ht="13.2" x14ac:dyDescent="0.25">
      <c r="A5599" s="1" t="s">
        <v>7689</v>
      </c>
      <c r="B5599" s="2" t="s">
        <v>7690</v>
      </c>
      <c r="C5599" s="1">
        <v>8.1921941578109703</v>
      </c>
      <c r="D5599" s="1">
        <v>17.238681539684698</v>
      </c>
    </row>
    <row r="5600" spans="1:4" ht="13.2" x14ac:dyDescent="0.25">
      <c r="A5600" s="1" t="s">
        <v>17823</v>
      </c>
      <c r="B5600" s="2" t="s">
        <v>17824</v>
      </c>
      <c r="C5600" s="1">
        <v>8.8860288534548193</v>
      </c>
      <c r="D5600" s="1">
        <v>21.051440468152101</v>
      </c>
    </row>
    <row r="5601" spans="1:4" ht="13.2" x14ac:dyDescent="0.25">
      <c r="A5601" s="1" t="s">
        <v>11493</v>
      </c>
      <c r="B5601" s="2" t="s">
        <v>11494</v>
      </c>
      <c r="C5601" s="1">
        <v>7.5735726520125599</v>
      </c>
      <c r="D5601" s="1">
        <v>15.582665403014699</v>
      </c>
    </row>
    <row r="5602" spans="1:4" ht="13.2" x14ac:dyDescent="0.25">
      <c r="A5602" s="1" t="s">
        <v>12119</v>
      </c>
      <c r="B5602" s="2" t="s">
        <v>12120</v>
      </c>
      <c r="C5602" s="1">
        <v>6.3352339741134998</v>
      </c>
      <c r="D5602" s="1">
        <v>13.2343612545419</v>
      </c>
    </row>
    <row r="5603" spans="1:4" ht="13.2" x14ac:dyDescent="0.25">
      <c r="A5603" s="1" t="s">
        <v>4483</v>
      </c>
      <c r="B5603" s="2" t="s">
        <v>4484</v>
      </c>
      <c r="C5603" s="1">
        <v>7.7148077201574603</v>
      </c>
      <c r="D5603" s="1">
        <v>15.7210943740728</v>
      </c>
    </row>
    <row r="5604" spans="1:4" ht="13.2" x14ac:dyDescent="0.25">
      <c r="A5604" s="1" t="s">
        <v>15471</v>
      </c>
      <c r="B5604" s="2" t="s">
        <v>15472</v>
      </c>
      <c r="C5604" s="1">
        <v>7.1579703588815597</v>
      </c>
      <c r="D5604" s="1">
        <v>13.5958560066973</v>
      </c>
    </row>
    <row r="5605" spans="1:4" ht="13.2" x14ac:dyDescent="0.25">
      <c r="A5605" s="1" t="s">
        <v>6231</v>
      </c>
      <c r="B5605" s="2" t="s">
        <v>6232</v>
      </c>
      <c r="C5605" s="1">
        <v>10.1801963843259</v>
      </c>
      <c r="D5605" s="1">
        <v>19.849854789444599</v>
      </c>
    </row>
    <row r="5606" spans="1:4" ht="13.2" x14ac:dyDescent="0.25">
      <c r="A5606" s="1" t="s">
        <v>17</v>
      </c>
      <c r="B5606" s="2" t="s">
        <v>18</v>
      </c>
      <c r="C5606" s="1">
        <v>8.7836557855366504</v>
      </c>
      <c r="D5606" s="1">
        <v>16.612815715921201</v>
      </c>
    </row>
    <row r="5607" spans="1:4" ht="13.2" x14ac:dyDescent="0.25">
      <c r="A5607" s="1" t="s">
        <v>2799</v>
      </c>
      <c r="B5607" s="2" t="s">
        <v>2800</v>
      </c>
      <c r="C5607" s="1">
        <v>8.18068995052462</v>
      </c>
      <c r="D5607" s="1">
        <v>16.623806383862</v>
      </c>
    </row>
    <row r="5608" spans="1:4" ht="13.2" x14ac:dyDescent="0.25">
      <c r="A5608" s="1" t="s">
        <v>4771</v>
      </c>
      <c r="B5608" s="2" t="s">
        <v>4772</v>
      </c>
      <c r="C5608" s="1">
        <v>8.1604244339979495</v>
      </c>
      <c r="D5608" s="1">
        <v>17.708150977153799</v>
      </c>
    </row>
    <row r="5609" spans="1:4" ht="13.2" x14ac:dyDescent="0.25">
      <c r="A5609" s="1" t="s">
        <v>4163</v>
      </c>
      <c r="B5609" s="2" t="s">
        <v>4164</v>
      </c>
      <c r="C5609" s="1">
        <v>10.3520683603008</v>
      </c>
      <c r="D5609" s="1">
        <v>20.746120167514601</v>
      </c>
    </row>
    <row r="5610" spans="1:4" ht="13.2" x14ac:dyDescent="0.25">
      <c r="A5610" s="1" t="s">
        <v>19133</v>
      </c>
      <c r="B5610" s="2" t="s">
        <v>19134</v>
      </c>
      <c r="C5610" s="1">
        <v>5.1460863020572001</v>
      </c>
      <c r="D5610" s="1">
        <v>11.2184822076978</v>
      </c>
    </row>
    <row r="5611" spans="1:4" ht="13.2" x14ac:dyDescent="0.25">
      <c r="A5611" s="1" t="s">
        <v>16519</v>
      </c>
      <c r="B5611" s="2" t="s">
        <v>16520</v>
      </c>
      <c r="C5611" s="1">
        <v>6.8419010669253097</v>
      </c>
      <c r="D5611" s="1">
        <v>14.005607966456999</v>
      </c>
    </row>
    <row r="5612" spans="1:4" ht="13.2" x14ac:dyDescent="0.25">
      <c r="A5612" s="1" t="s">
        <v>5595</v>
      </c>
      <c r="B5612" s="2" t="s">
        <v>5596</v>
      </c>
      <c r="C5612" s="1">
        <v>7.8983112717350199</v>
      </c>
      <c r="D5612" s="1">
        <v>17.299223910840901</v>
      </c>
    </row>
    <row r="5613" spans="1:4" ht="13.2" x14ac:dyDescent="0.25">
      <c r="A5613" s="1" t="s">
        <v>10639</v>
      </c>
      <c r="B5613" s="2" t="s">
        <v>10640</v>
      </c>
      <c r="C5613" s="1">
        <v>7.6165804070579899</v>
      </c>
      <c r="D5613" s="1">
        <v>15.755416594291001</v>
      </c>
    </row>
    <row r="5614" spans="1:4" ht="13.2" x14ac:dyDescent="0.25">
      <c r="A5614" s="1" t="s">
        <v>17451</v>
      </c>
      <c r="B5614" s="2" t="s">
        <v>17452</v>
      </c>
      <c r="C5614" s="1">
        <v>7.6656326825741097</v>
      </c>
      <c r="D5614" s="1">
        <v>17.094998101746299</v>
      </c>
    </row>
    <row r="5615" spans="1:4" ht="13.2" x14ac:dyDescent="0.25">
      <c r="A5615" s="1" t="s">
        <v>3043</v>
      </c>
      <c r="B5615" s="2" t="s">
        <v>3044</v>
      </c>
      <c r="C5615" s="1">
        <v>9.6057263390850398</v>
      </c>
      <c r="D5615" s="1">
        <v>20.389886547277399</v>
      </c>
    </row>
    <row r="5616" spans="1:4" ht="13.2" x14ac:dyDescent="0.25">
      <c r="A5616" s="1" t="s">
        <v>15755</v>
      </c>
      <c r="B5616" s="2" t="s">
        <v>15756</v>
      </c>
      <c r="C5616" s="1">
        <v>6.511120248538</v>
      </c>
      <c r="D5616" s="1">
        <v>13.6492306745445</v>
      </c>
    </row>
    <row r="5617" spans="1:4" ht="13.2" x14ac:dyDescent="0.25">
      <c r="A5617" s="1" t="s">
        <v>6755</v>
      </c>
      <c r="B5617" s="2" t="s">
        <v>6756</v>
      </c>
      <c r="C5617" s="1">
        <v>7.30350458744772</v>
      </c>
      <c r="D5617" s="1">
        <v>15.0493138822275</v>
      </c>
    </row>
    <row r="5618" spans="1:4" ht="13.2" x14ac:dyDescent="0.25">
      <c r="A5618" s="1" t="s">
        <v>9041</v>
      </c>
      <c r="B5618" s="2" t="s">
        <v>9042</v>
      </c>
      <c r="C5618" s="1">
        <v>9.6921117337602798</v>
      </c>
      <c r="D5618" s="1">
        <v>21.694655810510699</v>
      </c>
    </row>
    <row r="5619" spans="1:4" ht="13.2" x14ac:dyDescent="0.25">
      <c r="A5619" s="1" t="s">
        <v>4699</v>
      </c>
      <c r="B5619" s="2" t="s">
        <v>4700</v>
      </c>
      <c r="C5619" s="1">
        <v>9.0578531573582204</v>
      </c>
      <c r="D5619" s="1">
        <v>18.0471361389123</v>
      </c>
    </row>
    <row r="5620" spans="1:4" ht="13.2" x14ac:dyDescent="0.25">
      <c r="A5620" s="1" t="s">
        <v>9075</v>
      </c>
      <c r="B5620" s="2" t="s">
        <v>9076</v>
      </c>
      <c r="C5620" s="1">
        <v>8.6230537265006202</v>
      </c>
      <c r="D5620" s="1">
        <v>17.0717623213142</v>
      </c>
    </row>
    <row r="5621" spans="1:4" ht="13.2" x14ac:dyDescent="0.25">
      <c r="A5621" s="1" t="s">
        <v>20227</v>
      </c>
      <c r="B5621" s="2" t="s">
        <v>20228</v>
      </c>
      <c r="C5621" s="1">
        <v>6.5660815939278896</v>
      </c>
      <c r="D5621" s="1">
        <v>16.044994675186299</v>
      </c>
    </row>
    <row r="5622" spans="1:4" ht="13.2" x14ac:dyDescent="0.25">
      <c r="A5622" s="1" t="s">
        <v>13047</v>
      </c>
      <c r="B5622" s="2" t="s">
        <v>13048</v>
      </c>
      <c r="C5622" s="1">
        <v>6.3579424962130897</v>
      </c>
      <c r="D5622" s="1">
        <v>14.009109589041101</v>
      </c>
    </row>
    <row r="5623" spans="1:4" ht="13.2" x14ac:dyDescent="0.25">
      <c r="A5623" s="1" t="s">
        <v>3177</v>
      </c>
      <c r="B5623" s="2" t="s">
        <v>3178</v>
      </c>
      <c r="C5623" s="1">
        <v>8.1666409311575006</v>
      </c>
      <c r="D5623" s="1">
        <v>17.462860670194001</v>
      </c>
    </row>
    <row r="5624" spans="1:4" ht="13.2" x14ac:dyDescent="0.25">
      <c r="A5624" s="1" t="s">
        <v>16967</v>
      </c>
      <c r="B5624" s="2" t="s">
        <v>16968</v>
      </c>
      <c r="C5624" s="1">
        <v>5.9326131495623002</v>
      </c>
      <c r="D5624" s="1">
        <v>12.4335842171285</v>
      </c>
    </row>
    <row r="5625" spans="1:4" ht="13.2" x14ac:dyDescent="0.25">
      <c r="A5625" s="1" t="s">
        <v>17691</v>
      </c>
      <c r="B5625" s="2" t="s">
        <v>17692</v>
      </c>
      <c r="C5625" s="1">
        <v>7.59089801053707</v>
      </c>
      <c r="D5625" s="1">
        <v>14.9014975220857</v>
      </c>
    </row>
    <row r="5626" spans="1:4" ht="13.2" x14ac:dyDescent="0.25">
      <c r="A5626" s="1" t="s">
        <v>4101</v>
      </c>
      <c r="B5626" s="2" t="s">
        <v>4102</v>
      </c>
      <c r="C5626" s="1">
        <v>7.1143734518245996</v>
      </c>
      <c r="D5626" s="1">
        <v>14.0127752317741</v>
      </c>
    </row>
    <row r="5627" spans="1:4" ht="13.2" x14ac:dyDescent="0.25">
      <c r="A5627" s="1" t="s">
        <v>5423</v>
      </c>
      <c r="B5627" s="2" t="s">
        <v>5424</v>
      </c>
      <c r="C5627" s="1">
        <v>6.7487342676323898</v>
      </c>
      <c r="D5627" s="1">
        <v>14.137726076007301</v>
      </c>
    </row>
    <row r="5628" spans="1:4" ht="13.2" x14ac:dyDescent="0.25">
      <c r="A5628" s="1" t="s">
        <v>16197</v>
      </c>
      <c r="B5628" s="2" t="s">
        <v>16198</v>
      </c>
      <c r="C5628" s="1">
        <v>7.1889305534723196</v>
      </c>
      <c r="D5628" s="1">
        <v>15.306073858114599</v>
      </c>
    </row>
    <row r="5629" spans="1:4" ht="13.2" x14ac:dyDescent="0.25">
      <c r="A5629" s="1" t="s">
        <v>18489</v>
      </c>
      <c r="B5629" s="2" t="s">
        <v>18490</v>
      </c>
      <c r="C5629" s="1">
        <v>6.3252898036432397</v>
      </c>
      <c r="D5629" s="1">
        <v>13.5342307692307</v>
      </c>
    </row>
    <row r="5630" spans="1:4" ht="13.2" x14ac:dyDescent="0.25">
      <c r="A5630" s="1" t="s">
        <v>7195</v>
      </c>
      <c r="B5630" s="2" t="s">
        <v>7196</v>
      </c>
      <c r="C5630" s="1">
        <v>7.4653638769706196</v>
      </c>
      <c r="D5630" s="1">
        <v>14.7713405083118</v>
      </c>
    </row>
    <row r="5631" spans="1:4" ht="13.2" x14ac:dyDescent="0.25">
      <c r="A5631" s="1" t="s">
        <v>2723</v>
      </c>
      <c r="B5631" s="2" t="s">
        <v>2724</v>
      </c>
      <c r="C5631" s="1">
        <v>8.2425867454905699</v>
      </c>
      <c r="D5631" s="1">
        <v>18.859835925665099</v>
      </c>
    </row>
    <row r="5632" spans="1:4" ht="13.2" x14ac:dyDescent="0.25">
      <c r="A5632" s="1" t="s">
        <v>1657</v>
      </c>
      <c r="B5632" s="2" t="s">
        <v>1658</v>
      </c>
      <c r="C5632" s="1">
        <v>7.8330576721496499</v>
      </c>
      <c r="D5632" s="1">
        <v>16.521344379911099</v>
      </c>
    </row>
    <row r="5633" spans="1:4" ht="13.2" x14ac:dyDescent="0.25">
      <c r="A5633" s="1" t="s">
        <v>18293</v>
      </c>
      <c r="B5633" s="2" t="s">
        <v>18294</v>
      </c>
      <c r="C5633" s="1">
        <v>6.0776874867219002</v>
      </c>
      <c r="D5633" s="1">
        <v>12.647692862292701</v>
      </c>
    </row>
    <row r="5634" spans="1:4" ht="13.2" x14ac:dyDescent="0.25">
      <c r="A5634" s="1" t="s">
        <v>14151</v>
      </c>
      <c r="B5634" s="2" t="s">
        <v>14152</v>
      </c>
      <c r="C5634" s="1">
        <v>8.4067263751292494</v>
      </c>
      <c r="D5634" s="1">
        <v>17.7733515057113</v>
      </c>
    </row>
    <row r="5635" spans="1:4" ht="13.2" x14ac:dyDescent="0.25">
      <c r="A5635" s="1" t="s">
        <v>4843</v>
      </c>
      <c r="B5635" s="2" t="s">
        <v>4844</v>
      </c>
      <c r="C5635" s="1">
        <v>11.025764619525299</v>
      </c>
      <c r="D5635" s="1">
        <v>24.4720137813799</v>
      </c>
    </row>
    <row r="5636" spans="1:4" ht="13.2" x14ac:dyDescent="0.25">
      <c r="A5636" s="1" t="s">
        <v>15511</v>
      </c>
      <c r="B5636" s="2" t="s">
        <v>15512</v>
      </c>
      <c r="C5636" s="1">
        <v>7.7554492602715897</v>
      </c>
      <c r="D5636" s="1">
        <v>16.761702545954901</v>
      </c>
    </row>
    <row r="5637" spans="1:4" ht="13.2" x14ac:dyDescent="0.25">
      <c r="A5637" s="1" t="s">
        <v>11681</v>
      </c>
      <c r="B5637" s="2" t="s">
        <v>11682</v>
      </c>
      <c r="C5637" s="1">
        <v>6.8483867435579198</v>
      </c>
      <c r="D5637" s="1">
        <v>14.777250500765801</v>
      </c>
    </row>
    <row r="5638" spans="1:4" ht="13.2" x14ac:dyDescent="0.25">
      <c r="A5638" s="1" t="s">
        <v>14801</v>
      </c>
      <c r="B5638" s="2" t="s">
        <v>14802</v>
      </c>
      <c r="C5638" s="1">
        <v>6.5168319621322999</v>
      </c>
      <c r="D5638" s="1">
        <v>13.590870079905301</v>
      </c>
    </row>
    <row r="5639" spans="1:4" ht="13.2" x14ac:dyDescent="0.25">
      <c r="A5639" s="1" t="s">
        <v>5441</v>
      </c>
      <c r="B5639" s="2" t="s">
        <v>5442</v>
      </c>
      <c r="C5639" s="1">
        <v>9.2012762150168204</v>
      </c>
      <c r="D5639" s="1">
        <v>20.3759970407075</v>
      </c>
    </row>
    <row r="5640" spans="1:4" ht="13.2" x14ac:dyDescent="0.25">
      <c r="A5640" s="1" t="s">
        <v>1509</v>
      </c>
      <c r="B5640" s="2" t="s">
        <v>1510</v>
      </c>
      <c r="C5640" s="1">
        <v>7.6446614621837101</v>
      </c>
      <c r="D5640" s="1">
        <v>16.0780651719658</v>
      </c>
    </row>
    <row r="5641" spans="1:4" ht="13.2" x14ac:dyDescent="0.25">
      <c r="A5641" s="1" t="s">
        <v>7441</v>
      </c>
      <c r="B5641" s="2" t="s">
        <v>7442</v>
      </c>
      <c r="C5641" s="1">
        <v>10.3163828429396</v>
      </c>
      <c r="D5641" s="1">
        <v>22.740511005079199</v>
      </c>
    </row>
    <row r="5642" spans="1:4" ht="13.2" x14ac:dyDescent="0.25">
      <c r="A5642" s="1" t="s">
        <v>4685</v>
      </c>
      <c r="B5642" s="2" t="s">
        <v>4686</v>
      </c>
      <c r="C5642" s="1">
        <v>9.7038985413985301</v>
      </c>
      <c r="D5642" s="1">
        <v>19.811228160328799</v>
      </c>
    </row>
    <row r="5643" spans="1:4" ht="13.2" x14ac:dyDescent="0.25">
      <c r="A5643" s="1" t="s">
        <v>17013</v>
      </c>
      <c r="B5643" s="2" t="s">
        <v>17014</v>
      </c>
      <c r="C5643" s="1">
        <v>10.029243489830799</v>
      </c>
      <c r="D5643" s="1">
        <v>23.621062138728298</v>
      </c>
    </row>
    <row r="5644" spans="1:4" ht="13.2" x14ac:dyDescent="0.25">
      <c r="A5644" s="1" t="s">
        <v>8727</v>
      </c>
      <c r="B5644" s="2" t="s">
        <v>8728</v>
      </c>
      <c r="C5644" s="1">
        <v>6.6512685499897897</v>
      </c>
      <c r="D5644" s="1">
        <v>14.000588014512701</v>
      </c>
    </row>
    <row r="5645" spans="1:4" ht="13.2" x14ac:dyDescent="0.25">
      <c r="A5645" s="1" t="s">
        <v>10743</v>
      </c>
      <c r="B5645" s="2" t="s">
        <v>10744</v>
      </c>
      <c r="C5645" s="1">
        <v>7.9181746925437704</v>
      </c>
      <c r="D5645" s="1">
        <v>16.288584990958402</v>
      </c>
    </row>
    <row r="5646" spans="1:4" ht="13.2" x14ac:dyDescent="0.25">
      <c r="A5646" s="1" t="s">
        <v>313</v>
      </c>
      <c r="B5646" s="2" t="s">
        <v>314</v>
      </c>
      <c r="C5646" s="1">
        <v>7.3387667239415304</v>
      </c>
      <c r="D5646" s="1">
        <v>12.928012737395999</v>
      </c>
    </row>
    <row r="5647" spans="1:4" ht="13.2" x14ac:dyDescent="0.25">
      <c r="A5647" s="1" t="s">
        <v>731</v>
      </c>
      <c r="B5647" s="2" t="s">
        <v>732</v>
      </c>
      <c r="C5647" s="1">
        <v>8.4590439506423891</v>
      </c>
      <c r="D5647" s="1">
        <v>17.010561209553799</v>
      </c>
    </row>
    <row r="5648" spans="1:4" ht="13.2" x14ac:dyDescent="0.25">
      <c r="A5648" s="1" t="s">
        <v>9091</v>
      </c>
      <c r="B5648" s="2" t="s">
        <v>9092</v>
      </c>
      <c r="C5648" s="1">
        <v>9.0904630798057404</v>
      </c>
      <c r="D5648" s="1">
        <v>18.066718635363099</v>
      </c>
    </row>
    <row r="5649" spans="1:4" ht="13.2" x14ac:dyDescent="0.25">
      <c r="A5649" s="1" t="s">
        <v>8875</v>
      </c>
      <c r="B5649" s="2" t="s">
        <v>8876</v>
      </c>
      <c r="C5649" s="1">
        <v>9.3156110766454194</v>
      </c>
      <c r="D5649" s="1">
        <v>19.232950419224899</v>
      </c>
    </row>
    <row r="5650" spans="1:4" ht="13.2" x14ac:dyDescent="0.25">
      <c r="A5650" s="1" t="s">
        <v>2947</v>
      </c>
      <c r="B5650" s="2" t="s">
        <v>2948</v>
      </c>
      <c r="C5650" s="1">
        <v>8.5879146540600395</v>
      </c>
      <c r="D5650" s="1">
        <v>18.4819843685416</v>
      </c>
    </row>
    <row r="5651" spans="1:4" ht="13.2" x14ac:dyDescent="0.25">
      <c r="A5651" s="1" t="s">
        <v>12691</v>
      </c>
      <c r="B5651" s="2" t="s">
        <v>12692</v>
      </c>
      <c r="C5651" s="1">
        <v>10.528615140835401</v>
      </c>
      <c r="D5651" s="1">
        <v>23.719738931903901</v>
      </c>
    </row>
    <row r="5652" spans="1:4" ht="13.2" x14ac:dyDescent="0.25">
      <c r="A5652" s="1" t="s">
        <v>15359</v>
      </c>
      <c r="B5652" s="2" t="s">
        <v>15360</v>
      </c>
      <c r="C5652" s="1">
        <v>8.2180297084018896</v>
      </c>
      <c r="D5652" s="1">
        <v>17.199501140250799</v>
      </c>
    </row>
    <row r="5653" spans="1:4" ht="13.2" x14ac:dyDescent="0.25">
      <c r="A5653" s="1" t="s">
        <v>7417</v>
      </c>
      <c r="B5653" s="2" t="s">
        <v>7418</v>
      </c>
      <c r="C5653" s="1">
        <v>8.5025238047341194</v>
      </c>
      <c r="D5653" s="1">
        <v>20.067455501618099</v>
      </c>
    </row>
    <row r="5654" spans="1:4" ht="13.2" x14ac:dyDescent="0.25">
      <c r="A5654" s="1" t="s">
        <v>17545</v>
      </c>
      <c r="B5654" s="2" t="s">
        <v>17546</v>
      </c>
      <c r="C5654" s="1">
        <v>7.8017120738424897</v>
      </c>
      <c r="D5654" s="1">
        <v>19.326802049030299</v>
      </c>
    </row>
    <row r="5655" spans="1:4" ht="13.2" x14ac:dyDescent="0.25">
      <c r="A5655" s="1" t="s">
        <v>7383</v>
      </c>
      <c r="B5655" s="2" t="s">
        <v>7384</v>
      </c>
      <c r="C5655" s="1">
        <v>11.1318231905835</v>
      </c>
      <c r="D5655" s="1">
        <v>25.426471432672901</v>
      </c>
    </row>
    <row r="5656" spans="1:4" ht="13.2" x14ac:dyDescent="0.25">
      <c r="A5656" s="1" t="s">
        <v>3461</v>
      </c>
      <c r="B5656" s="2" t="s">
        <v>3462</v>
      </c>
      <c r="C5656" s="1">
        <v>7.0663519406104696</v>
      </c>
      <c r="D5656" s="1">
        <v>13.7165955736894</v>
      </c>
    </row>
    <row r="5657" spans="1:4" ht="13.2" x14ac:dyDescent="0.25">
      <c r="A5657" s="1" t="s">
        <v>9881</v>
      </c>
      <c r="B5657" s="2" t="s">
        <v>9882</v>
      </c>
      <c r="C5657" s="1">
        <v>8.7790009600261403</v>
      </c>
      <c r="D5657" s="1">
        <v>19.0150174621653</v>
      </c>
    </row>
    <row r="5658" spans="1:4" ht="13.2" x14ac:dyDescent="0.25">
      <c r="A5658" s="1" t="s">
        <v>4407</v>
      </c>
      <c r="B5658" s="2" t="s">
        <v>4408</v>
      </c>
      <c r="C5658" s="1">
        <v>7.1242835300113603</v>
      </c>
      <c r="D5658" s="1">
        <v>13.6753526230696</v>
      </c>
    </row>
    <row r="5659" spans="1:4" ht="13.2" x14ac:dyDescent="0.25">
      <c r="A5659" s="1" t="s">
        <v>10805</v>
      </c>
      <c r="B5659" s="2" t="s">
        <v>10806</v>
      </c>
      <c r="C5659" s="1">
        <v>7.9211242761099703</v>
      </c>
      <c r="D5659" s="1">
        <v>16.328653914275499</v>
      </c>
    </row>
    <row r="5660" spans="1:4" ht="13.2" x14ac:dyDescent="0.25">
      <c r="A5660" s="1" t="s">
        <v>17871</v>
      </c>
      <c r="B5660" s="2" t="s">
        <v>17872</v>
      </c>
      <c r="C5660" s="1">
        <v>7.3565434651503399</v>
      </c>
      <c r="D5660" s="1">
        <v>15.8723281485198</v>
      </c>
    </row>
    <row r="5661" spans="1:4" ht="13.2" x14ac:dyDescent="0.25">
      <c r="A5661" s="1" t="s">
        <v>19901</v>
      </c>
      <c r="B5661" s="2" t="s">
        <v>19902</v>
      </c>
      <c r="C5661" s="1">
        <v>6.5908249158249097</v>
      </c>
      <c r="D5661" s="1">
        <v>16.513528591352799</v>
      </c>
    </row>
    <row r="5662" spans="1:4" ht="13.2" x14ac:dyDescent="0.25">
      <c r="A5662" s="1" t="s">
        <v>15787</v>
      </c>
      <c r="B5662" s="2" t="s">
        <v>15788</v>
      </c>
      <c r="C5662" s="1">
        <v>7.3967885057471197</v>
      </c>
      <c r="D5662" s="1">
        <v>15.889878397711</v>
      </c>
    </row>
    <row r="5663" spans="1:4" ht="13.2" x14ac:dyDescent="0.25">
      <c r="A5663" s="1" t="s">
        <v>18635</v>
      </c>
      <c r="B5663" s="2" t="s">
        <v>18636</v>
      </c>
      <c r="C5663" s="1">
        <v>5.9227879258971301</v>
      </c>
      <c r="D5663" s="1">
        <v>12.422700216450201</v>
      </c>
    </row>
    <row r="5664" spans="1:4" ht="13.2" x14ac:dyDescent="0.25">
      <c r="A5664" s="1" t="s">
        <v>10791</v>
      </c>
      <c r="B5664" s="2" t="s">
        <v>10792</v>
      </c>
      <c r="C5664" s="1">
        <v>7.5817914782300297</v>
      </c>
      <c r="D5664" s="1">
        <v>16.3959709955293</v>
      </c>
    </row>
    <row r="5665" spans="1:4" ht="13.2" x14ac:dyDescent="0.25">
      <c r="A5665" s="1" t="s">
        <v>14755</v>
      </c>
      <c r="B5665" s="2" t="s">
        <v>14756</v>
      </c>
      <c r="C5665" s="1">
        <v>7.1846318413513401</v>
      </c>
      <c r="D5665" s="1">
        <v>16.599526487126301</v>
      </c>
    </row>
    <row r="5666" spans="1:4" ht="13.2" x14ac:dyDescent="0.25">
      <c r="A5666" s="1" t="s">
        <v>11077</v>
      </c>
      <c r="B5666" s="2" t="s">
        <v>11078</v>
      </c>
      <c r="C5666" s="1">
        <v>7.4947668464532002</v>
      </c>
      <c r="D5666" s="1">
        <v>16.0263888888888</v>
      </c>
    </row>
    <row r="5667" spans="1:4" ht="13.2" x14ac:dyDescent="0.25">
      <c r="A5667" s="1" t="s">
        <v>8197</v>
      </c>
      <c r="B5667" s="2" t="s">
        <v>8198</v>
      </c>
      <c r="C5667" s="1">
        <v>6.7865020466275103</v>
      </c>
      <c r="D5667" s="1">
        <v>13.426807044410401</v>
      </c>
    </row>
    <row r="5668" spans="1:4" ht="13.2" x14ac:dyDescent="0.25">
      <c r="A5668" s="1" t="s">
        <v>3005</v>
      </c>
      <c r="B5668" s="2" t="s">
        <v>3006</v>
      </c>
      <c r="C5668" s="1">
        <v>9.0883918622416697</v>
      </c>
      <c r="D5668" s="1">
        <v>20.3402514766648</v>
      </c>
    </row>
    <row r="5669" spans="1:4" ht="13.2" x14ac:dyDescent="0.25">
      <c r="A5669" s="1" t="s">
        <v>2617</v>
      </c>
      <c r="B5669" s="2" t="s">
        <v>2618</v>
      </c>
      <c r="C5669" s="1">
        <v>7.5484458628370001</v>
      </c>
      <c r="D5669" s="1">
        <v>16.397624309392199</v>
      </c>
    </row>
    <row r="5670" spans="1:4" ht="13.2" x14ac:dyDescent="0.25">
      <c r="A5670" s="1" t="s">
        <v>19475</v>
      </c>
      <c r="B5670" s="2" t="s">
        <v>19476</v>
      </c>
      <c r="C5670" s="1">
        <v>5.36486332574031</v>
      </c>
      <c r="D5670" s="1">
        <v>12.5229408914728</v>
      </c>
    </row>
    <row r="5671" spans="1:4" ht="13.2" x14ac:dyDescent="0.25">
      <c r="A5671" s="1" t="s">
        <v>18305</v>
      </c>
      <c r="B5671" s="2" t="s">
        <v>18306</v>
      </c>
      <c r="C5671" s="1">
        <v>7.1046975546975597</v>
      </c>
      <c r="D5671" s="1">
        <v>15.397027363184</v>
      </c>
    </row>
    <row r="5672" spans="1:4" ht="13.2" x14ac:dyDescent="0.25">
      <c r="A5672" s="1" t="s">
        <v>3711</v>
      </c>
      <c r="B5672" s="2" t="s">
        <v>3712</v>
      </c>
      <c r="C5672" s="1">
        <v>8.2889779019060192</v>
      </c>
      <c r="D5672" s="1">
        <v>16.983503438291699</v>
      </c>
    </row>
    <row r="5673" spans="1:4" ht="13.2" x14ac:dyDescent="0.25">
      <c r="A5673" s="1" t="s">
        <v>13707</v>
      </c>
      <c r="B5673" s="2" t="s">
        <v>13708</v>
      </c>
      <c r="C5673" s="1">
        <v>9.2336780420544606</v>
      </c>
      <c r="D5673" s="1">
        <v>19.281123325317701</v>
      </c>
    </row>
    <row r="5674" spans="1:4" ht="13.2" x14ac:dyDescent="0.25">
      <c r="A5674" s="1" t="s">
        <v>14245</v>
      </c>
      <c r="B5674" s="2" t="s">
        <v>14246</v>
      </c>
      <c r="C5674" s="1">
        <v>7.5117287721441697</v>
      </c>
      <c r="D5674" s="1">
        <v>15.648228699551501</v>
      </c>
    </row>
    <row r="5675" spans="1:4" ht="13.2" x14ac:dyDescent="0.25">
      <c r="A5675" s="1" t="s">
        <v>4161</v>
      </c>
      <c r="B5675" s="2" t="s">
        <v>4162</v>
      </c>
      <c r="C5675" s="1">
        <v>9.98336663976532</v>
      </c>
      <c r="D5675" s="1">
        <v>22.360060720267999</v>
      </c>
    </row>
    <row r="5676" spans="1:4" ht="13.2" x14ac:dyDescent="0.25">
      <c r="A5676" s="1" t="s">
        <v>16679</v>
      </c>
      <c r="B5676" s="2" t="s">
        <v>16680</v>
      </c>
      <c r="C5676" s="1">
        <v>8.96829870572207</v>
      </c>
      <c r="D5676" s="1">
        <v>16.271303364433098</v>
      </c>
    </row>
    <row r="5677" spans="1:4" ht="13.2" x14ac:dyDescent="0.25">
      <c r="A5677" s="1" t="s">
        <v>9117</v>
      </c>
      <c r="B5677" s="2" t="s">
        <v>9118</v>
      </c>
      <c r="C5677" s="1">
        <v>8.9934030170763499</v>
      </c>
      <c r="D5677" s="1">
        <v>19.545629125825101</v>
      </c>
    </row>
    <row r="5678" spans="1:4" ht="13.2" x14ac:dyDescent="0.25">
      <c r="A5678" s="1" t="s">
        <v>13231</v>
      </c>
      <c r="B5678" s="2" t="s">
        <v>13232</v>
      </c>
      <c r="C5678" s="1">
        <v>7.0907985958753796</v>
      </c>
      <c r="D5678" s="1">
        <v>15.214399042059499</v>
      </c>
    </row>
    <row r="5679" spans="1:4" ht="13.2" x14ac:dyDescent="0.25">
      <c r="A5679" s="1" t="s">
        <v>17601</v>
      </c>
      <c r="B5679" s="2" t="s">
        <v>17602</v>
      </c>
      <c r="C5679" s="1">
        <v>7.2635092108255597</v>
      </c>
      <c r="D5679" s="1">
        <v>15.9920241691842</v>
      </c>
    </row>
    <row r="5680" spans="1:4" ht="13.2" x14ac:dyDescent="0.25">
      <c r="A5680" s="1" t="s">
        <v>11067</v>
      </c>
      <c r="B5680" s="2" t="s">
        <v>11068</v>
      </c>
      <c r="C5680" s="1">
        <v>8.6215755137297592</v>
      </c>
      <c r="D5680" s="1">
        <v>17.6441664387931</v>
      </c>
    </row>
    <row r="5681" spans="1:4" ht="13.2" x14ac:dyDescent="0.25">
      <c r="A5681" s="1" t="s">
        <v>6505</v>
      </c>
      <c r="B5681" s="2" t="s">
        <v>6506</v>
      </c>
      <c r="C5681" s="1">
        <v>7.9976051219664397</v>
      </c>
      <c r="D5681" s="1">
        <v>17.207455558014299</v>
      </c>
    </row>
    <row r="5682" spans="1:4" ht="13.2" x14ac:dyDescent="0.25">
      <c r="A5682" s="1" t="s">
        <v>16961</v>
      </c>
      <c r="B5682" s="2" t="s">
        <v>16962</v>
      </c>
      <c r="C5682" s="1">
        <v>8.0775038759689792</v>
      </c>
      <c r="D5682" s="1">
        <v>19.1357323232323</v>
      </c>
    </row>
    <row r="5683" spans="1:4" ht="13.2" x14ac:dyDescent="0.25">
      <c r="A5683" s="1" t="s">
        <v>6487</v>
      </c>
      <c r="B5683" s="2" t="s">
        <v>6488</v>
      </c>
      <c r="C5683" s="1">
        <v>6.9265744074056803</v>
      </c>
      <c r="D5683" s="1">
        <v>14.226061169903399</v>
      </c>
    </row>
    <row r="5684" spans="1:4" ht="13.2" x14ac:dyDescent="0.25">
      <c r="A5684" s="1" t="s">
        <v>16561</v>
      </c>
      <c r="B5684" s="2" t="s">
        <v>16562</v>
      </c>
      <c r="C5684" s="1">
        <v>8.3310735390676296</v>
      </c>
      <c r="D5684" s="1">
        <v>18.8489018626633</v>
      </c>
    </row>
    <row r="5685" spans="1:4" ht="13.2" x14ac:dyDescent="0.25">
      <c r="A5685" s="1" t="s">
        <v>11315</v>
      </c>
      <c r="B5685" s="2" t="s">
        <v>11316</v>
      </c>
      <c r="C5685" s="1">
        <v>8.00334617629888</v>
      </c>
      <c r="D5685" s="1">
        <v>16.9078897544087</v>
      </c>
    </row>
    <row r="5686" spans="1:4" ht="13.2" x14ac:dyDescent="0.25">
      <c r="A5686" s="1" t="s">
        <v>18567</v>
      </c>
      <c r="B5686" s="2" t="s">
        <v>18568</v>
      </c>
      <c r="C5686" s="1">
        <v>7.9550563188513497</v>
      </c>
      <c r="D5686" s="1">
        <v>16.1561116785835</v>
      </c>
    </row>
    <row r="5687" spans="1:4" ht="13.2" x14ac:dyDescent="0.25">
      <c r="A5687" s="1" t="s">
        <v>7973</v>
      </c>
      <c r="B5687" s="2" t="s">
        <v>7974</v>
      </c>
      <c r="C5687" s="1">
        <v>7.39665092689751</v>
      </c>
      <c r="D5687" s="1">
        <v>15.4356275747217</v>
      </c>
    </row>
    <row r="5688" spans="1:4" ht="13.2" x14ac:dyDescent="0.25">
      <c r="A5688" s="1" t="s">
        <v>15219</v>
      </c>
      <c r="B5688" s="2" t="s">
        <v>15220</v>
      </c>
      <c r="C5688" s="1">
        <v>9.3218548452934904</v>
      </c>
      <c r="D5688" s="1">
        <v>22.315225539614801</v>
      </c>
    </row>
    <row r="5689" spans="1:4" ht="13.2" x14ac:dyDescent="0.25">
      <c r="A5689" s="1" t="s">
        <v>5903</v>
      </c>
      <c r="B5689" s="2" t="s">
        <v>5904</v>
      </c>
      <c r="C5689" s="1">
        <v>8.8765548567435406</v>
      </c>
      <c r="D5689" s="1">
        <v>20.063495967384501</v>
      </c>
    </row>
    <row r="5690" spans="1:4" ht="13.2" x14ac:dyDescent="0.25">
      <c r="A5690" s="1" t="s">
        <v>9533</v>
      </c>
      <c r="B5690" s="2" t="s">
        <v>9534</v>
      </c>
      <c r="C5690" s="1">
        <v>6.27743808508116</v>
      </c>
      <c r="D5690" s="1">
        <v>12.1257210486533</v>
      </c>
    </row>
    <row r="5691" spans="1:4" ht="13.2" x14ac:dyDescent="0.25">
      <c r="A5691" s="1" t="s">
        <v>4603</v>
      </c>
      <c r="B5691" s="2" t="s">
        <v>4604</v>
      </c>
      <c r="C5691" s="1">
        <v>7.6267074373117998</v>
      </c>
      <c r="D5691" s="1">
        <v>16.701602835378701</v>
      </c>
    </row>
    <row r="5692" spans="1:4" ht="13.2" x14ac:dyDescent="0.25">
      <c r="A5692" s="1" t="s">
        <v>9211</v>
      </c>
      <c r="B5692" s="2" t="s">
        <v>9212</v>
      </c>
      <c r="C5692" s="1">
        <v>7.0733279349104503</v>
      </c>
      <c r="D5692" s="1">
        <v>15.085695229127399</v>
      </c>
    </row>
    <row r="5693" spans="1:4" ht="13.2" x14ac:dyDescent="0.25">
      <c r="A5693" s="1" t="s">
        <v>19171</v>
      </c>
      <c r="B5693" s="2" t="s">
        <v>19172</v>
      </c>
      <c r="C5693" s="1">
        <v>5.4041496598639496</v>
      </c>
      <c r="D5693" s="1">
        <v>11.1846532702915</v>
      </c>
    </row>
    <row r="5694" spans="1:4" ht="13.2" x14ac:dyDescent="0.25">
      <c r="A5694" s="1" t="s">
        <v>3567</v>
      </c>
      <c r="B5694" s="2" t="s">
        <v>3568</v>
      </c>
      <c r="C5694" s="1">
        <v>7.30574251554975</v>
      </c>
      <c r="D5694" s="1">
        <v>14.8077886955738</v>
      </c>
    </row>
    <row r="5695" spans="1:4" ht="13.2" x14ac:dyDescent="0.25">
      <c r="A5695" s="1" t="s">
        <v>7247</v>
      </c>
      <c r="B5695" s="2" t="s">
        <v>7248</v>
      </c>
      <c r="C5695" s="1">
        <v>9.4481455805892498</v>
      </c>
      <c r="D5695" s="1">
        <v>19.988053711992599</v>
      </c>
    </row>
    <row r="5696" spans="1:4" ht="13.2" x14ac:dyDescent="0.25">
      <c r="A5696" s="1" t="s">
        <v>12379</v>
      </c>
      <c r="B5696" s="2" t="s">
        <v>12380</v>
      </c>
      <c r="C5696" s="1">
        <v>8.3797648172993409</v>
      </c>
      <c r="D5696" s="1">
        <v>17.557933598125999</v>
      </c>
    </row>
    <row r="5697" spans="1:4" ht="13.2" x14ac:dyDescent="0.25">
      <c r="A5697" s="1" t="s">
        <v>5295</v>
      </c>
      <c r="B5697" s="2" t="s">
        <v>5296</v>
      </c>
      <c r="C5697" s="1">
        <v>8.5696270722132706</v>
      </c>
      <c r="D5697" s="1">
        <v>19.4347962510187</v>
      </c>
    </row>
    <row r="5698" spans="1:4" ht="13.2" x14ac:dyDescent="0.25">
      <c r="A5698" s="1" t="s">
        <v>6857</v>
      </c>
      <c r="B5698" s="2" t="s">
        <v>6858</v>
      </c>
      <c r="C5698" s="1">
        <v>9.3249959947451</v>
      </c>
      <c r="D5698" s="1">
        <v>20.346418329892099</v>
      </c>
    </row>
    <row r="5699" spans="1:4" ht="13.2" x14ac:dyDescent="0.25">
      <c r="A5699" s="1" t="s">
        <v>12229</v>
      </c>
      <c r="B5699" s="2" t="s">
        <v>12230</v>
      </c>
      <c r="C5699" s="1">
        <v>10.145890481725401</v>
      </c>
      <c r="D5699" s="1">
        <v>24.155036601711501</v>
      </c>
    </row>
    <row r="5700" spans="1:4" ht="13.2" x14ac:dyDescent="0.25">
      <c r="A5700" s="1" t="s">
        <v>18437</v>
      </c>
      <c r="B5700" s="2" t="s">
        <v>18438</v>
      </c>
      <c r="C5700" s="1">
        <v>5.7960082587749504</v>
      </c>
      <c r="D5700" s="1">
        <v>12.1224102564102</v>
      </c>
    </row>
    <row r="5701" spans="1:4" ht="13.2" x14ac:dyDescent="0.25">
      <c r="A5701" s="1" t="s">
        <v>13715</v>
      </c>
      <c r="B5701" s="2" t="s">
        <v>13716</v>
      </c>
      <c r="C5701" s="1">
        <v>8.1097812097812092</v>
      </c>
      <c r="D5701" s="1">
        <v>17.128192204301001</v>
      </c>
    </row>
    <row r="5702" spans="1:4" ht="13.2" x14ac:dyDescent="0.25">
      <c r="A5702" s="1" t="s">
        <v>5967</v>
      </c>
      <c r="B5702" s="2" t="s">
        <v>5968</v>
      </c>
      <c r="C5702" s="1">
        <v>8.6717999371436303</v>
      </c>
      <c r="D5702" s="1">
        <v>17.447621447772601</v>
      </c>
    </row>
    <row r="5703" spans="1:4" ht="13.2" x14ac:dyDescent="0.25">
      <c r="A5703" s="1" t="s">
        <v>12671</v>
      </c>
      <c r="B5703" s="2" t="s">
        <v>12672</v>
      </c>
      <c r="C5703" s="1">
        <v>13.834540272209001</v>
      </c>
      <c r="D5703" s="1">
        <v>37.145295128360601</v>
      </c>
    </row>
    <row r="5704" spans="1:4" ht="13.2" x14ac:dyDescent="0.25">
      <c r="A5704" s="1" t="s">
        <v>5627</v>
      </c>
      <c r="B5704" s="2" t="s">
        <v>5628</v>
      </c>
      <c r="C5704" s="1">
        <v>8.1990827222998099</v>
      </c>
      <c r="D5704" s="1">
        <v>18.392861711438702</v>
      </c>
    </row>
    <row r="5705" spans="1:4" ht="13.2" x14ac:dyDescent="0.25">
      <c r="A5705" s="1" t="s">
        <v>14887</v>
      </c>
      <c r="B5705" s="2" t="s">
        <v>14888</v>
      </c>
      <c r="C5705" s="1">
        <v>8.8905220147401298</v>
      </c>
      <c r="D5705" s="1">
        <v>16.580939653124201</v>
      </c>
    </row>
    <row r="5706" spans="1:4" ht="13.2" x14ac:dyDescent="0.25">
      <c r="A5706" s="1" t="s">
        <v>18067</v>
      </c>
      <c r="B5706" s="2" t="s">
        <v>18068</v>
      </c>
      <c r="C5706" s="1">
        <v>5.3307645173453997</v>
      </c>
      <c r="D5706" s="1">
        <v>11.2437046707281</v>
      </c>
    </row>
    <row r="5707" spans="1:4" ht="13.2" x14ac:dyDescent="0.25">
      <c r="A5707" s="1" t="s">
        <v>11937</v>
      </c>
      <c r="B5707" s="2" t="s">
        <v>11938</v>
      </c>
      <c r="C5707" s="1">
        <v>7.5754849030193903</v>
      </c>
      <c r="D5707" s="1">
        <v>16.481175688907499</v>
      </c>
    </row>
    <row r="5708" spans="1:4" ht="13.2" x14ac:dyDescent="0.25">
      <c r="A5708" s="1" t="s">
        <v>4581</v>
      </c>
      <c r="B5708" s="2" t="s">
        <v>4582</v>
      </c>
      <c r="C5708" s="1">
        <v>6.11051092950634</v>
      </c>
      <c r="D5708" s="1">
        <v>12.310551107552699</v>
      </c>
    </row>
    <row r="5709" spans="1:4" ht="13.2" x14ac:dyDescent="0.25">
      <c r="A5709" s="1" t="s">
        <v>3749</v>
      </c>
      <c r="B5709" s="2" t="s">
        <v>3750</v>
      </c>
      <c r="C5709" s="1">
        <v>7.2984807088794499</v>
      </c>
      <c r="D5709" s="1">
        <v>14.7696284939785</v>
      </c>
    </row>
    <row r="5710" spans="1:4" ht="13.2" x14ac:dyDescent="0.25">
      <c r="A5710" s="1" t="s">
        <v>12787</v>
      </c>
      <c r="B5710" s="2" t="s">
        <v>12788</v>
      </c>
      <c r="C5710" s="1">
        <v>8.6464883913764492</v>
      </c>
      <c r="D5710" s="1">
        <v>18.329757803528501</v>
      </c>
    </row>
    <row r="5711" spans="1:4" ht="13.2" x14ac:dyDescent="0.25">
      <c r="A5711" s="1" t="s">
        <v>3619</v>
      </c>
      <c r="B5711" s="2" t="s">
        <v>3620</v>
      </c>
      <c r="C5711" s="1">
        <v>8.8500030365970606</v>
      </c>
      <c r="D5711" s="1">
        <v>19.947547537108498</v>
      </c>
    </row>
    <row r="5712" spans="1:4" ht="13.2" x14ac:dyDescent="0.25">
      <c r="A5712" s="1" t="s">
        <v>18447</v>
      </c>
      <c r="B5712" s="2" t="s">
        <v>18448</v>
      </c>
      <c r="C5712" s="1">
        <v>6.0290352397458102</v>
      </c>
      <c r="D5712" s="1">
        <v>12.9221658778453</v>
      </c>
    </row>
    <row r="5713" spans="1:4" ht="13.2" x14ac:dyDescent="0.25">
      <c r="A5713" s="1" t="s">
        <v>4515</v>
      </c>
      <c r="B5713" s="2" t="s">
        <v>4516</v>
      </c>
      <c r="C5713" s="1">
        <v>11.3261540696138</v>
      </c>
      <c r="D5713" s="1">
        <v>22.8639259804436</v>
      </c>
    </row>
    <row r="5714" spans="1:4" ht="13.2" x14ac:dyDescent="0.25">
      <c r="A5714" s="1" t="s">
        <v>17009</v>
      </c>
      <c r="B5714" s="2" t="s">
        <v>17010</v>
      </c>
      <c r="C5714" s="1">
        <v>6.3531910183428204</v>
      </c>
      <c r="D5714" s="1">
        <v>12.7186415737298</v>
      </c>
    </row>
    <row r="5715" spans="1:4" ht="13.2" x14ac:dyDescent="0.25">
      <c r="A5715" s="1" t="s">
        <v>463</v>
      </c>
      <c r="B5715" s="2" t="s">
        <v>464</v>
      </c>
      <c r="C5715" s="1">
        <v>7.4667907519117298</v>
      </c>
      <c r="D5715" s="1">
        <v>15.325039003161301</v>
      </c>
    </row>
    <row r="5716" spans="1:4" ht="13.2" x14ac:dyDescent="0.25">
      <c r="A5716" s="1" t="s">
        <v>12499</v>
      </c>
      <c r="B5716" s="2" t="s">
        <v>12500</v>
      </c>
      <c r="C5716" s="1">
        <v>8.2325901569225</v>
      </c>
      <c r="D5716" s="1">
        <v>16.8245562737252</v>
      </c>
    </row>
    <row r="5717" spans="1:4" ht="13.2" x14ac:dyDescent="0.25">
      <c r="A5717" s="1" t="s">
        <v>17565</v>
      </c>
      <c r="B5717" s="2" t="s">
        <v>17566</v>
      </c>
      <c r="C5717" s="1">
        <v>9.5752625262526205</v>
      </c>
      <c r="D5717" s="1">
        <v>21.979390380313099</v>
      </c>
    </row>
    <row r="5718" spans="1:4" ht="13.2" x14ac:dyDescent="0.25">
      <c r="A5718" s="1" t="s">
        <v>18785</v>
      </c>
      <c r="B5718" s="2" t="s">
        <v>18786</v>
      </c>
      <c r="C5718" s="1">
        <v>6.1938677918424796</v>
      </c>
      <c r="D5718" s="1">
        <v>12.730461777260301</v>
      </c>
    </row>
    <row r="5719" spans="1:4" ht="13.2" x14ac:dyDescent="0.25">
      <c r="A5719" s="1" t="s">
        <v>14477</v>
      </c>
      <c r="B5719" s="2" t="s">
        <v>14478</v>
      </c>
      <c r="C5719" s="1">
        <v>8.7552801268498897</v>
      </c>
      <c r="D5719" s="1">
        <v>18.896386238797302</v>
      </c>
    </row>
    <row r="5720" spans="1:4" ht="13.2" x14ac:dyDescent="0.25">
      <c r="A5720" s="1" t="s">
        <v>167</v>
      </c>
      <c r="B5720" s="2" t="s">
        <v>168</v>
      </c>
      <c r="C5720" s="1">
        <v>10.378822615629501</v>
      </c>
      <c r="D5720" s="1">
        <v>18.417623778590499</v>
      </c>
    </row>
    <row r="5721" spans="1:4" ht="13.2" x14ac:dyDescent="0.25">
      <c r="A5721" s="1" t="s">
        <v>3049</v>
      </c>
      <c r="B5721" s="2" t="s">
        <v>3050</v>
      </c>
      <c r="C5721" s="1">
        <v>10.161278511958299</v>
      </c>
      <c r="D5721" s="1">
        <v>20.7986091631603</v>
      </c>
    </row>
    <row r="5722" spans="1:4" ht="13.2" x14ac:dyDescent="0.25">
      <c r="A5722" s="1" t="s">
        <v>17191</v>
      </c>
      <c r="B5722" s="2" t="s">
        <v>17192</v>
      </c>
      <c r="C5722" s="1">
        <v>7.6138396454472099</v>
      </c>
      <c r="D5722" s="1">
        <v>16.6343916486681</v>
      </c>
    </row>
    <row r="5723" spans="1:4" ht="13.2" x14ac:dyDescent="0.25">
      <c r="A5723" s="1" t="s">
        <v>9757</v>
      </c>
      <c r="B5723" s="2" t="s">
        <v>9758</v>
      </c>
      <c r="C5723" s="1">
        <v>9.4623200258476192</v>
      </c>
      <c r="D5723" s="1">
        <v>18.115420788065499</v>
      </c>
    </row>
    <row r="5724" spans="1:4" ht="13.2" x14ac:dyDescent="0.25">
      <c r="A5724" s="1" t="s">
        <v>10413</v>
      </c>
      <c r="B5724" s="2" t="s">
        <v>10414</v>
      </c>
      <c r="C5724" s="1">
        <v>6.4851448113711596</v>
      </c>
      <c r="D5724" s="1">
        <v>13.8142449099164</v>
      </c>
    </row>
    <row r="5725" spans="1:4" ht="13.2" x14ac:dyDescent="0.25">
      <c r="A5725" s="1" t="s">
        <v>5173</v>
      </c>
      <c r="B5725" s="2" t="s">
        <v>5174</v>
      </c>
      <c r="C5725" s="1">
        <v>8.7368971824299795</v>
      </c>
      <c r="D5725" s="1">
        <v>17.490497360377798</v>
      </c>
    </row>
    <row r="5726" spans="1:4" ht="13.2" x14ac:dyDescent="0.25">
      <c r="A5726" s="1" t="s">
        <v>13773</v>
      </c>
      <c r="B5726" s="2" t="s">
        <v>13774</v>
      </c>
      <c r="C5726" s="1">
        <v>10.100126454223499</v>
      </c>
      <c r="D5726" s="1">
        <v>22.190908033949501</v>
      </c>
    </row>
    <row r="5727" spans="1:4" ht="13.2" x14ac:dyDescent="0.25">
      <c r="A5727" s="1" t="s">
        <v>9415</v>
      </c>
      <c r="B5727" s="2" t="s">
        <v>9416</v>
      </c>
      <c r="C5727" s="1">
        <v>8.3886519406258397</v>
      </c>
      <c r="D5727" s="1">
        <v>17.9108063895303</v>
      </c>
    </row>
    <row r="5728" spans="1:4" ht="13.2" x14ac:dyDescent="0.25">
      <c r="A5728" s="1" t="s">
        <v>14411</v>
      </c>
      <c r="B5728" s="2" t="s">
        <v>14412</v>
      </c>
      <c r="C5728" s="1">
        <v>8.8390149930265007</v>
      </c>
      <c r="D5728" s="1">
        <v>19.948232591021501</v>
      </c>
    </row>
    <row r="5729" spans="1:4" ht="13.2" x14ac:dyDescent="0.25">
      <c r="A5729" s="1" t="s">
        <v>8311</v>
      </c>
      <c r="B5729" s="2" t="s">
        <v>8312</v>
      </c>
      <c r="C5729" s="1">
        <v>8.3510244392968094</v>
      </c>
      <c r="D5729" s="1">
        <v>18.058896757773599</v>
      </c>
    </row>
    <row r="5730" spans="1:4" ht="13.2" x14ac:dyDescent="0.25">
      <c r="A5730" s="1" t="s">
        <v>11875</v>
      </c>
      <c r="B5730" s="2" t="s">
        <v>11876</v>
      </c>
      <c r="C5730" s="1">
        <v>7.0751966257288199</v>
      </c>
      <c r="D5730" s="1">
        <v>14.321431433150099</v>
      </c>
    </row>
    <row r="5731" spans="1:4" ht="13.2" x14ac:dyDescent="0.25">
      <c r="A5731" s="1" t="s">
        <v>3841</v>
      </c>
      <c r="B5731" s="2" t="s">
        <v>3842</v>
      </c>
      <c r="C5731" s="1">
        <v>8.1602922908747608</v>
      </c>
      <c r="D5731" s="1">
        <v>16.4087894790291</v>
      </c>
    </row>
    <row r="5732" spans="1:4" ht="13.2" x14ac:dyDescent="0.25">
      <c r="A5732" s="1" t="s">
        <v>19899</v>
      </c>
      <c r="B5732" s="2" t="s">
        <v>19900</v>
      </c>
      <c r="C5732" s="1">
        <v>4.9939995189995097</v>
      </c>
      <c r="D5732" s="1">
        <v>9.9004176157934598</v>
      </c>
    </row>
    <row r="5733" spans="1:4" ht="13.2" x14ac:dyDescent="0.25">
      <c r="A5733" s="1" t="s">
        <v>2635</v>
      </c>
      <c r="B5733" s="2" t="s">
        <v>2636</v>
      </c>
      <c r="C5733" s="1">
        <v>7.8176032892765601</v>
      </c>
      <c r="D5733" s="1">
        <v>17.151095115783601</v>
      </c>
    </row>
    <row r="5734" spans="1:4" ht="13.2" x14ac:dyDescent="0.25">
      <c r="A5734" s="1" t="s">
        <v>4827</v>
      </c>
      <c r="B5734" s="2" t="s">
        <v>4828</v>
      </c>
      <c r="C5734" s="1">
        <v>8.35983318402692</v>
      </c>
      <c r="D5734" s="1">
        <v>17.937705928330899</v>
      </c>
    </row>
    <row r="5735" spans="1:4" ht="13.2" x14ac:dyDescent="0.25">
      <c r="A5735" s="1" t="s">
        <v>19561</v>
      </c>
      <c r="B5735" s="2" t="s">
        <v>19562</v>
      </c>
      <c r="C5735" s="1">
        <v>6.1244999009704797</v>
      </c>
      <c r="D5735" s="1">
        <v>12.772132034632</v>
      </c>
    </row>
    <row r="5736" spans="1:4" ht="13.2" x14ac:dyDescent="0.25">
      <c r="A5736" s="1" t="s">
        <v>15049</v>
      </c>
      <c r="B5736" s="2" t="s">
        <v>15050</v>
      </c>
      <c r="C5736" s="1">
        <v>7.1968674793861096</v>
      </c>
      <c r="D5736" s="1">
        <v>13.877930154023501</v>
      </c>
    </row>
    <row r="5737" spans="1:4" ht="13.2" x14ac:dyDescent="0.25">
      <c r="A5737" s="1" t="s">
        <v>9853</v>
      </c>
      <c r="B5737" s="2" t="s">
        <v>9854</v>
      </c>
      <c r="C5737" s="1">
        <v>6.7134971575279598</v>
      </c>
      <c r="D5737" s="1">
        <v>13.2275467934949</v>
      </c>
    </row>
    <row r="5738" spans="1:4" ht="13.2" x14ac:dyDescent="0.25">
      <c r="A5738" s="1" t="s">
        <v>255</v>
      </c>
      <c r="B5738" s="2" t="s">
        <v>256</v>
      </c>
      <c r="C5738" s="1">
        <v>8.2070833406066495</v>
      </c>
      <c r="D5738" s="1">
        <v>17.400435220015702</v>
      </c>
    </row>
    <row r="5739" spans="1:4" ht="13.2" x14ac:dyDescent="0.25">
      <c r="A5739" s="1" t="s">
        <v>18235</v>
      </c>
      <c r="B5739" s="2" t="s">
        <v>18236</v>
      </c>
      <c r="C5739" s="1">
        <v>7.2125568651778398</v>
      </c>
      <c r="D5739" s="1">
        <v>16.000516431924801</v>
      </c>
    </row>
    <row r="5740" spans="1:4" ht="13.2" x14ac:dyDescent="0.25">
      <c r="A5740" s="1" t="s">
        <v>9453</v>
      </c>
      <c r="B5740" s="2" t="s">
        <v>9454</v>
      </c>
      <c r="C5740" s="1">
        <v>12.5919309829815</v>
      </c>
      <c r="D5740" s="1">
        <v>25.392035003125201</v>
      </c>
    </row>
    <row r="5741" spans="1:4" ht="13.2" x14ac:dyDescent="0.25">
      <c r="A5741" s="1" t="s">
        <v>9929</v>
      </c>
      <c r="B5741" s="2" t="s">
        <v>9930</v>
      </c>
      <c r="C5741" s="1">
        <v>9.50666277090893</v>
      </c>
      <c r="D5741" s="1">
        <v>20.407754800590801</v>
      </c>
    </row>
    <row r="5742" spans="1:4" ht="13.2" x14ac:dyDescent="0.25">
      <c r="A5742" s="1" t="s">
        <v>1475</v>
      </c>
      <c r="B5742" s="2" t="s">
        <v>1476</v>
      </c>
      <c r="C5742" s="1">
        <v>8.5005065513318296</v>
      </c>
      <c r="D5742" s="1">
        <v>17.7130580015486</v>
      </c>
    </row>
    <row r="5743" spans="1:4" ht="13.2" x14ac:dyDescent="0.25">
      <c r="A5743" s="1" t="s">
        <v>11211</v>
      </c>
      <c r="B5743" s="2" t="s">
        <v>11212</v>
      </c>
      <c r="C5743" s="1">
        <v>9.4497604735253997</v>
      </c>
      <c r="D5743" s="1">
        <v>20.224188868372401</v>
      </c>
    </row>
    <row r="5744" spans="1:4" ht="13.2" x14ac:dyDescent="0.25">
      <c r="A5744" s="1" t="s">
        <v>1831</v>
      </c>
      <c r="B5744" s="2" t="s">
        <v>1832</v>
      </c>
      <c r="C5744" s="1">
        <v>6.8886504611087096</v>
      </c>
      <c r="D5744" s="1">
        <v>13.7074612907579</v>
      </c>
    </row>
    <row r="5745" spans="1:4" ht="13.2" x14ac:dyDescent="0.25">
      <c r="A5745" s="1" t="s">
        <v>15565</v>
      </c>
      <c r="B5745" s="2" t="s">
        <v>15566</v>
      </c>
      <c r="C5745" s="1">
        <v>8.9421409749670602</v>
      </c>
      <c r="D5745" s="1">
        <v>19.275879204892899</v>
      </c>
    </row>
    <row r="5746" spans="1:4" ht="13.2" x14ac:dyDescent="0.25">
      <c r="A5746" s="1" t="s">
        <v>4555</v>
      </c>
      <c r="B5746" s="2" t="s">
        <v>4556</v>
      </c>
      <c r="C5746" s="1">
        <v>8.2405912801114791</v>
      </c>
      <c r="D5746" s="1">
        <v>17.7500177221171</v>
      </c>
    </row>
    <row r="5747" spans="1:4" ht="13.2" x14ac:dyDescent="0.25">
      <c r="A5747" s="1" t="s">
        <v>12165</v>
      </c>
      <c r="B5747" s="2" t="s">
        <v>12166</v>
      </c>
      <c r="C5747" s="1">
        <v>5.9936365503607201</v>
      </c>
      <c r="D5747" s="1">
        <v>12.886207208838901</v>
      </c>
    </row>
    <row r="5748" spans="1:4" ht="13.2" x14ac:dyDescent="0.25">
      <c r="A5748" s="1" t="s">
        <v>9153</v>
      </c>
      <c r="B5748" s="2" t="s">
        <v>9154</v>
      </c>
      <c r="C5748" s="1">
        <v>9.8771849505710598</v>
      </c>
      <c r="D5748" s="1">
        <v>20.4978180212014</v>
      </c>
    </row>
    <row r="5749" spans="1:4" ht="13.2" x14ac:dyDescent="0.25">
      <c r="A5749" s="1" t="s">
        <v>13927</v>
      </c>
      <c r="B5749" s="2" t="s">
        <v>13928</v>
      </c>
      <c r="C5749" s="1">
        <v>8.4486438050954096</v>
      </c>
      <c r="D5749" s="1">
        <v>16.882380711515701</v>
      </c>
    </row>
    <row r="5750" spans="1:4" ht="13.2" x14ac:dyDescent="0.25">
      <c r="A5750" s="1" t="s">
        <v>3519</v>
      </c>
      <c r="B5750" s="2" t="s">
        <v>3520</v>
      </c>
      <c r="C5750" s="1">
        <v>8.4043635574209397</v>
      </c>
      <c r="D5750" s="1">
        <v>18.012437041082499</v>
      </c>
    </row>
    <row r="5751" spans="1:4" ht="13.2" x14ac:dyDescent="0.25">
      <c r="A5751" s="1" t="s">
        <v>3713</v>
      </c>
      <c r="B5751" s="2" t="s">
        <v>3714</v>
      </c>
      <c r="C5751" s="1">
        <v>7.8476973684210503</v>
      </c>
      <c r="D5751" s="1">
        <v>17.027637211435501</v>
      </c>
    </row>
    <row r="5752" spans="1:4" ht="13.2" x14ac:dyDescent="0.25">
      <c r="A5752" s="1" t="s">
        <v>15163</v>
      </c>
      <c r="B5752" s="2" t="s">
        <v>15164</v>
      </c>
      <c r="C5752" s="1">
        <v>8.0212174298256205</v>
      </c>
      <c r="D5752" s="1">
        <v>17.053769239411299</v>
      </c>
    </row>
    <row r="5753" spans="1:4" ht="13.2" x14ac:dyDescent="0.25">
      <c r="A5753" s="1" t="s">
        <v>20065</v>
      </c>
      <c r="B5753" s="2" t="s">
        <v>20066</v>
      </c>
      <c r="C5753" s="1">
        <v>5.7677048726467302</v>
      </c>
      <c r="D5753" s="1">
        <v>13.317149220489901</v>
      </c>
    </row>
    <row r="5754" spans="1:4" ht="13.2" x14ac:dyDescent="0.25">
      <c r="A5754" s="1" t="s">
        <v>89</v>
      </c>
      <c r="B5754" s="2" t="s">
        <v>90</v>
      </c>
      <c r="C5754" s="1">
        <v>12.289374680042201</v>
      </c>
      <c r="D5754" s="1">
        <v>23.485263748597099</v>
      </c>
    </row>
    <row r="5755" spans="1:4" ht="13.2" x14ac:dyDescent="0.25">
      <c r="A5755" s="1" t="s">
        <v>17283</v>
      </c>
      <c r="B5755" s="2" t="s">
        <v>17284</v>
      </c>
      <c r="C5755" s="1">
        <v>6.3195444878918803</v>
      </c>
      <c r="D5755" s="1">
        <v>12.5201895734597</v>
      </c>
    </row>
    <row r="5756" spans="1:4" ht="13.2" x14ac:dyDescent="0.25">
      <c r="A5756" s="1" t="s">
        <v>14845</v>
      </c>
      <c r="B5756" s="2" t="s">
        <v>14846</v>
      </c>
      <c r="C5756" s="1">
        <v>7.92177226709134</v>
      </c>
      <c r="D5756" s="1">
        <v>16.409987397605502</v>
      </c>
    </row>
    <row r="5757" spans="1:4" ht="13.2" x14ac:dyDescent="0.25">
      <c r="A5757" s="1" t="s">
        <v>14849</v>
      </c>
      <c r="B5757" s="2" t="s">
        <v>14850</v>
      </c>
      <c r="C5757" s="1">
        <v>6.5446000303582297</v>
      </c>
      <c r="D5757" s="1">
        <v>12.490749446902599</v>
      </c>
    </row>
    <row r="5758" spans="1:4" ht="13.2" x14ac:dyDescent="0.25">
      <c r="A5758" s="1" t="s">
        <v>19137</v>
      </c>
      <c r="B5758" s="2" t="s">
        <v>19138</v>
      </c>
      <c r="C5758" s="1">
        <v>7.1779005524861796</v>
      </c>
      <c r="D5758" s="1">
        <v>17.562201528175699</v>
      </c>
    </row>
    <row r="5759" spans="1:4" ht="13.2" x14ac:dyDescent="0.25">
      <c r="A5759" s="1" t="s">
        <v>2067</v>
      </c>
      <c r="B5759" s="2" t="s">
        <v>2068</v>
      </c>
      <c r="C5759" s="1">
        <v>6.5355116097272301</v>
      </c>
      <c r="D5759" s="1">
        <v>13.605609519628199</v>
      </c>
    </row>
    <row r="5760" spans="1:4" ht="13.2" x14ac:dyDescent="0.25">
      <c r="A5760" s="1" t="s">
        <v>13951</v>
      </c>
      <c r="B5760" s="2" t="s">
        <v>13952</v>
      </c>
      <c r="C5760" s="1">
        <v>7.1391021280730698</v>
      </c>
      <c r="D5760" s="1">
        <v>16.017502458210402</v>
      </c>
    </row>
    <row r="5761" spans="1:4" ht="13.2" x14ac:dyDescent="0.25">
      <c r="A5761" s="1" t="s">
        <v>17441</v>
      </c>
      <c r="B5761" s="2" t="s">
        <v>17442</v>
      </c>
      <c r="C5761" s="1">
        <v>7.96926823987876</v>
      </c>
      <c r="D5761" s="1">
        <v>17.5038525132275</v>
      </c>
    </row>
    <row r="5762" spans="1:4" ht="13.2" x14ac:dyDescent="0.25">
      <c r="A5762" s="1" t="s">
        <v>12457</v>
      </c>
      <c r="B5762" s="2" t="s">
        <v>12458</v>
      </c>
      <c r="C5762" s="1">
        <v>7.3441577604083497</v>
      </c>
      <c r="D5762" s="1">
        <v>15.0670851642603</v>
      </c>
    </row>
    <row r="5763" spans="1:4" ht="13.2" x14ac:dyDescent="0.25">
      <c r="A5763" s="1" t="s">
        <v>6135</v>
      </c>
      <c r="B5763" s="2" t="s">
        <v>6136</v>
      </c>
      <c r="C5763" s="1">
        <v>6.8176920506159799</v>
      </c>
      <c r="D5763" s="1">
        <v>13.4544120122546</v>
      </c>
    </row>
    <row r="5764" spans="1:4" ht="13.2" x14ac:dyDescent="0.25">
      <c r="A5764" s="1" t="s">
        <v>3929</v>
      </c>
      <c r="B5764" s="2" t="s">
        <v>3930</v>
      </c>
      <c r="C5764" s="1">
        <v>8.7700362277963695</v>
      </c>
      <c r="D5764" s="1">
        <v>19.353679479977501</v>
      </c>
    </row>
    <row r="5765" spans="1:4" ht="13.2" x14ac:dyDescent="0.25">
      <c r="A5765" s="1" t="s">
        <v>19653</v>
      </c>
      <c r="B5765" s="2" t="s">
        <v>19654</v>
      </c>
      <c r="C5765" s="1">
        <v>8.3567629815745299</v>
      </c>
      <c r="D5765" s="1">
        <v>19.039142974865999</v>
      </c>
    </row>
    <row r="5766" spans="1:4" ht="13.2" x14ac:dyDescent="0.25">
      <c r="A5766" s="1" t="s">
        <v>17527</v>
      </c>
      <c r="B5766" s="2" t="s">
        <v>17528</v>
      </c>
      <c r="C5766" s="1">
        <v>7.8149508172472402</v>
      </c>
      <c r="D5766" s="1">
        <v>19.471498247218399</v>
      </c>
    </row>
    <row r="5767" spans="1:4" ht="13.2" x14ac:dyDescent="0.25">
      <c r="A5767" s="1" t="s">
        <v>10017</v>
      </c>
      <c r="B5767" s="2" t="s">
        <v>10018</v>
      </c>
      <c r="C5767" s="1">
        <v>7.97275460236781</v>
      </c>
      <c r="D5767" s="1">
        <v>16.6245020537859</v>
      </c>
    </row>
    <row r="5768" spans="1:4" ht="13.2" x14ac:dyDescent="0.25">
      <c r="A5768" s="1" t="s">
        <v>18185</v>
      </c>
      <c r="B5768" s="2" t="s">
        <v>18186</v>
      </c>
      <c r="C5768" s="1">
        <v>6.9232379518072298</v>
      </c>
      <c r="D5768" s="1">
        <v>14.357479387514701</v>
      </c>
    </row>
    <row r="5769" spans="1:4" ht="13.2" x14ac:dyDescent="0.25">
      <c r="A5769" s="1" t="s">
        <v>13063</v>
      </c>
      <c r="B5769" s="2" t="s">
        <v>13064</v>
      </c>
      <c r="C5769" s="1">
        <v>7.6177318672508001</v>
      </c>
      <c r="D5769" s="1">
        <v>15.629468928757101</v>
      </c>
    </row>
    <row r="5770" spans="1:4" ht="13.2" x14ac:dyDescent="0.25">
      <c r="A5770" s="1" t="s">
        <v>17533</v>
      </c>
      <c r="B5770" s="2" t="s">
        <v>17534</v>
      </c>
      <c r="C5770" s="1">
        <v>5.8640483607773302</v>
      </c>
      <c r="D5770" s="1">
        <v>12.055789786223199</v>
      </c>
    </row>
    <row r="5771" spans="1:4" ht="13.2" x14ac:dyDescent="0.25">
      <c r="A5771" s="1" t="s">
        <v>3721</v>
      </c>
      <c r="B5771" s="2" t="s">
        <v>3722</v>
      </c>
      <c r="C5771" s="1">
        <v>6.8477496690689703</v>
      </c>
      <c r="D5771" s="1">
        <v>14.658284132357201</v>
      </c>
    </row>
    <row r="5772" spans="1:4" ht="13.2" x14ac:dyDescent="0.25">
      <c r="A5772" s="1" t="s">
        <v>975</v>
      </c>
      <c r="B5772" s="2" t="s">
        <v>976</v>
      </c>
      <c r="C5772" s="1">
        <v>9.1092831056404702</v>
      </c>
      <c r="D5772" s="1">
        <v>17.901067453768299</v>
      </c>
    </row>
    <row r="5773" spans="1:4" ht="13.2" x14ac:dyDescent="0.25">
      <c r="A5773" s="1" t="s">
        <v>533</v>
      </c>
      <c r="B5773" s="2" t="s">
        <v>534</v>
      </c>
      <c r="C5773" s="1">
        <v>10.3168607337584</v>
      </c>
      <c r="D5773" s="1">
        <v>22.452776847822001</v>
      </c>
    </row>
    <row r="5774" spans="1:4" ht="13.2" x14ac:dyDescent="0.25">
      <c r="A5774" s="1" t="s">
        <v>19795</v>
      </c>
      <c r="B5774" s="2" t="s">
        <v>19796</v>
      </c>
      <c r="C5774" s="1">
        <v>5.7529239766081899</v>
      </c>
      <c r="D5774" s="1">
        <v>12.2305940023068</v>
      </c>
    </row>
    <row r="5775" spans="1:4" ht="13.2" x14ac:dyDescent="0.25">
      <c r="A5775" s="1" t="s">
        <v>7523</v>
      </c>
      <c r="B5775" s="2" t="s">
        <v>7524</v>
      </c>
      <c r="C5775" s="1">
        <v>7.9394273686346102</v>
      </c>
      <c r="D5775" s="1">
        <v>16.201683598035</v>
      </c>
    </row>
    <row r="5776" spans="1:4" ht="13.2" x14ac:dyDescent="0.25">
      <c r="A5776" s="1" t="s">
        <v>3803</v>
      </c>
      <c r="B5776" s="2" t="s">
        <v>3804</v>
      </c>
      <c r="C5776" s="1">
        <v>8.2280891231195508</v>
      </c>
      <c r="D5776" s="1">
        <v>17.032886353780899</v>
      </c>
    </row>
    <row r="5777" spans="1:4" ht="13.2" x14ac:dyDescent="0.25">
      <c r="A5777" s="1" t="s">
        <v>10203</v>
      </c>
      <c r="B5777" s="2" t="s">
        <v>10204</v>
      </c>
      <c r="C5777" s="1">
        <v>6.9787924591678197</v>
      </c>
      <c r="D5777" s="1">
        <v>13.5458139446903</v>
      </c>
    </row>
    <row r="5778" spans="1:4" ht="13.2" x14ac:dyDescent="0.25">
      <c r="A5778" s="1" t="s">
        <v>14139</v>
      </c>
      <c r="B5778" s="2" t="s">
        <v>14140</v>
      </c>
      <c r="C5778" s="1">
        <v>6.5280985680985699</v>
      </c>
      <c r="D5778" s="1">
        <v>12.864172378776299</v>
      </c>
    </row>
    <row r="5779" spans="1:4" ht="13.2" x14ac:dyDescent="0.25">
      <c r="A5779" s="1" t="s">
        <v>15633</v>
      </c>
      <c r="B5779" s="2" t="s">
        <v>15634</v>
      </c>
      <c r="C5779" s="1">
        <v>7.7426760939167396</v>
      </c>
      <c r="D5779" s="1">
        <v>16.202335884011202</v>
      </c>
    </row>
    <row r="5780" spans="1:4" ht="13.2" x14ac:dyDescent="0.25">
      <c r="A5780" s="1" t="s">
        <v>7117</v>
      </c>
      <c r="B5780" s="2" t="s">
        <v>7118</v>
      </c>
      <c r="C5780" s="1">
        <v>7.2218695837012303</v>
      </c>
      <c r="D5780" s="1">
        <v>13.589188770999099</v>
      </c>
    </row>
    <row r="5781" spans="1:4" ht="13.2" x14ac:dyDescent="0.25">
      <c r="A5781" s="1" t="s">
        <v>3291</v>
      </c>
      <c r="B5781" s="2" t="s">
        <v>3292</v>
      </c>
      <c r="C5781" s="1">
        <v>7.7117179559904496</v>
      </c>
      <c r="D5781" s="1">
        <v>16.9095229384649</v>
      </c>
    </row>
    <row r="5782" spans="1:4" ht="13.2" x14ac:dyDescent="0.25">
      <c r="A5782" s="1" t="s">
        <v>5537</v>
      </c>
      <c r="B5782" s="2" t="s">
        <v>5538</v>
      </c>
      <c r="C5782" s="1">
        <v>6.0567435875191498</v>
      </c>
      <c r="D5782" s="1">
        <v>11.660992211838</v>
      </c>
    </row>
    <row r="5783" spans="1:4" ht="13.2" x14ac:dyDescent="0.25">
      <c r="A5783" s="1" t="s">
        <v>5329</v>
      </c>
      <c r="B5783" s="2" t="s">
        <v>5330</v>
      </c>
      <c r="C5783" s="1">
        <v>7.3110527509604601</v>
      </c>
      <c r="D5783" s="1">
        <v>15.0022905072989</v>
      </c>
    </row>
    <row r="5784" spans="1:4" ht="13.2" x14ac:dyDescent="0.25">
      <c r="A5784" s="1" t="s">
        <v>957</v>
      </c>
      <c r="B5784" s="2" t="s">
        <v>958</v>
      </c>
      <c r="C5784" s="1">
        <v>8.1131816588942396</v>
      </c>
      <c r="D5784" s="1">
        <v>16.0500173070266</v>
      </c>
    </row>
    <row r="5785" spans="1:4" ht="13.2" x14ac:dyDescent="0.25">
      <c r="A5785" s="1" t="s">
        <v>6227</v>
      </c>
      <c r="B5785" s="2" t="s">
        <v>6228</v>
      </c>
      <c r="C5785" s="1">
        <v>8.2771368501528997</v>
      </c>
      <c r="D5785" s="1">
        <v>18.183121887040599</v>
      </c>
    </row>
    <row r="5786" spans="1:4" ht="13.2" x14ac:dyDescent="0.25">
      <c r="A5786" s="1" t="s">
        <v>15783</v>
      </c>
      <c r="B5786" s="2" t="s">
        <v>15784</v>
      </c>
      <c r="C5786" s="1">
        <v>9.7051315608210498</v>
      </c>
      <c r="D5786" s="1">
        <v>24.718123959076799</v>
      </c>
    </row>
    <row r="5787" spans="1:4" ht="13.2" x14ac:dyDescent="0.25">
      <c r="A5787" s="1" t="s">
        <v>1939</v>
      </c>
      <c r="B5787" s="2" t="s">
        <v>1940</v>
      </c>
      <c r="C5787" s="1">
        <v>9.7972218749348805</v>
      </c>
      <c r="D5787" s="1">
        <v>20.199490060973901</v>
      </c>
    </row>
    <row r="5788" spans="1:4" ht="13.2" x14ac:dyDescent="0.25">
      <c r="A5788" s="1" t="s">
        <v>17679</v>
      </c>
      <c r="B5788" s="2" t="s">
        <v>17680</v>
      </c>
      <c r="C5788" s="1">
        <v>6.2964866979655696</v>
      </c>
      <c r="D5788" s="1">
        <v>13.929325437693</v>
      </c>
    </row>
    <row r="5789" spans="1:4" ht="13.2" x14ac:dyDescent="0.25">
      <c r="A5789" s="1" t="s">
        <v>16235</v>
      </c>
      <c r="B5789" s="2" t="s">
        <v>16236</v>
      </c>
      <c r="C5789" s="1">
        <v>8.1726699809179504</v>
      </c>
      <c r="D5789" s="1">
        <v>17.810662460567801</v>
      </c>
    </row>
    <row r="5790" spans="1:4" ht="13.2" x14ac:dyDescent="0.25">
      <c r="A5790" s="1" t="s">
        <v>14485</v>
      </c>
      <c r="B5790" s="2" t="s">
        <v>14486</v>
      </c>
      <c r="C5790" s="1">
        <v>6.9905442104891904</v>
      </c>
      <c r="D5790" s="1">
        <v>15.0124506172839</v>
      </c>
    </row>
    <row r="5791" spans="1:4" ht="13.2" x14ac:dyDescent="0.25">
      <c r="A5791" s="1" t="s">
        <v>9209</v>
      </c>
      <c r="B5791" s="2" t="s">
        <v>9210</v>
      </c>
      <c r="C5791" s="1">
        <v>8.39887044854372</v>
      </c>
      <c r="D5791" s="1">
        <v>18.01966412302</v>
      </c>
    </row>
    <row r="5792" spans="1:4" ht="13.2" x14ac:dyDescent="0.25">
      <c r="A5792" s="1" t="s">
        <v>15293</v>
      </c>
      <c r="B5792" s="2" t="s">
        <v>15294</v>
      </c>
      <c r="C5792" s="1">
        <v>6.9928844793876603</v>
      </c>
      <c r="D5792" s="1">
        <v>15.228217756763801</v>
      </c>
    </row>
    <row r="5793" spans="1:4" ht="13.2" x14ac:dyDescent="0.25">
      <c r="A5793" s="1" t="s">
        <v>5233</v>
      </c>
      <c r="B5793" s="2" t="s">
        <v>5234</v>
      </c>
      <c r="C5793" s="1">
        <v>8.0612726070936294</v>
      </c>
      <c r="D5793" s="1">
        <v>19.173109796186701</v>
      </c>
    </row>
    <row r="5794" spans="1:4" ht="13.2" x14ac:dyDescent="0.25">
      <c r="A5794" s="1" t="s">
        <v>8199</v>
      </c>
      <c r="B5794" s="2" t="s">
        <v>8200</v>
      </c>
      <c r="C5794" s="1">
        <v>6.3691263103564797</v>
      </c>
      <c r="D5794" s="1">
        <v>12.9332242735841</v>
      </c>
    </row>
    <row r="5795" spans="1:4" ht="13.2" x14ac:dyDescent="0.25">
      <c r="A5795" s="1" t="s">
        <v>19841</v>
      </c>
      <c r="B5795" s="2" t="s">
        <v>19842</v>
      </c>
      <c r="C5795" s="1">
        <v>5.4356500691562903</v>
      </c>
      <c r="D5795" s="1">
        <v>11.812662090007599</v>
      </c>
    </row>
    <row r="5796" spans="1:4" ht="13.2" x14ac:dyDescent="0.25">
      <c r="A5796" s="1" t="s">
        <v>4597</v>
      </c>
      <c r="B5796" s="2" t="s">
        <v>4598</v>
      </c>
      <c r="C5796" s="1">
        <v>10.6663663963568</v>
      </c>
      <c r="D5796" s="1">
        <v>23.045174292856899</v>
      </c>
    </row>
    <row r="5797" spans="1:4" ht="13.2" x14ac:dyDescent="0.25">
      <c r="A5797" s="1" t="s">
        <v>9357</v>
      </c>
      <c r="B5797" s="2" t="s">
        <v>9358</v>
      </c>
      <c r="C5797" s="1">
        <v>9.5558763931104203</v>
      </c>
      <c r="D5797" s="1">
        <v>21.002228656663998</v>
      </c>
    </row>
    <row r="5798" spans="1:4" ht="13.2" x14ac:dyDescent="0.25">
      <c r="A5798" s="1" t="s">
        <v>1595</v>
      </c>
      <c r="B5798" s="2" t="s">
        <v>1596</v>
      </c>
      <c r="C5798" s="1">
        <v>7.4327752128552502</v>
      </c>
      <c r="D5798" s="1">
        <v>15.2424227676191</v>
      </c>
    </row>
    <row r="5799" spans="1:4" ht="13.2" x14ac:dyDescent="0.25">
      <c r="A5799" s="1" t="s">
        <v>14773</v>
      </c>
      <c r="B5799" s="2" t="s">
        <v>14774</v>
      </c>
      <c r="C5799" s="1">
        <v>6.7110562722004099</v>
      </c>
      <c r="D5799" s="1">
        <v>12.759038091309099</v>
      </c>
    </row>
    <row r="5800" spans="1:4" ht="13.2" x14ac:dyDescent="0.25">
      <c r="A5800" s="1" t="s">
        <v>17865</v>
      </c>
      <c r="B5800" s="2" t="s">
        <v>17866</v>
      </c>
      <c r="C5800" s="1">
        <v>10.7828123654525</v>
      </c>
      <c r="D5800" s="1">
        <v>28.152078801063499</v>
      </c>
    </row>
    <row r="5801" spans="1:4" ht="13.2" x14ac:dyDescent="0.25">
      <c r="A5801" s="1" t="s">
        <v>11353</v>
      </c>
      <c r="B5801" s="2" t="s">
        <v>11354</v>
      </c>
      <c r="C5801" s="1">
        <v>7.4824046061117704</v>
      </c>
      <c r="D5801" s="1">
        <v>15.558938186517301</v>
      </c>
    </row>
    <row r="5802" spans="1:4" ht="13.2" x14ac:dyDescent="0.25">
      <c r="A5802" s="1" t="s">
        <v>6985</v>
      </c>
      <c r="B5802" s="2" t="s">
        <v>6986</v>
      </c>
      <c r="C5802" s="1">
        <v>9.2041033606782801</v>
      </c>
      <c r="D5802" s="1">
        <v>18.888314978542901</v>
      </c>
    </row>
    <row r="5803" spans="1:4" ht="13.2" x14ac:dyDescent="0.25">
      <c r="A5803" s="1" t="s">
        <v>4185</v>
      </c>
      <c r="B5803" s="2" t="s">
        <v>4186</v>
      </c>
      <c r="C5803" s="1">
        <v>10.043856473457801</v>
      </c>
      <c r="D5803" s="1">
        <v>25.236302706736701</v>
      </c>
    </row>
    <row r="5804" spans="1:4" ht="13.2" x14ac:dyDescent="0.25">
      <c r="A5804" s="1" t="s">
        <v>17407</v>
      </c>
      <c r="B5804" s="2" t="s">
        <v>17408</v>
      </c>
      <c r="C5804" s="1">
        <v>7.3193881901513604</v>
      </c>
      <c r="D5804" s="1">
        <v>16.501447178002799</v>
      </c>
    </row>
    <row r="5805" spans="1:4" ht="13.2" x14ac:dyDescent="0.25">
      <c r="A5805" s="1" t="s">
        <v>17897</v>
      </c>
      <c r="B5805" s="2" t="s">
        <v>17898</v>
      </c>
      <c r="C5805" s="1">
        <v>6.5648273762935796</v>
      </c>
      <c r="D5805" s="1">
        <v>13.7418953788411</v>
      </c>
    </row>
    <row r="5806" spans="1:4" ht="13.2" x14ac:dyDescent="0.25">
      <c r="A5806" s="1" t="s">
        <v>14923</v>
      </c>
      <c r="B5806" s="2" t="s">
        <v>14924</v>
      </c>
      <c r="C5806" s="1">
        <v>7.8949207631356204</v>
      </c>
      <c r="D5806" s="1">
        <v>17.863228614685799</v>
      </c>
    </row>
    <row r="5807" spans="1:4" ht="13.2" x14ac:dyDescent="0.25">
      <c r="A5807" s="1" t="s">
        <v>13543</v>
      </c>
      <c r="B5807" s="2" t="s">
        <v>13544</v>
      </c>
      <c r="C5807" s="1">
        <v>6.9071583746404697</v>
      </c>
      <c r="D5807" s="1">
        <v>15.120800273014201</v>
      </c>
    </row>
    <row r="5808" spans="1:4" ht="13.2" x14ac:dyDescent="0.25">
      <c r="A5808" s="1" t="s">
        <v>803</v>
      </c>
      <c r="B5808" s="2" t="s">
        <v>804</v>
      </c>
      <c r="C5808" s="1">
        <v>8.7599705236588594</v>
      </c>
      <c r="D5808" s="1">
        <v>18.427702559538901</v>
      </c>
    </row>
    <row r="5809" spans="1:4" ht="13.2" x14ac:dyDescent="0.25">
      <c r="A5809" s="1" t="s">
        <v>6863</v>
      </c>
      <c r="B5809" s="2" t="s">
        <v>6864</v>
      </c>
      <c r="C5809" s="1">
        <v>9.5741302501482206</v>
      </c>
      <c r="D5809" s="1">
        <v>21.902368464456501</v>
      </c>
    </row>
    <row r="5810" spans="1:4" ht="13.2" x14ac:dyDescent="0.25">
      <c r="A5810" s="1" t="s">
        <v>10233</v>
      </c>
      <c r="B5810" s="2" t="s">
        <v>10234</v>
      </c>
      <c r="C5810" s="1">
        <v>10.0965629339729</v>
      </c>
      <c r="D5810" s="1">
        <v>19.969648730838401</v>
      </c>
    </row>
    <row r="5811" spans="1:4" ht="13.2" x14ac:dyDescent="0.25">
      <c r="A5811" s="1" t="s">
        <v>13845</v>
      </c>
      <c r="B5811" s="2" t="s">
        <v>13846</v>
      </c>
      <c r="C5811" s="1">
        <v>8.7871371947321109</v>
      </c>
      <c r="D5811" s="1">
        <v>18.687278326430899</v>
      </c>
    </row>
    <row r="5812" spans="1:4" ht="13.2" x14ac:dyDescent="0.25">
      <c r="A5812" s="1" t="s">
        <v>14937</v>
      </c>
      <c r="B5812" s="2" t="s">
        <v>14938</v>
      </c>
      <c r="C5812" s="1">
        <v>7.7297029320987596</v>
      </c>
      <c r="D5812" s="1">
        <v>16.462642324303001</v>
      </c>
    </row>
    <row r="5813" spans="1:4" ht="13.2" x14ac:dyDescent="0.25">
      <c r="A5813" s="1" t="s">
        <v>19805</v>
      </c>
      <c r="B5813" s="2" t="s">
        <v>19806</v>
      </c>
      <c r="C5813" s="1">
        <v>5.7626919602529298</v>
      </c>
      <c r="D5813" s="1">
        <v>14.3233898305084</v>
      </c>
    </row>
    <row r="5814" spans="1:4" ht="13.2" x14ac:dyDescent="0.25">
      <c r="A5814" s="1" t="s">
        <v>16457</v>
      </c>
      <c r="B5814" s="2" t="s">
        <v>16458</v>
      </c>
      <c r="C5814" s="1">
        <v>9.8550783532536403</v>
      </c>
      <c r="D5814" s="1">
        <v>21.854636419187202</v>
      </c>
    </row>
    <row r="5815" spans="1:4" ht="13.2" x14ac:dyDescent="0.25">
      <c r="A5815" s="1" t="s">
        <v>247</v>
      </c>
      <c r="B5815" s="2" t="s">
        <v>248</v>
      </c>
      <c r="C5815" s="1">
        <v>10.4257222126387</v>
      </c>
      <c r="D5815" s="1">
        <v>20.4288017471175</v>
      </c>
    </row>
    <row r="5816" spans="1:4" ht="13.2" x14ac:dyDescent="0.25">
      <c r="A5816" s="1" t="s">
        <v>6207</v>
      </c>
      <c r="B5816" s="2" t="s">
        <v>6208</v>
      </c>
      <c r="C5816" s="1">
        <v>8.1483488368540904</v>
      </c>
      <c r="D5816" s="1">
        <v>17.129051393250499</v>
      </c>
    </row>
    <row r="5817" spans="1:4" ht="13.2" x14ac:dyDescent="0.25">
      <c r="A5817" s="1" t="s">
        <v>905</v>
      </c>
      <c r="B5817" s="2" t="s">
        <v>906</v>
      </c>
      <c r="C5817" s="1">
        <v>9.0282539301465299</v>
      </c>
      <c r="D5817" s="1">
        <v>19.0885467625899</v>
      </c>
    </row>
    <row r="5818" spans="1:4" ht="13.2" x14ac:dyDescent="0.25">
      <c r="A5818" s="1" t="s">
        <v>16545</v>
      </c>
      <c r="B5818" s="2" t="s">
        <v>16546</v>
      </c>
      <c r="C5818" s="1">
        <v>9.5005129457743003</v>
      </c>
      <c r="D5818" s="1">
        <v>22.385640160040001</v>
      </c>
    </row>
    <row r="5819" spans="1:4" ht="13.2" x14ac:dyDescent="0.25">
      <c r="A5819" s="1" t="s">
        <v>4901</v>
      </c>
      <c r="B5819" s="2" t="s">
        <v>4902</v>
      </c>
      <c r="C5819" s="1">
        <v>7.5688771814740399</v>
      </c>
      <c r="D5819" s="1">
        <v>15.6309634186205</v>
      </c>
    </row>
    <row r="5820" spans="1:4" ht="13.2" x14ac:dyDescent="0.25">
      <c r="A5820" s="1" t="s">
        <v>20255</v>
      </c>
      <c r="B5820" s="2" t="s">
        <v>20256</v>
      </c>
      <c r="C5820" s="1">
        <v>5.5643297630639399</v>
      </c>
      <c r="D5820" s="1">
        <v>12.5024970963995</v>
      </c>
    </row>
    <row r="5821" spans="1:4" ht="13.2" x14ac:dyDescent="0.25">
      <c r="A5821" s="1" t="s">
        <v>6649</v>
      </c>
      <c r="B5821" s="2" t="s">
        <v>6650</v>
      </c>
      <c r="C5821" s="1">
        <v>7.39630935478782</v>
      </c>
      <c r="D5821" s="1">
        <v>16.067157715259999</v>
      </c>
    </row>
    <row r="5822" spans="1:4" ht="13.2" x14ac:dyDescent="0.25">
      <c r="A5822" s="1" t="s">
        <v>11801</v>
      </c>
      <c r="B5822" s="2" t="s">
        <v>11802</v>
      </c>
      <c r="C5822" s="1">
        <v>11.4933584144782</v>
      </c>
      <c r="D5822" s="1">
        <v>32.181410385936502</v>
      </c>
    </row>
    <row r="5823" spans="1:4" ht="13.2" x14ac:dyDescent="0.25">
      <c r="A5823" s="1" t="s">
        <v>5567</v>
      </c>
      <c r="B5823" s="2" t="s">
        <v>5568</v>
      </c>
      <c r="C5823" s="1">
        <v>8.9277077446931692</v>
      </c>
      <c r="D5823" s="1">
        <v>19.4823949072549</v>
      </c>
    </row>
    <row r="5824" spans="1:4" ht="13.2" x14ac:dyDescent="0.25">
      <c r="A5824" s="1" t="s">
        <v>18723</v>
      </c>
      <c r="B5824" s="2" t="s">
        <v>18724</v>
      </c>
      <c r="C5824" s="1">
        <v>6.5129183673469404</v>
      </c>
      <c r="D5824" s="1">
        <v>13.8650375939849</v>
      </c>
    </row>
    <row r="5825" spans="1:4" ht="13.2" x14ac:dyDescent="0.25">
      <c r="A5825" s="1" t="s">
        <v>5099</v>
      </c>
      <c r="B5825" s="2" t="s">
        <v>5100</v>
      </c>
      <c r="C5825" s="1">
        <v>8.9003027651625697</v>
      </c>
      <c r="D5825" s="1">
        <v>20.099784532960602</v>
      </c>
    </row>
    <row r="5826" spans="1:4" ht="13.2" x14ac:dyDescent="0.25">
      <c r="A5826" s="1" t="s">
        <v>4763</v>
      </c>
      <c r="B5826" s="2" t="s">
        <v>4764</v>
      </c>
      <c r="C5826" s="1">
        <v>7.4500850787991704</v>
      </c>
      <c r="D5826" s="1">
        <v>15.4966404199475</v>
      </c>
    </row>
    <row r="5827" spans="1:4" ht="13.2" x14ac:dyDescent="0.25">
      <c r="A5827" s="1" t="s">
        <v>9729</v>
      </c>
      <c r="B5827" s="2" t="s">
        <v>9730</v>
      </c>
      <c r="C5827" s="1">
        <v>8.7775310655952197</v>
      </c>
      <c r="D5827" s="1">
        <v>19.086066409183498</v>
      </c>
    </row>
    <row r="5828" spans="1:4" ht="13.2" x14ac:dyDescent="0.25">
      <c r="A5828" s="1" t="s">
        <v>20305</v>
      </c>
      <c r="B5828" s="2" t="s">
        <v>20306</v>
      </c>
      <c r="C5828" s="1">
        <v>6.3297368421052598</v>
      </c>
      <c r="D5828" s="1">
        <v>15.874259789875801</v>
      </c>
    </row>
    <row r="5829" spans="1:4" ht="13.2" x14ac:dyDescent="0.25">
      <c r="A5829" s="1" t="s">
        <v>18735</v>
      </c>
      <c r="B5829" s="2" t="s">
        <v>18736</v>
      </c>
      <c r="C5829" s="1">
        <v>7.08664745437079</v>
      </c>
      <c r="D5829" s="1">
        <v>15.384760845383701</v>
      </c>
    </row>
    <row r="5830" spans="1:4" ht="13.2" x14ac:dyDescent="0.25">
      <c r="A5830" s="1" t="s">
        <v>16441</v>
      </c>
      <c r="B5830" s="2" t="s">
        <v>16442</v>
      </c>
      <c r="C5830" s="1">
        <v>7.6004697809448301</v>
      </c>
      <c r="D5830" s="1">
        <v>15.7454919437778</v>
      </c>
    </row>
    <row r="5831" spans="1:4" ht="13.2" x14ac:dyDescent="0.25">
      <c r="A5831" s="1" t="s">
        <v>5095</v>
      </c>
      <c r="B5831" s="2" t="s">
        <v>5096</v>
      </c>
      <c r="C5831" s="1">
        <v>8.9169693813788804</v>
      </c>
      <c r="D5831" s="1">
        <v>20.170494663382598</v>
      </c>
    </row>
    <row r="5832" spans="1:4" ht="13.2" x14ac:dyDescent="0.25">
      <c r="A5832" s="1" t="s">
        <v>12103</v>
      </c>
      <c r="B5832" s="2" t="s">
        <v>12104</v>
      </c>
      <c r="C5832" s="1">
        <v>9.2086276308413595</v>
      </c>
      <c r="D5832" s="1">
        <v>18.6522266204849</v>
      </c>
    </row>
    <row r="5833" spans="1:4" ht="13.2" x14ac:dyDescent="0.25">
      <c r="A5833" s="1" t="s">
        <v>13127</v>
      </c>
      <c r="B5833" s="2" t="s">
        <v>13128</v>
      </c>
      <c r="C5833" s="1">
        <v>7.4970053661069702</v>
      </c>
      <c r="D5833" s="1">
        <v>15.5018920257553</v>
      </c>
    </row>
    <row r="5834" spans="1:4" ht="13.2" x14ac:dyDescent="0.25">
      <c r="A5834" s="1" t="s">
        <v>20035</v>
      </c>
      <c r="B5834" s="2" t="s">
        <v>20036</v>
      </c>
      <c r="C5834" s="1">
        <v>5.5468031032637803</v>
      </c>
      <c r="D5834" s="1">
        <v>12.532731776362301</v>
      </c>
    </row>
    <row r="5835" spans="1:4" ht="13.2" x14ac:dyDescent="0.25">
      <c r="A5835" s="1" t="s">
        <v>15479</v>
      </c>
      <c r="B5835" s="2" t="s">
        <v>15480</v>
      </c>
      <c r="C5835" s="1">
        <v>7.4852527605245003</v>
      </c>
      <c r="D5835" s="1">
        <v>15.596520439748099</v>
      </c>
    </row>
    <row r="5836" spans="1:4" ht="13.2" x14ac:dyDescent="0.25">
      <c r="A5836" s="1" t="s">
        <v>8421</v>
      </c>
      <c r="B5836" s="2" t="s">
        <v>8422</v>
      </c>
      <c r="C5836" s="1">
        <v>8.5282668550519904</v>
      </c>
      <c r="D5836" s="1">
        <v>18.880429669832601</v>
      </c>
    </row>
    <row r="5837" spans="1:4" ht="13.2" x14ac:dyDescent="0.25">
      <c r="A5837" s="1" t="s">
        <v>5377</v>
      </c>
      <c r="B5837" s="2" t="s">
        <v>5378</v>
      </c>
      <c r="C5837" s="1">
        <v>6.8234413237721201</v>
      </c>
      <c r="D5837" s="1">
        <v>13.597944075069501</v>
      </c>
    </row>
    <row r="5838" spans="1:4" ht="13.2" x14ac:dyDescent="0.25">
      <c r="A5838" s="1" t="s">
        <v>16035</v>
      </c>
      <c r="B5838" s="2" t="s">
        <v>16036</v>
      </c>
      <c r="C5838" s="1">
        <v>6.8387251360593204</v>
      </c>
      <c r="D5838" s="1">
        <v>14.029865196078401</v>
      </c>
    </row>
    <row r="5839" spans="1:4" ht="13.2" x14ac:dyDescent="0.25">
      <c r="A5839" s="1" t="s">
        <v>1291</v>
      </c>
      <c r="B5839" s="2" t="s">
        <v>1292</v>
      </c>
      <c r="C5839" s="1">
        <v>8.3868488540594104</v>
      </c>
      <c r="D5839" s="1">
        <v>17.7352498372395</v>
      </c>
    </row>
    <row r="5840" spans="1:4" ht="13.2" x14ac:dyDescent="0.25">
      <c r="A5840" s="1" t="s">
        <v>17181</v>
      </c>
      <c r="B5840" s="2" t="s">
        <v>17182</v>
      </c>
      <c r="C5840" s="1">
        <v>6.2798878205128199</v>
      </c>
      <c r="D5840" s="1">
        <v>13.1956430012841</v>
      </c>
    </row>
    <row r="5841" spans="1:4" ht="13.2" x14ac:dyDescent="0.25">
      <c r="A5841" s="1" t="s">
        <v>14501</v>
      </c>
      <c r="B5841" s="2" t="s">
        <v>14502</v>
      </c>
      <c r="C5841" s="1">
        <v>10.070763372298901</v>
      </c>
      <c r="D5841" s="1">
        <v>21.881212930011799</v>
      </c>
    </row>
    <row r="5842" spans="1:4" ht="13.2" x14ac:dyDescent="0.25">
      <c r="A5842" s="1" t="s">
        <v>9827</v>
      </c>
      <c r="B5842" s="2" t="s">
        <v>9828</v>
      </c>
      <c r="C5842" s="1">
        <v>6.4621827308012696</v>
      </c>
      <c r="D5842" s="1">
        <v>12.142621238387299</v>
      </c>
    </row>
    <row r="5843" spans="1:4" ht="13.2" x14ac:dyDescent="0.25">
      <c r="A5843" s="1" t="s">
        <v>7837</v>
      </c>
      <c r="B5843" s="2" t="s">
        <v>7838</v>
      </c>
      <c r="C5843" s="1">
        <v>9.9294726832641693</v>
      </c>
      <c r="D5843" s="1">
        <v>19.188040676023999</v>
      </c>
    </row>
    <row r="5844" spans="1:4" ht="13.2" x14ac:dyDescent="0.25">
      <c r="A5844" s="1" t="s">
        <v>6031</v>
      </c>
      <c r="B5844" s="2" t="s">
        <v>6032</v>
      </c>
      <c r="C5844" s="1">
        <v>7.5125687630932401</v>
      </c>
      <c r="D5844" s="1">
        <v>15.2831288343558</v>
      </c>
    </row>
    <row r="5845" spans="1:4" ht="13.2" x14ac:dyDescent="0.25">
      <c r="A5845" s="1" t="s">
        <v>14871</v>
      </c>
      <c r="B5845" s="2" t="s">
        <v>14872</v>
      </c>
      <c r="C5845" s="1">
        <v>8.3538956833161802</v>
      </c>
      <c r="D5845" s="1">
        <v>16.4743533961807</v>
      </c>
    </row>
    <row r="5846" spans="1:4" ht="13.2" x14ac:dyDescent="0.25">
      <c r="A5846" s="1" t="s">
        <v>5251</v>
      </c>
      <c r="B5846" s="2" t="s">
        <v>5252</v>
      </c>
      <c r="C5846" s="1">
        <v>7.2671821305841897</v>
      </c>
      <c r="D5846" s="1">
        <v>15.911962170362401</v>
      </c>
    </row>
    <row r="5847" spans="1:4" ht="13.2" x14ac:dyDescent="0.25">
      <c r="A5847" s="1" t="s">
        <v>4077</v>
      </c>
      <c r="B5847" s="2" t="s">
        <v>4078</v>
      </c>
      <c r="C5847" s="1">
        <v>9.9726830262722093</v>
      </c>
      <c r="D5847" s="1">
        <v>20.762565624286701</v>
      </c>
    </row>
    <row r="5848" spans="1:4" ht="13.2" x14ac:dyDescent="0.25">
      <c r="A5848" s="1" t="s">
        <v>7573</v>
      </c>
      <c r="B5848" s="2" t="s">
        <v>7574</v>
      </c>
      <c r="C5848" s="1">
        <v>7.2276896615999897</v>
      </c>
      <c r="D5848" s="1">
        <v>14.657252701579299</v>
      </c>
    </row>
    <row r="5849" spans="1:4" ht="13.2" x14ac:dyDescent="0.25">
      <c r="A5849" s="1" t="s">
        <v>15075</v>
      </c>
      <c r="B5849" s="2" t="s">
        <v>15076</v>
      </c>
      <c r="C5849" s="1">
        <v>8.2541676580220393</v>
      </c>
      <c r="D5849" s="1">
        <v>18.487428048142299</v>
      </c>
    </row>
    <row r="5850" spans="1:4" ht="13.2" x14ac:dyDescent="0.25">
      <c r="A5850" s="1" t="s">
        <v>4735</v>
      </c>
      <c r="B5850" s="2" t="s">
        <v>4736</v>
      </c>
      <c r="C5850" s="1">
        <v>7.8453399521080502</v>
      </c>
      <c r="D5850" s="1">
        <v>16.519545137435401</v>
      </c>
    </row>
    <row r="5851" spans="1:4" ht="13.2" x14ac:dyDescent="0.25">
      <c r="A5851" s="1" t="s">
        <v>553</v>
      </c>
      <c r="B5851" s="2" t="s">
        <v>554</v>
      </c>
      <c r="C5851" s="1">
        <v>7.3836782874044902</v>
      </c>
      <c r="D5851" s="1">
        <v>15.005610053973101</v>
      </c>
    </row>
    <row r="5852" spans="1:4" ht="13.2" x14ac:dyDescent="0.25">
      <c r="A5852" s="1" t="s">
        <v>8847</v>
      </c>
      <c r="B5852" s="2" t="s">
        <v>8848</v>
      </c>
      <c r="C5852" s="1">
        <v>7.18220440693859</v>
      </c>
      <c r="D5852" s="1">
        <v>14.8031348502758</v>
      </c>
    </row>
    <row r="5853" spans="1:4" ht="13.2" x14ac:dyDescent="0.25">
      <c r="A5853" s="1" t="s">
        <v>3853</v>
      </c>
      <c r="B5853" s="2" t="s">
        <v>3854</v>
      </c>
      <c r="C5853" s="1">
        <v>6.5475483975315996</v>
      </c>
      <c r="D5853" s="1">
        <v>13.794031217169399</v>
      </c>
    </row>
    <row r="5854" spans="1:4" ht="13.2" x14ac:dyDescent="0.25">
      <c r="A5854" s="1" t="s">
        <v>8223</v>
      </c>
      <c r="B5854" s="2" t="s">
        <v>8224</v>
      </c>
      <c r="C5854" s="1">
        <v>8.6018293661406808</v>
      </c>
      <c r="D5854" s="1">
        <v>18.641395587203899</v>
      </c>
    </row>
    <row r="5855" spans="1:4" ht="13.2" x14ac:dyDescent="0.25">
      <c r="A5855" s="1" t="s">
        <v>18601</v>
      </c>
      <c r="B5855" s="2" t="s">
        <v>18602</v>
      </c>
      <c r="C5855" s="1">
        <v>5.8696145124716601</v>
      </c>
      <c r="D5855" s="1">
        <v>11.7135764318088</v>
      </c>
    </row>
    <row r="5856" spans="1:4" ht="13.2" x14ac:dyDescent="0.25">
      <c r="A5856" s="1" t="s">
        <v>14317</v>
      </c>
      <c r="B5856" s="2" t="s">
        <v>14318</v>
      </c>
      <c r="C5856" s="1">
        <v>11.3370439148526</v>
      </c>
      <c r="D5856" s="1">
        <v>28.6508442635308</v>
      </c>
    </row>
    <row r="5857" spans="1:4" ht="13.2" x14ac:dyDescent="0.25">
      <c r="A5857" s="1" t="s">
        <v>1559</v>
      </c>
      <c r="B5857" s="2" t="s">
        <v>1560</v>
      </c>
      <c r="C5857" s="1">
        <v>9.7600571632725899</v>
      </c>
      <c r="D5857" s="1">
        <v>22.7302939695963</v>
      </c>
    </row>
    <row r="5858" spans="1:4" ht="13.2" x14ac:dyDescent="0.25">
      <c r="A5858" s="1" t="s">
        <v>8661</v>
      </c>
      <c r="B5858" s="2" t="s">
        <v>8662</v>
      </c>
      <c r="C5858" s="1">
        <v>7.8688590169992603</v>
      </c>
      <c r="D5858" s="1">
        <v>16.971243523316002</v>
      </c>
    </row>
    <row r="5859" spans="1:4" ht="13.2" x14ac:dyDescent="0.25">
      <c r="A5859" s="1" t="s">
        <v>10299</v>
      </c>
      <c r="B5859" s="2" t="s">
        <v>10300</v>
      </c>
      <c r="C5859" s="1">
        <v>7.5311815659614103</v>
      </c>
      <c r="D5859" s="1">
        <v>17.371254075746101</v>
      </c>
    </row>
    <row r="5860" spans="1:4" ht="13.2" x14ac:dyDescent="0.25">
      <c r="A5860" s="1" t="s">
        <v>4455</v>
      </c>
      <c r="B5860" s="2" t="s">
        <v>4456</v>
      </c>
      <c r="C5860" s="1">
        <v>7.9810854636887596</v>
      </c>
      <c r="D5860" s="1">
        <v>16.895138569897401</v>
      </c>
    </row>
    <row r="5861" spans="1:4" ht="13.2" x14ac:dyDescent="0.25">
      <c r="A5861" s="1" t="s">
        <v>3345</v>
      </c>
      <c r="B5861" s="2" t="s">
        <v>3346</v>
      </c>
      <c r="C5861" s="1">
        <v>7.9940622105038202</v>
      </c>
      <c r="D5861" s="1">
        <v>17.678152017291001</v>
      </c>
    </row>
    <row r="5862" spans="1:4" ht="13.2" x14ac:dyDescent="0.25">
      <c r="A5862" s="1" t="s">
        <v>18355</v>
      </c>
      <c r="B5862" s="2" t="s">
        <v>18356</v>
      </c>
      <c r="C5862" s="1">
        <v>5.9701891174518904</v>
      </c>
      <c r="D5862" s="1">
        <v>12.1123905025357</v>
      </c>
    </row>
    <row r="5863" spans="1:4" ht="13.2" x14ac:dyDescent="0.25">
      <c r="A5863" s="1" t="s">
        <v>11163</v>
      </c>
      <c r="B5863" s="2" t="s">
        <v>11164</v>
      </c>
      <c r="C5863" s="1">
        <v>8.2587291766916504</v>
      </c>
      <c r="D5863" s="1">
        <v>16.371013501185899</v>
      </c>
    </row>
    <row r="5864" spans="1:4" ht="13.2" x14ac:dyDescent="0.25">
      <c r="A5864" s="1" t="s">
        <v>5815</v>
      </c>
      <c r="B5864" s="2" t="s">
        <v>5816</v>
      </c>
      <c r="C5864" s="1">
        <v>7.8744674726539996</v>
      </c>
      <c r="D5864" s="1">
        <v>17.724782685825701</v>
      </c>
    </row>
    <row r="5865" spans="1:4" ht="13.2" x14ac:dyDescent="0.25">
      <c r="A5865" s="1" t="s">
        <v>14479</v>
      </c>
      <c r="B5865" s="2" t="s">
        <v>14480</v>
      </c>
      <c r="C5865" s="1">
        <v>7.6259883720930199</v>
      </c>
      <c r="D5865" s="1">
        <v>15.1435172960126</v>
      </c>
    </row>
    <row r="5866" spans="1:4" ht="13.2" x14ac:dyDescent="0.25">
      <c r="A5866" s="1" t="s">
        <v>18863</v>
      </c>
      <c r="B5866" s="2" t="s">
        <v>18864</v>
      </c>
      <c r="C5866" s="1">
        <v>7.2802120403321497</v>
      </c>
      <c r="D5866" s="1">
        <v>16.5298679867986</v>
      </c>
    </row>
    <row r="5867" spans="1:4" ht="13.2" x14ac:dyDescent="0.25">
      <c r="A5867" s="1" t="s">
        <v>19709</v>
      </c>
      <c r="B5867" s="2" t="s">
        <v>19710</v>
      </c>
      <c r="C5867" s="1">
        <v>6.5896651641983102</v>
      </c>
      <c r="D5867" s="1">
        <v>13.2815279612505</v>
      </c>
    </row>
    <row r="5868" spans="1:4" ht="13.2" x14ac:dyDescent="0.25">
      <c r="A5868" s="1" t="s">
        <v>15443</v>
      </c>
      <c r="B5868" s="2" t="s">
        <v>15444</v>
      </c>
      <c r="C5868" s="1">
        <v>7.0762785124320597</v>
      </c>
      <c r="D5868" s="1">
        <v>13.682972350230401</v>
      </c>
    </row>
    <row r="5869" spans="1:4" ht="13.2" x14ac:dyDescent="0.25">
      <c r="A5869" s="1" t="s">
        <v>11167</v>
      </c>
      <c r="B5869" s="2" t="s">
        <v>11168</v>
      </c>
      <c r="C5869" s="1">
        <v>8.5142177759442603</v>
      </c>
      <c r="D5869" s="1">
        <v>16.541769456681301</v>
      </c>
    </row>
    <row r="5870" spans="1:4" ht="13.2" x14ac:dyDescent="0.25">
      <c r="A5870" s="1" t="s">
        <v>10583</v>
      </c>
      <c r="B5870" s="2" t="s">
        <v>10584</v>
      </c>
      <c r="C5870" s="1">
        <v>9.2686298781679497</v>
      </c>
      <c r="D5870" s="1">
        <v>19.342279622796202</v>
      </c>
    </row>
    <row r="5871" spans="1:4" ht="13.2" x14ac:dyDescent="0.25">
      <c r="A5871" s="1" t="s">
        <v>7767</v>
      </c>
      <c r="B5871" s="2" t="s">
        <v>7768</v>
      </c>
      <c r="C5871" s="1">
        <v>7.81573744256879</v>
      </c>
      <c r="D5871" s="1">
        <v>16.381538302598202</v>
      </c>
    </row>
    <row r="5872" spans="1:4" ht="13.2" x14ac:dyDescent="0.25">
      <c r="A5872" s="1" t="s">
        <v>19849</v>
      </c>
      <c r="B5872" s="2" t="s">
        <v>19850</v>
      </c>
      <c r="C5872" s="1">
        <v>5.7325551684088296</v>
      </c>
      <c r="D5872" s="1">
        <v>13.1815169366715</v>
      </c>
    </row>
    <row r="5873" spans="1:4" ht="13.2" x14ac:dyDescent="0.25">
      <c r="A5873" s="1" t="s">
        <v>13529</v>
      </c>
      <c r="B5873" s="2" t="s">
        <v>13530</v>
      </c>
      <c r="C5873" s="1">
        <v>7.4967764123257501</v>
      </c>
      <c r="D5873" s="1">
        <v>17.4184366995975</v>
      </c>
    </row>
    <row r="5874" spans="1:4" ht="13.2" x14ac:dyDescent="0.25">
      <c r="A5874" s="1" t="s">
        <v>2803</v>
      </c>
      <c r="B5874" s="2" t="s">
        <v>2804</v>
      </c>
      <c r="C5874" s="1">
        <v>10.5517287833694</v>
      </c>
      <c r="D5874" s="1">
        <v>22.541218620441999</v>
      </c>
    </row>
    <row r="5875" spans="1:4" ht="13.2" x14ac:dyDescent="0.25">
      <c r="A5875" s="1" t="s">
        <v>16845</v>
      </c>
      <c r="B5875" s="2" t="s">
        <v>16846</v>
      </c>
      <c r="C5875" s="1">
        <v>6.0333572839949596</v>
      </c>
      <c r="D5875" s="1">
        <v>12.142907801418399</v>
      </c>
    </row>
    <row r="5876" spans="1:4" ht="13.2" x14ac:dyDescent="0.25">
      <c r="A5876" s="1" t="s">
        <v>19991</v>
      </c>
      <c r="B5876" s="2" t="s">
        <v>19992</v>
      </c>
      <c r="C5876" s="1">
        <v>6.1039223251028698</v>
      </c>
      <c r="D5876" s="1">
        <v>14.845078299776199</v>
      </c>
    </row>
    <row r="5877" spans="1:4" ht="13.2" x14ac:dyDescent="0.25">
      <c r="A5877" s="1" t="s">
        <v>6611</v>
      </c>
      <c r="B5877" s="2" t="s">
        <v>6612</v>
      </c>
      <c r="C5877" s="1">
        <v>9.3435567618597997</v>
      </c>
      <c r="D5877" s="1">
        <v>19.813608891009501</v>
      </c>
    </row>
    <row r="5878" spans="1:4" ht="13.2" x14ac:dyDescent="0.25">
      <c r="A5878" s="1" t="s">
        <v>7479</v>
      </c>
      <c r="B5878" s="2" t="s">
        <v>7480</v>
      </c>
      <c r="C5878" s="1">
        <v>7.9125111593983197</v>
      </c>
      <c r="D5878" s="1">
        <v>15.643224766335999</v>
      </c>
    </row>
    <row r="5879" spans="1:4" ht="13.2" x14ac:dyDescent="0.25">
      <c r="A5879" s="1" t="s">
        <v>4399</v>
      </c>
      <c r="B5879" s="2" t="s">
        <v>4400</v>
      </c>
      <c r="C5879" s="1">
        <v>7.4988539748462104</v>
      </c>
      <c r="D5879" s="1">
        <v>14.915440927842001</v>
      </c>
    </row>
    <row r="5880" spans="1:4" ht="13.2" x14ac:dyDescent="0.25">
      <c r="A5880" s="1" t="s">
        <v>11319</v>
      </c>
      <c r="B5880" s="2" t="s">
        <v>11320</v>
      </c>
      <c r="C5880" s="1">
        <v>6.7222370142003101</v>
      </c>
      <c r="D5880" s="1">
        <v>13.3273728768996</v>
      </c>
    </row>
    <row r="5881" spans="1:4" ht="13.2" x14ac:dyDescent="0.25">
      <c r="A5881" s="1" t="s">
        <v>17977</v>
      </c>
      <c r="B5881" s="2" t="s">
        <v>17978</v>
      </c>
      <c r="C5881" s="1">
        <v>7.8739421944368901</v>
      </c>
      <c r="D5881" s="1">
        <v>19.4481139053254</v>
      </c>
    </row>
    <row r="5882" spans="1:4" ht="13.2" x14ac:dyDescent="0.25">
      <c r="A5882" s="1" t="s">
        <v>13379</v>
      </c>
      <c r="B5882" s="2" t="s">
        <v>13380</v>
      </c>
      <c r="C5882" s="1">
        <v>6.5962949672557603</v>
      </c>
      <c r="D5882" s="1">
        <v>13.5007405045351</v>
      </c>
    </row>
    <row r="5883" spans="1:4" ht="13.2" x14ac:dyDescent="0.25">
      <c r="A5883" s="1" t="s">
        <v>10687</v>
      </c>
      <c r="B5883" s="2" t="s">
        <v>10688</v>
      </c>
      <c r="C5883" s="1">
        <v>6.9234176659199704</v>
      </c>
      <c r="D5883" s="1">
        <v>14.141067834138401</v>
      </c>
    </row>
    <row r="5884" spans="1:4" ht="13.2" x14ac:dyDescent="0.25">
      <c r="A5884" s="1" t="s">
        <v>18225</v>
      </c>
      <c r="B5884" s="2" t="s">
        <v>18226</v>
      </c>
      <c r="C5884" s="1">
        <v>6.7936091386230197</v>
      </c>
      <c r="D5884" s="1">
        <v>16.696669320594498</v>
      </c>
    </row>
    <row r="5885" spans="1:4" ht="13.2" x14ac:dyDescent="0.25">
      <c r="A5885" s="1" t="s">
        <v>6243</v>
      </c>
      <c r="B5885" s="2" t="s">
        <v>6244</v>
      </c>
      <c r="C5885" s="1">
        <v>8.7918446393851699</v>
      </c>
      <c r="D5885" s="1">
        <v>21.555557939914099</v>
      </c>
    </row>
    <row r="5886" spans="1:4" ht="13.2" x14ac:dyDescent="0.25">
      <c r="A5886" s="1" t="s">
        <v>10375</v>
      </c>
      <c r="B5886" s="2" t="s">
        <v>10376</v>
      </c>
      <c r="C5886" s="1">
        <v>7.9414727443208397</v>
      </c>
      <c r="D5886" s="1">
        <v>17.008938438788999</v>
      </c>
    </row>
    <row r="5887" spans="1:4" ht="13.2" x14ac:dyDescent="0.25">
      <c r="A5887" s="1" t="s">
        <v>8285</v>
      </c>
      <c r="B5887" s="2" t="s">
        <v>8286</v>
      </c>
      <c r="C5887" s="1">
        <v>8.2805427065404498</v>
      </c>
      <c r="D5887" s="1">
        <v>17.108333333333299</v>
      </c>
    </row>
    <row r="5888" spans="1:4" ht="13.2" x14ac:dyDescent="0.25">
      <c r="A5888" s="1" t="s">
        <v>17445</v>
      </c>
      <c r="B5888" s="2" t="s">
        <v>17446</v>
      </c>
      <c r="C5888" s="1">
        <v>8.8228060671722606</v>
      </c>
      <c r="D5888" s="1">
        <v>18.649592421238101</v>
      </c>
    </row>
    <row r="5889" spans="1:4" ht="13.2" x14ac:dyDescent="0.25">
      <c r="A5889" s="1" t="s">
        <v>755</v>
      </c>
      <c r="B5889" s="2" t="s">
        <v>756</v>
      </c>
      <c r="C5889" s="1">
        <v>10.0403068018848</v>
      </c>
      <c r="D5889" s="1">
        <v>20.305325213513399</v>
      </c>
    </row>
    <row r="5890" spans="1:4" ht="13.2" x14ac:dyDescent="0.25">
      <c r="A5890" s="1" t="s">
        <v>13685</v>
      </c>
      <c r="B5890" s="2" t="s">
        <v>13686</v>
      </c>
      <c r="C5890" s="1">
        <v>8.6454949892291797</v>
      </c>
      <c r="D5890" s="1">
        <v>18.478470545188401</v>
      </c>
    </row>
    <row r="5891" spans="1:4" ht="13.2" x14ac:dyDescent="0.25">
      <c r="A5891" s="1" t="s">
        <v>10011</v>
      </c>
      <c r="B5891" s="2" t="s">
        <v>10012</v>
      </c>
      <c r="C5891" s="1">
        <v>6.1935028598567001</v>
      </c>
      <c r="D5891" s="1">
        <v>12.044705720572001</v>
      </c>
    </row>
    <row r="5892" spans="1:4" ht="13.2" x14ac:dyDescent="0.25">
      <c r="A5892" s="1" t="s">
        <v>5207</v>
      </c>
      <c r="B5892" s="2" t="s">
        <v>5208</v>
      </c>
      <c r="C5892" s="1">
        <v>8.9495385347954599</v>
      </c>
      <c r="D5892" s="1">
        <v>18.042325800376599</v>
      </c>
    </row>
    <row r="5893" spans="1:4" ht="13.2" x14ac:dyDescent="0.25">
      <c r="A5893" s="1" t="s">
        <v>6105</v>
      </c>
      <c r="B5893" s="2" t="s">
        <v>6106</v>
      </c>
      <c r="C5893" s="1">
        <v>9.7769713220924306</v>
      </c>
      <c r="D5893" s="1">
        <v>21.516802415391101</v>
      </c>
    </row>
    <row r="5894" spans="1:4" ht="13.2" x14ac:dyDescent="0.25">
      <c r="A5894" s="1" t="s">
        <v>5719</v>
      </c>
      <c r="B5894" s="2" t="s">
        <v>5720</v>
      </c>
      <c r="C5894" s="1">
        <v>9.3697016347775008</v>
      </c>
      <c r="D5894" s="1">
        <v>18.282755542330001</v>
      </c>
    </row>
    <row r="5895" spans="1:4" ht="13.2" x14ac:dyDescent="0.25">
      <c r="A5895" s="1" t="s">
        <v>8833</v>
      </c>
      <c r="B5895" s="2" t="s">
        <v>8834</v>
      </c>
      <c r="C5895" s="1">
        <v>8.1168923347753594</v>
      </c>
      <c r="D5895" s="1">
        <v>16.786719828776501</v>
      </c>
    </row>
    <row r="5896" spans="1:4" ht="13.2" x14ac:dyDescent="0.25">
      <c r="A5896" s="1" t="s">
        <v>5703</v>
      </c>
      <c r="B5896" s="2" t="s">
        <v>5704</v>
      </c>
      <c r="C5896" s="1">
        <v>8.3622150528194705</v>
      </c>
      <c r="D5896" s="1">
        <v>17.005754252106101</v>
      </c>
    </row>
    <row r="5897" spans="1:4" ht="13.2" x14ac:dyDescent="0.25">
      <c r="A5897" s="1" t="s">
        <v>7063</v>
      </c>
      <c r="B5897" s="2" t="s">
        <v>7064</v>
      </c>
      <c r="C5897" s="1">
        <v>9.0532927842102708</v>
      </c>
      <c r="D5897" s="1">
        <v>18.919908103592299</v>
      </c>
    </row>
    <row r="5898" spans="1:4" ht="13.2" x14ac:dyDescent="0.25">
      <c r="A5898" s="1" t="s">
        <v>7555</v>
      </c>
      <c r="B5898" s="2" t="s">
        <v>7556</v>
      </c>
      <c r="C5898" s="1">
        <v>7.7838742445019999</v>
      </c>
      <c r="D5898" s="1">
        <v>15.903014795297899</v>
      </c>
    </row>
    <row r="5899" spans="1:4" ht="13.2" x14ac:dyDescent="0.25">
      <c r="A5899" s="1" t="s">
        <v>1665</v>
      </c>
      <c r="B5899" s="2" t="s">
        <v>1666</v>
      </c>
      <c r="C5899" s="1">
        <v>7.6104147116694403</v>
      </c>
      <c r="D5899" s="1">
        <v>16.378611142523201</v>
      </c>
    </row>
    <row r="5900" spans="1:4" ht="13.2" x14ac:dyDescent="0.25">
      <c r="A5900" s="1" t="s">
        <v>15027</v>
      </c>
      <c r="B5900" s="2" t="s">
        <v>15028</v>
      </c>
      <c r="C5900" s="1">
        <v>7.0142048135913102</v>
      </c>
      <c r="D5900" s="1">
        <v>13.9936577054146</v>
      </c>
    </row>
    <row r="5901" spans="1:4" ht="13.2" x14ac:dyDescent="0.25">
      <c r="A5901" s="1" t="s">
        <v>14645</v>
      </c>
      <c r="B5901" s="2" t="s">
        <v>14646</v>
      </c>
      <c r="C5901" s="1">
        <v>11.7261061946902</v>
      </c>
      <c r="D5901" s="1">
        <v>25.2736163249591</v>
      </c>
    </row>
    <row r="5902" spans="1:4" ht="13.2" x14ac:dyDescent="0.25">
      <c r="A5902" s="1" t="s">
        <v>797</v>
      </c>
      <c r="B5902" s="2" t="s">
        <v>798</v>
      </c>
      <c r="C5902" s="1">
        <v>9.1061980621357801</v>
      </c>
      <c r="D5902" s="1">
        <v>18.047546099966599</v>
      </c>
    </row>
    <row r="5903" spans="1:4" ht="13.2" x14ac:dyDescent="0.25">
      <c r="A5903" s="1" t="s">
        <v>12465</v>
      </c>
      <c r="B5903" s="2" t="s">
        <v>12466</v>
      </c>
      <c r="C5903" s="1">
        <v>6.8827300090565204</v>
      </c>
      <c r="D5903" s="1">
        <v>14.0626731764313</v>
      </c>
    </row>
    <row r="5904" spans="1:4" ht="13.2" x14ac:dyDescent="0.25">
      <c r="A5904" s="1" t="s">
        <v>4175</v>
      </c>
      <c r="B5904" s="2" t="s">
        <v>4176</v>
      </c>
      <c r="C5904" s="1">
        <v>7.3317113060878896</v>
      </c>
      <c r="D5904" s="1">
        <v>14.738349208956</v>
      </c>
    </row>
    <row r="5905" spans="1:4" ht="13.2" x14ac:dyDescent="0.25">
      <c r="A5905" s="1" t="s">
        <v>3413</v>
      </c>
      <c r="B5905" s="2" t="s">
        <v>3414</v>
      </c>
      <c r="C5905" s="1">
        <v>7.4057667934093701</v>
      </c>
      <c r="D5905" s="1">
        <v>13.348244997122899</v>
      </c>
    </row>
    <row r="5906" spans="1:4" ht="13.2" x14ac:dyDescent="0.25">
      <c r="A5906" s="1" t="s">
        <v>11365</v>
      </c>
      <c r="B5906" s="2" t="s">
        <v>11366</v>
      </c>
      <c r="C5906" s="1">
        <v>7.7038713540932804</v>
      </c>
      <c r="D5906" s="1">
        <v>17.2561653232721</v>
      </c>
    </row>
    <row r="5907" spans="1:4" ht="13.2" x14ac:dyDescent="0.25">
      <c r="A5907" s="1" t="s">
        <v>5287</v>
      </c>
      <c r="B5907" s="2" t="s">
        <v>5288</v>
      </c>
      <c r="C5907" s="1">
        <v>8.3645952431364101</v>
      </c>
      <c r="D5907" s="1">
        <v>18.025415191367301</v>
      </c>
    </row>
    <row r="5908" spans="1:4" ht="13.2" x14ac:dyDescent="0.25">
      <c r="A5908" s="1" t="s">
        <v>3979</v>
      </c>
      <c r="B5908" s="2" t="s">
        <v>3980</v>
      </c>
      <c r="C5908" s="1">
        <v>6.2558985507246403</v>
      </c>
      <c r="D5908" s="1">
        <v>13.1430038881883</v>
      </c>
    </row>
    <row r="5909" spans="1:4" ht="13.2" x14ac:dyDescent="0.25">
      <c r="A5909" s="1" t="s">
        <v>2361</v>
      </c>
      <c r="B5909" s="2" t="s">
        <v>2362</v>
      </c>
      <c r="C5909" s="1">
        <v>11.189234901513901</v>
      </c>
      <c r="D5909" s="1">
        <v>26.097819371252001</v>
      </c>
    </row>
    <row r="5910" spans="1:4" ht="13.2" x14ac:dyDescent="0.25">
      <c r="A5910" s="1" t="s">
        <v>11767</v>
      </c>
      <c r="B5910" s="2" t="s">
        <v>11768</v>
      </c>
      <c r="C5910" s="1">
        <v>8.0892789745851896</v>
      </c>
      <c r="D5910" s="1">
        <v>17.643498554316398</v>
      </c>
    </row>
    <row r="5911" spans="1:4" ht="13.2" x14ac:dyDescent="0.25">
      <c r="A5911" s="1" t="s">
        <v>9225</v>
      </c>
      <c r="B5911" s="2" t="s">
        <v>9226</v>
      </c>
      <c r="C5911" s="1">
        <v>8.1377460629921199</v>
      </c>
      <c r="D5911" s="1">
        <v>17.346004439511599</v>
      </c>
    </row>
    <row r="5912" spans="1:4" ht="13.2" x14ac:dyDescent="0.25">
      <c r="A5912" s="1" t="s">
        <v>19755</v>
      </c>
      <c r="B5912" s="2" t="s">
        <v>19756</v>
      </c>
      <c r="C5912" s="1">
        <v>5.7757894736842097</v>
      </c>
      <c r="D5912" s="1">
        <v>13.685555555555499</v>
      </c>
    </row>
    <row r="5913" spans="1:4" ht="13.2" x14ac:dyDescent="0.25">
      <c r="A5913" s="1" t="s">
        <v>453</v>
      </c>
      <c r="B5913" s="2" t="s">
        <v>454</v>
      </c>
      <c r="C5913" s="1">
        <v>9.2786697554238895</v>
      </c>
      <c r="D5913" s="1">
        <v>19.982921525520901</v>
      </c>
    </row>
    <row r="5914" spans="1:4" ht="13.2" x14ac:dyDescent="0.25">
      <c r="A5914" s="1" t="s">
        <v>16453</v>
      </c>
      <c r="B5914" s="2" t="s">
        <v>16454</v>
      </c>
      <c r="C5914" s="1">
        <v>8.9647956749880695</v>
      </c>
      <c r="D5914" s="1">
        <v>18.895507544581601</v>
      </c>
    </row>
    <row r="5915" spans="1:4" ht="13.2" x14ac:dyDescent="0.25">
      <c r="A5915" s="1" t="s">
        <v>10589</v>
      </c>
      <c r="B5915" s="2" t="s">
        <v>10590</v>
      </c>
      <c r="C5915" s="1">
        <v>7.7326773962337896</v>
      </c>
      <c r="D5915" s="1">
        <v>16.843728884037599</v>
      </c>
    </row>
    <row r="5916" spans="1:4" ht="13.2" x14ac:dyDescent="0.25">
      <c r="A5916" s="1" t="s">
        <v>10587</v>
      </c>
      <c r="B5916" s="2" t="s">
        <v>10588</v>
      </c>
      <c r="C5916" s="1">
        <v>8.9512531491616691</v>
      </c>
      <c r="D5916" s="1">
        <v>20.171950271950202</v>
      </c>
    </row>
    <row r="5917" spans="1:4" ht="13.2" x14ac:dyDescent="0.25">
      <c r="A5917" s="1" t="s">
        <v>5115</v>
      </c>
      <c r="B5917" s="2" t="s">
        <v>5116</v>
      </c>
      <c r="C5917" s="1">
        <v>7.52110809871394</v>
      </c>
      <c r="D5917" s="1">
        <v>15.1145778626561</v>
      </c>
    </row>
    <row r="5918" spans="1:4" ht="13.2" x14ac:dyDescent="0.25">
      <c r="A5918" s="1" t="s">
        <v>7809</v>
      </c>
      <c r="B5918" s="2" t="s">
        <v>7810</v>
      </c>
      <c r="C5918" s="1">
        <v>8.9345658886646202</v>
      </c>
      <c r="D5918" s="1">
        <v>20.288358351964199</v>
      </c>
    </row>
    <row r="5919" spans="1:4" ht="13.2" x14ac:dyDescent="0.25">
      <c r="A5919" s="1" t="s">
        <v>8233</v>
      </c>
      <c r="B5919" s="2" t="s">
        <v>8234</v>
      </c>
      <c r="C5919" s="1">
        <v>10.219754474242899</v>
      </c>
      <c r="D5919" s="1">
        <v>23.446861184792201</v>
      </c>
    </row>
    <row r="5920" spans="1:4" ht="13.2" x14ac:dyDescent="0.25">
      <c r="A5920" s="1" t="s">
        <v>135</v>
      </c>
      <c r="B5920" s="2" t="s">
        <v>136</v>
      </c>
      <c r="C5920" s="1">
        <v>11.3152498491648</v>
      </c>
      <c r="D5920" s="1">
        <v>21.710179107431401</v>
      </c>
    </row>
    <row r="5921" spans="1:4" ht="13.2" x14ac:dyDescent="0.25">
      <c r="A5921" s="1" t="s">
        <v>2377</v>
      </c>
      <c r="B5921" s="2" t="s">
        <v>2378</v>
      </c>
      <c r="C5921" s="1">
        <v>7.5339073718053102</v>
      </c>
      <c r="D5921" s="1">
        <v>15.8889572389641</v>
      </c>
    </row>
    <row r="5922" spans="1:4" ht="13.2" x14ac:dyDescent="0.25">
      <c r="A5922" s="1" t="s">
        <v>5929</v>
      </c>
      <c r="B5922" s="2" t="s">
        <v>5930</v>
      </c>
      <c r="C5922" s="1">
        <v>11.0725887190489</v>
      </c>
      <c r="D5922" s="1">
        <v>25.7656379988757</v>
      </c>
    </row>
    <row r="5923" spans="1:4" ht="13.2" x14ac:dyDescent="0.25">
      <c r="A5923" s="1" t="s">
        <v>11059</v>
      </c>
      <c r="B5923" s="2" t="s">
        <v>11060</v>
      </c>
      <c r="C5923" s="1">
        <v>7.9343522809887297</v>
      </c>
      <c r="D5923" s="1">
        <v>16.107778993435399</v>
      </c>
    </row>
    <row r="5924" spans="1:4" ht="13.2" x14ac:dyDescent="0.25">
      <c r="A5924" s="1" t="s">
        <v>297</v>
      </c>
      <c r="B5924" s="2" t="s">
        <v>298</v>
      </c>
      <c r="C5924" s="1">
        <v>9.34182625100512</v>
      </c>
      <c r="D5924" s="1">
        <v>20.3102511087138</v>
      </c>
    </row>
    <row r="5925" spans="1:4" ht="13.2" x14ac:dyDescent="0.25">
      <c r="A5925" s="1" t="s">
        <v>6653</v>
      </c>
      <c r="B5925" s="2" t="s">
        <v>6654</v>
      </c>
      <c r="C5925" s="1">
        <v>8.0849570585077792</v>
      </c>
      <c r="D5925" s="1">
        <v>16.697460263589502</v>
      </c>
    </row>
    <row r="5926" spans="1:4" ht="13.2" x14ac:dyDescent="0.25">
      <c r="A5926" s="1" t="s">
        <v>12231</v>
      </c>
      <c r="B5926" s="2" t="s">
        <v>12232</v>
      </c>
      <c r="C5926" s="1">
        <v>8.7309885538588805</v>
      </c>
      <c r="D5926" s="1">
        <v>17.886502456925999</v>
      </c>
    </row>
    <row r="5927" spans="1:4" ht="13.2" x14ac:dyDescent="0.25">
      <c r="A5927" s="1" t="s">
        <v>8761</v>
      </c>
      <c r="B5927" s="2" t="s">
        <v>8762</v>
      </c>
      <c r="C5927" s="1">
        <v>7.2416699253300596</v>
      </c>
      <c r="D5927" s="1">
        <v>14.5714534605165</v>
      </c>
    </row>
    <row r="5928" spans="1:4" ht="13.2" x14ac:dyDescent="0.25">
      <c r="A5928" s="1" t="s">
        <v>15171</v>
      </c>
      <c r="B5928" s="2" t="s">
        <v>15172</v>
      </c>
      <c r="C5928" s="1">
        <v>6.4734212968567197</v>
      </c>
      <c r="D5928" s="1">
        <v>14.602034194433999</v>
      </c>
    </row>
    <row r="5929" spans="1:4" ht="13.2" x14ac:dyDescent="0.25">
      <c r="A5929" s="1" t="s">
        <v>8563</v>
      </c>
      <c r="B5929" s="2" t="s">
        <v>8564</v>
      </c>
      <c r="C5929" s="1">
        <v>8.5062105494264095</v>
      </c>
      <c r="D5929" s="1">
        <v>19.4639897298504</v>
      </c>
    </row>
    <row r="5930" spans="1:4" ht="13.2" x14ac:dyDescent="0.25">
      <c r="A5930" s="1" t="s">
        <v>3919</v>
      </c>
      <c r="B5930" s="2" t="s">
        <v>3920</v>
      </c>
      <c r="C5930" s="1">
        <v>6.7832449841472604</v>
      </c>
      <c r="D5930" s="1">
        <v>14.018259793339601</v>
      </c>
    </row>
    <row r="5931" spans="1:4" ht="13.2" x14ac:dyDescent="0.25">
      <c r="A5931" s="1" t="s">
        <v>4365</v>
      </c>
      <c r="B5931" s="2" t="s">
        <v>4366</v>
      </c>
      <c r="C5931" s="1">
        <v>9.2000937280324901</v>
      </c>
      <c r="D5931" s="1">
        <v>19.297934695512801</v>
      </c>
    </row>
    <row r="5932" spans="1:4" ht="13.2" x14ac:dyDescent="0.25">
      <c r="A5932" s="1" t="s">
        <v>8895</v>
      </c>
      <c r="B5932" s="2" t="s">
        <v>8896</v>
      </c>
      <c r="C5932" s="1">
        <v>8.53493691148776</v>
      </c>
      <c r="D5932" s="1">
        <v>17.422385994048799</v>
      </c>
    </row>
    <row r="5933" spans="1:4" ht="13.2" x14ac:dyDescent="0.25">
      <c r="A5933" s="1" t="s">
        <v>9451</v>
      </c>
      <c r="B5933" s="2" t="s">
        <v>9452</v>
      </c>
      <c r="C5933" s="1">
        <v>7.4157962471755496</v>
      </c>
      <c r="D5933" s="1">
        <v>14.221509290072101</v>
      </c>
    </row>
    <row r="5934" spans="1:4" ht="13.2" x14ac:dyDescent="0.25">
      <c r="A5934" s="1" t="s">
        <v>3903</v>
      </c>
      <c r="B5934" s="2" t="s">
        <v>3904</v>
      </c>
      <c r="C5934" s="1">
        <v>7.35426659160568</v>
      </c>
      <c r="D5934" s="1">
        <v>14.5326807089171</v>
      </c>
    </row>
    <row r="5935" spans="1:4" ht="13.2" x14ac:dyDescent="0.25">
      <c r="A5935" s="1" t="s">
        <v>14333</v>
      </c>
      <c r="B5935" s="2" t="s">
        <v>14334</v>
      </c>
      <c r="C5935" s="1">
        <v>9.3686279574336098</v>
      </c>
      <c r="D5935" s="1">
        <v>20.102099894011602</v>
      </c>
    </row>
    <row r="5936" spans="1:4" ht="13.2" x14ac:dyDescent="0.25">
      <c r="A5936" s="1" t="s">
        <v>12425</v>
      </c>
      <c r="B5936" s="2" t="s">
        <v>12426</v>
      </c>
      <c r="C5936" s="1">
        <v>7.6275453775731599</v>
      </c>
      <c r="D5936" s="1">
        <v>15.665420971642099</v>
      </c>
    </row>
    <row r="5937" spans="1:4" ht="13.2" x14ac:dyDescent="0.25">
      <c r="A5937" s="1" t="s">
        <v>16539</v>
      </c>
      <c r="B5937" s="2" t="s">
        <v>16540</v>
      </c>
      <c r="C5937" s="1">
        <v>5.8864876593436302</v>
      </c>
      <c r="D5937" s="1">
        <v>12.6715324763193</v>
      </c>
    </row>
    <row r="5938" spans="1:4" ht="13.2" x14ac:dyDescent="0.25">
      <c r="A5938" s="1" t="s">
        <v>10197</v>
      </c>
      <c r="B5938" s="2" t="s">
        <v>10198</v>
      </c>
      <c r="C5938" s="1">
        <v>7.7050973726181402</v>
      </c>
      <c r="D5938" s="1">
        <v>17.061639976275199</v>
      </c>
    </row>
    <row r="5939" spans="1:4" ht="13.2" x14ac:dyDescent="0.25">
      <c r="A5939" s="1" t="s">
        <v>19459</v>
      </c>
      <c r="B5939" s="2" t="s">
        <v>19460</v>
      </c>
      <c r="C5939" s="1">
        <v>10.658765989465699</v>
      </c>
      <c r="D5939" s="1">
        <v>29.572261345852901</v>
      </c>
    </row>
    <row r="5940" spans="1:4" ht="13.2" x14ac:dyDescent="0.25">
      <c r="A5940" s="1" t="s">
        <v>13873</v>
      </c>
      <c r="B5940" s="2" t="s">
        <v>13874</v>
      </c>
      <c r="C5940" s="1">
        <v>9.7550935284114502</v>
      </c>
      <c r="D5940" s="1">
        <v>20.172264226024598</v>
      </c>
    </row>
    <row r="5941" spans="1:4" ht="13.2" x14ac:dyDescent="0.25">
      <c r="A5941" s="1" t="s">
        <v>585</v>
      </c>
      <c r="B5941" s="2" t="s">
        <v>586</v>
      </c>
      <c r="C5941" s="1">
        <v>9.3826767050064301</v>
      </c>
      <c r="D5941" s="1">
        <v>16.769379687128801</v>
      </c>
    </row>
    <row r="5942" spans="1:4" ht="13.2" x14ac:dyDescent="0.25">
      <c r="A5942" s="1" t="s">
        <v>12591</v>
      </c>
      <c r="B5942" s="2" t="s">
        <v>12592</v>
      </c>
      <c r="C5942" s="1">
        <v>9.0561601254189608</v>
      </c>
      <c r="D5942" s="1">
        <v>18.373138843868102</v>
      </c>
    </row>
    <row r="5943" spans="1:4" ht="13.2" x14ac:dyDescent="0.25">
      <c r="A5943" s="1" t="s">
        <v>15199</v>
      </c>
      <c r="B5943" s="2" t="s">
        <v>15200</v>
      </c>
      <c r="C5943" s="1">
        <v>7.1745775448858504</v>
      </c>
      <c r="D5943" s="1">
        <v>15.3508800482218</v>
      </c>
    </row>
    <row r="5944" spans="1:4" ht="13.2" x14ac:dyDescent="0.25">
      <c r="A5944" s="1" t="s">
        <v>2689</v>
      </c>
      <c r="B5944" s="2" t="s">
        <v>2690</v>
      </c>
      <c r="C5944" s="1">
        <v>8.9489115896475599</v>
      </c>
      <c r="D5944" s="1">
        <v>18.308262335818199</v>
      </c>
    </row>
    <row r="5945" spans="1:4" ht="13.2" x14ac:dyDescent="0.25">
      <c r="A5945" s="1" t="s">
        <v>4359</v>
      </c>
      <c r="B5945" s="2" t="s">
        <v>4360</v>
      </c>
      <c r="C5945" s="1">
        <v>7.7731391838434396</v>
      </c>
      <c r="D5945" s="1">
        <v>16.9933986384499</v>
      </c>
    </row>
    <row r="5946" spans="1:4" ht="13.2" x14ac:dyDescent="0.25">
      <c r="A5946" s="1" t="s">
        <v>6957</v>
      </c>
      <c r="B5946" s="2" t="s">
        <v>6958</v>
      </c>
      <c r="C5946" s="1">
        <v>9.4550898783855803</v>
      </c>
      <c r="D5946" s="1">
        <v>17.778071833648301</v>
      </c>
    </row>
    <row r="5947" spans="1:4" ht="13.2" x14ac:dyDescent="0.25">
      <c r="A5947" s="1" t="s">
        <v>18399</v>
      </c>
      <c r="B5947" s="2" t="s">
        <v>18400</v>
      </c>
      <c r="C5947" s="1">
        <v>7.33787265159184</v>
      </c>
      <c r="D5947" s="1">
        <v>16.1541580041579</v>
      </c>
    </row>
    <row r="5948" spans="1:4" ht="13.2" x14ac:dyDescent="0.25">
      <c r="A5948" s="1" t="s">
        <v>1775</v>
      </c>
      <c r="B5948" s="2" t="s">
        <v>1776</v>
      </c>
      <c r="C5948" s="1">
        <v>9.1147080437245496</v>
      </c>
      <c r="D5948" s="1">
        <v>17.255909234661601</v>
      </c>
    </row>
    <row r="5949" spans="1:4" ht="13.2" x14ac:dyDescent="0.25">
      <c r="A5949" s="1" t="s">
        <v>6959</v>
      </c>
      <c r="B5949" s="2" t="s">
        <v>6960</v>
      </c>
      <c r="C5949" s="1">
        <v>7.9503157911739999</v>
      </c>
      <c r="D5949" s="1">
        <v>15.925071455535701</v>
      </c>
    </row>
    <row r="5950" spans="1:4" ht="13.2" x14ac:dyDescent="0.25">
      <c r="A5950" s="1" t="s">
        <v>11645</v>
      </c>
      <c r="B5950" s="2" t="s">
        <v>11646</v>
      </c>
      <c r="C5950" s="1">
        <v>6.7568794996727402</v>
      </c>
      <c r="D5950" s="1">
        <v>14.1915805869814</v>
      </c>
    </row>
    <row r="5951" spans="1:4" ht="13.2" x14ac:dyDescent="0.25">
      <c r="A5951" s="1" t="s">
        <v>6425</v>
      </c>
      <c r="B5951" s="2" t="s">
        <v>6426</v>
      </c>
      <c r="C5951" s="1">
        <v>10.742585527744099</v>
      </c>
      <c r="D5951" s="1">
        <v>24.7192682407997</v>
      </c>
    </row>
    <row r="5952" spans="1:4" ht="13.2" x14ac:dyDescent="0.25">
      <c r="A5952" s="1" t="s">
        <v>18071</v>
      </c>
      <c r="B5952" s="2" t="s">
        <v>18072</v>
      </c>
      <c r="C5952" s="1">
        <v>8.3212490551776206</v>
      </c>
      <c r="D5952" s="1">
        <v>20.702666196852199</v>
      </c>
    </row>
    <row r="5953" spans="1:4" ht="13.2" x14ac:dyDescent="0.25">
      <c r="A5953" s="1" t="s">
        <v>13825</v>
      </c>
      <c r="B5953" s="2" t="s">
        <v>13826</v>
      </c>
      <c r="C5953" s="1">
        <v>10.286176451839101</v>
      </c>
      <c r="D5953" s="1">
        <v>22.026743881690798</v>
      </c>
    </row>
    <row r="5954" spans="1:4" ht="13.2" x14ac:dyDescent="0.25">
      <c r="A5954" s="1" t="s">
        <v>6197</v>
      </c>
      <c r="B5954" s="2" t="s">
        <v>6198</v>
      </c>
      <c r="C5954" s="1">
        <v>6.8844406795182902</v>
      </c>
      <c r="D5954" s="1">
        <v>14.8480608916274</v>
      </c>
    </row>
    <row r="5955" spans="1:4" ht="13.2" x14ac:dyDescent="0.25">
      <c r="A5955" s="1" t="s">
        <v>8985</v>
      </c>
      <c r="B5955" s="2" t="s">
        <v>8986</v>
      </c>
      <c r="C5955" s="1">
        <v>9.3333713135456406</v>
      </c>
      <c r="D5955" s="1">
        <v>20.081199167769999</v>
      </c>
    </row>
    <row r="5956" spans="1:4" ht="13.2" x14ac:dyDescent="0.25">
      <c r="A5956" s="1" t="s">
        <v>12099</v>
      </c>
      <c r="B5956" s="2" t="s">
        <v>12100</v>
      </c>
      <c r="C5956" s="1">
        <v>11.4161954611446</v>
      </c>
      <c r="D5956" s="1">
        <v>23.605154377412099</v>
      </c>
    </row>
    <row r="5957" spans="1:4" ht="13.2" x14ac:dyDescent="0.25">
      <c r="A5957" s="1" t="s">
        <v>20257</v>
      </c>
      <c r="B5957" s="2" t="s">
        <v>20258</v>
      </c>
      <c r="C5957" s="1">
        <v>5.9691219512195097</v>
      </c>
      <c r="D5957" s="1">
        <v>13.6602599814298</v>
      </c>
    </row>
    <row r="5958" spans="1:4" ht="13.2" x14ac:dyDescent="0.25">
      <c r="A5958" s="1" t="s">
        <v>9869</v>
      </c>
      <c r="B5958" s="2" t="s">
        <v>9870</v>
      </c>
      <c r="C5958" s="1">
        <v>8.7583700710261994</v>
      </c>
      <c r="D5958" s="1">
        <v>17.829526273640099</v>
      </c>
    </row>
    <row r="5959" spans="1:4" ht="13.2" x14ac:dyDescent="0.25">
      <c r="A5959" s="1" t="s">
        <v>8469</v>
      </c>
      <c r="B5959" s="2" t="s">
        <v>8470</v>
      </c>
      <c r="C5959" s="1">
        <v>7.4621965853924603</v>
      </c>
      <c r="D5959" s="1">
        <v>16.0643416666666</v>
      </c>
    </row>
    <row r="5960" spans="1:4" ht="13.2" x14ac:dyDescent="0.25">
      <c r="A5960" s="1" t="s">
        <v>5083</v>
      </c>
      <c r="B5960" s="2" t="s">
        <v>5084</v>
      </c>
      <c r="C5960" s="1">
        <v>8.6875902026089307</v>
      </c>
      <c r="D5960" s="1">
        <v>19.773888940941301</v>
      </c>
    </row>
    <row r="5961" spans="1:4" ht="13.2" x14ac:dyDescent="0.25">
      <c r="A5961" s="1" t="s">
        <v>18999</v>
      </c>
      <c r="B5961" s="2" t="s">
        <v>19000</v>
      </c>
      <c r="C5961" s="1">
        <v>6.1862952515279597</v>
      </c>
      <c r="D5961" s="1">
        <v>13.024351851851801</v>
      </c>
    </row>
    <row r="5962" spans="1:4" ht="13.2" x14ac:dyDescent="0.25">
      <c r="A5962" s="1" t="s">
        <v>14461</v>
      </c>
      <c r="B5962" s="2" t="s">
        <v>14462</v>
      </c>
      <c r="C5962" s="1">
        <v>9.00236237080785</v>
      </c>
      <c r="D5962" s="1">
        <v>21.811296565070101</v>
      </c>
    </row>
    <row r="5963" spans="1:4" ht="13.2" x14ac:dyDescent="0.25">
      <c r="A5963" s="1" t="s">
        <v>14005</v>
      </c>
      <c r="B5963" s="2" t="s">
        <v>14006</v>
      </c>
      <c r="C5963" s="1">
        <v>8.5841827252274197</v>
      </c>
      <c r="D5963" s="1">
        <v>20.828313886260901</v>
      </c>
    </row>
    <row r="5964" spans="1:4" ht="13.2" x14ac:dyDescent="0.25">
      <c r="A5964" s="1" t="s">
        <v>2569</v>
      </c>
      <c r="B5964" s="2" t="s">
        <v>2570</v>
      </c>
      <c r="C5964" s="1">
        <v>10.5527798937943</v>
      </c>
      <c r="D5964" s="1">
        <v>21.3750842311822</v>
      </c>
    </row>
    <row r="5965" spans="1:4" ht="13.2" x14ac:dyDescent="0.25">
      <c r="A5965" s="1" t="s">
        <v>6387</v>
      </c>
      <c r="B5965" s="2" t="s">
        <v>6388</v>
      </c>
      <c r="C5965" s="1">
        <v>7.5884187994559804</v>
      </c>
      <c r="D5965" s="1">
        <v>15.796146066921599</v>
      </c>
    </row>
    <row r="5966" spans="1:4" ht="13.2" x14ac:dyDescent="0.25">
      <c r="A5966" s="1" t="s">
        <v>9539</v>
      </c>
      <c r="B5966" s="2" t="s">
        <v>9540</v>
      </c>
      <c r="C5966" s="1">
        <v>7.5353727186537096</v>
      </c>
      <c r="D5966" s="1">
        <v>15.629266347687301</v>
      </c>
    </row>
    <row r="5967" spans="1:4" ht="13.2" x14ac:dyDescent="0.25">
      <c r="A5967" s="1" t="s">
        <v>10347</v>
      </c>
      <c r="B5967" s="2" t="s">
        <v>10348</v>
      </c>
      <c r="C5967" s="1">
        <v>6.6832823226848603</v>
      </c>
      <c r="D5967" s="1">
        <v>12.9188372799028</v>
      </c>
    </row>
    <row r="5968" spans="1:4" ht="13.2" x14ac:dyDescent="0.25">
      <c r="A5968" s="1" t="s">
        <v>17433</v>
      </c>
      <c r="B5968" s="2" t="s">
        <v>17434</v>
      </c>
      <c r="C5968" s="1">
        <v>6.3453673777203203</v>
      </c>
      <c r="D5968" s="1">
        <v>12.9226940426193</v>
      </c>
    </row>
    <row r="5969" spans="1:4" ht="13.2" x14ac:dyDescent="0.25">
      <c r="A5969" s="1" t="s">
        <v>12785</v>
      </c>
      <c r="B5969" s="2" t="s">
        <v>12786</v>
      </c>
      <c r="C5969" s="1">
        <v>7.9578324074841804</v>
      </c>
      <c r="D5969" s="1">
        <v>16.852422299403301</v>
      </c>
    </row>
    <row r="5970" spans="1:4" ht="13.2" x14ac:dyDescent="0.25">
      <c r="A5970" s="1" t="s">
        <v>8161</v>
      </c>
      <c r="B5970" s="2" t="s">
        <v>8162</v>
      </c>
      <c r="C5970" s="1">
        <v>8.4115156676958005</v>
      </c>
      <c r="D5970" s="1">
        <v>17.9486789898707</v>
      </c>
    </row>
    <row r="5971" spans="1:4" ht="13.2" x14ac:dyDescent="0.25">
      <c r="A5971" s="1" t="s">
        <v>4917</v>
      </c>
      <c r="B5971" s="2" t="s">
        <v>4918</v>
      </c>
      <c r="C5971" s="1">
        <v>6.7180009584445797</v>
      </c>
      <c r="D5971" s="1">
        <v>14.1359818598691</v>
      </c>
    </row>
    <row r="5972" spans="1:4" ht="13.2" x14ac:dyDescent="0.25">
      <c r="A5972" s="1" t="s">
        <v>13523</v>
      </c>
      <c r="B5972" s="2" t="s">
        <v>13524</v>
      </c>
      <c r="C5972" s="1">
        <v>9.3010600922616398</v>
      </c>
      <c r="D5972" s="1">
        <v>19.325516637478099</v>
      </c>
    </row>
    <row r="5973" spans="1:4" ht="13.2" x14ac:dyDescent="0.25">
      <c r="A5973" s="1" t="s">
        <v>12079</v>
      </c>
      <c r="B5973" s="2" t="s">
        <v>12080</v>
      </c>
      <c r="C5973" s="1">
        <v>8.2667670223577101</v>
      </c>
      <c r="D5973" s="1">
        <v>16.806504617825301</v>
      </c>
    </row>
    <row r="5974" spans="1:4" ht="13.2" x14ac:dyDescent="0.25">
      <c r="A5974" s="1" t="s">
        <v>19057</v>
      </c>
      <c r="B5974" s="2" t="s">
        <v>19058</v>
      </c>
      <c r="C5974" s="1">
        <v>5.8907246376811599</v>
      </c>
      <c r="D5974" s="1">
        <v>12.1604810996563</v>
      </c>
    </row>
    <row r="5975" spans="1:4" ht="13.2" x14ac:dyDescent="0.25">
      <c r="A5975" s="1" t="s">
        <v>18517</v>
      </c>
      <c r="B5975" s="2" t="s">
        <v>18518</v>
      </c>
      <c r="C5975" s="1">
        <v>6.2161482820976399</v>
      </c>
      <c r="D5975" s="1">
        <v>13.713327721661001</v>
      </c>
    </row>
    <row r="5976" spans="1:4" ht="13.2" x14ac:dyDescent="0.25">
      <c r="A5976" s="1" t="s">
        <v>6061</v>
      </c>
      <c r="B5976" s="2" t="s">
        <v>6062</v>
      </c>
      <c r="C5976" s="1">
        <v>6.7421832049539301</v>
      </c>
      <c r="D5976" s="1">
        <v>14.603850420468699</v>
      </c>
    </row>
    <row r="5977" spans="1:4" ht="13.2" x14ac:dyDescent="0.25">
      <c r="A5977" s="1" t="s">
        <v>16745</v>
      </c>
      <c r="B5977" s="2" t="s">
        <v>16746</v>
      </c>
      <c r="C5977" s="1">
        <v>7.6302713380977201</v>
      </c>
      <c r="D5977" s="1">
        <v>17.275063701644601</v>
      </c>
    </row>
    <row r="5978" spans="1:4" ht="13.2" x14ac:dyDescent="0.25">
      <c r="A5978" s="1" t="s">
        <v>16853</v>
      </c>
      <c r="B5978" s="2" t="s">
        <v>16854</v>
      </c>
      <c r="C5978" s="1">
        <v>6.1476846020034701</v>
      </c>
      <c r="D5978" s="1">
        <v>13.7608654407472</v>
      </c>
    </row>
    <row r="5979" spans="1:4" ht="13.2" x14ac:dyDescent="0.25">
      <c r="A5979" s="1" t="s">
        <v>11289</v>
      </c>
      <c r="B5979" s="2" t="s">
        <v>11290</v>
      </c>
      <c r="C5979" s="1">
        <v>9.3831820403602997</v>
      </c>
      <c r="D5979" s="1">
        <v>23.510893388489698</v>
      </c>
    </row>
    <row r="5980" spans="1:4" ht="13.2" x14ac:dyDescent="0.25">
      <c r="A5980" s="1" t="s">
        <v>19615</v>
      </c>
      <c r="B5980" s="2" t="s">
        <v>19616</v>
      </c>
      <c r="C5980" s="1">
        <v>6.5546399176954697</v>
      </c>
      <c r="D5980" s="1">
        <v>15.863385012919901</v>
      </c>
    </row>
    <row r="5981" spans="1:4" ht="13.2" x14ac:dyDescent="0.25">
      <c r="A5981" s="1" t="s">
        <v>11267</v>
      </c>
      <c r="B5981" s="2" t="s">
        <v>11268</v>
      </c>
      <c r="C5981" s="1">
        <v>9.1534066392929194</v>
      </c>
      <c r="D5981" s="1">
        <v>18.8345862948788</v>
      </c>
    </row>
    <row r="5982" spans="1:4" ht="13.2" x14ac:dyDescent="0.25">
      <c r="A5982" s="1" t="s">
        <v>3785</v>
      </c>
      <c r="B5982" s="2" t="s">
        <v>3786</v>
      </c>
      <c r="C5982" s="1">
        <v>7.5584043472891196</v>
      </c>
      <c r="D5982" s="1">
        <v>15.0392741140305</v>
      </c>
    </row>
    <row r="5983" spans="1:4" ht="13.2" x14ac:dyDescent="0.25">
      <c r="A5983" s="1" t="s">
        <v>3751</v>
      </c>
      <c r="B5983" s="2" t="s">
        <v>3752</v>
      </c>
      <c r="C5983" s="1">
        <v>8.2708134796045201</v>
      </c>
      <c r="D5983" s="1">
        <v>17.380467951525699</v>
      </c>
    </row>
    <row r="5984" spans="1:4" ht="13.2" x14ac:dyDescent="0.25">
      <c r="A5984" s="1" t="s">
        <v>2071</v>
      </c>
      <c r="B5984" s="2" t="s">
        <v>2072</v>
      </c>
      <c r="C5984" s="1">
        <v>8.7310957890843799</v>
      </c>
      <c r="D5984" s="1">
        <v>17.510061005132101</v>
      </c>
    </row>
    <row r="5985" spans="1:4" ht="13.2" x14ac:dyDescent="0.25">
      <c r="A5985" s="1" t="s">
        <v>16009</v>
      </c>
      <c r="B5985" s="2" t="s">
        <v>16010</v>
      </c>
      <c r="C5985" s="1">
        <v>7.6704612881615404</v>
      </c>
      <c r="D5985" s="1">
        <v>16.494926236044599</v>
      </c>
    </row>
    <row r="5986" spans="1:4" ht="13.2" x14ac:dyDescent="0.25">
      <c r="A5986" s="1" t="s">
        <v>997</v>
      </c>
      <c r="B5986" s="2" t="s">
        <v>998</v>
      </c>
      <c r="C5986" s="1">
        <v>7.1396563275209601</v>
      </c>
      <c r="D5986" s="1">
        <v>13.839007948485699</v>
      </c>
    </row>
    <row r="5987" spans="1:4" ht="13.2" x14ac:dyDescent="0.25">
      <c r="A5987" s="1" t="s">
        <v>11345</v>
      </c>
      <c r="B5987" s="2" t="s">
        <v>11346</v>
      </c>
      <c r="C5987" s="1">
        <v>8.6860397059512007</v>
      </c>
      <c r="D5987" s="1">
        <v>19.062714252171801</v>
      </c>
    </row>
    <row r="5988" spans="1:4" ht="13.2" x14ac:dyDescent="0.25">
      <c r="A5988" s="1" t="s">
        <v>4995</v>
      </c>
      <c r="B5988" s="2" t="s">
        <v>4996</v>
      </c>
      <c r="C5988" s="1">
        <v>7.2570944226669303</v>
      </c>
      <c r="D5988" s="1">
        <v>15.3306674761747</v>
      </c>
    </row>
    <row r="5989" spans="1:4" ht="13.2" x14ac:dyDescent="0.25">
      <c r="A5989" s="1" t="s">
        <v>20209</v>
      </c>
      <c r="B5989" s="2" t="s">
        <v>20210</v>
      </c>
      <c r="C5989" s="1">
        <v>5.2991408934707804</v>
      </c>
      <c r="D5989" s="1">
        <v>12.607137681159401</v>
      </c>
    </row>
    <row r="5990" spans="1:4" ht="13.2" x14ac:dyDescent="0.25">
      <c r="A5990" s="1" t="s">
        <v>20213</v>
      </c>
      <c r="B5990" s="2" t="s">
        <v>20214</v>
      </c>
      <c r="C5990" s="1">
        <v>5.3676682316118898</v>
      </c>
      <c r="D5990" s="1">
        <v>11.610256410256399</v>
      </c>
    </row>
    <row r="5991" spans="1:4" ht="13.2" x14ac:dyDescent="0.25">
      <c r="A5991" s="1" t="s">
        <v>20161</v>
      </c>
      <c r="B5991" s="2" t="s">
        <v>20162</v>
      </c>
      <c r="C5991" s="1">
        <v>5.6718354430379696</v>
      </c>
      <c r="D5991" s="1">
        <v>13.218578431372499</v>
      </c>
    </row>
    <row r="5992" spans="1:4" ht="13.2" x14ac:dyDescent="0.25">
      <c r="A5992" s="1" t="s">
        <v>3781</v>
      </c>
      <c r="B5992" s="2" t="s">
        <v>3782</v>
      </c>
      <c r="C5992" s="1">
        <v>6.7058507683762203</v>
      </c>
      <c r="D5992" s="1">
        <v>13.728720058878601</v>
      </c>
    </row>
    <row r="5993" spans="1:4" ht="13.2" x14ac:dyDescent="0.25">
      <c r="A5993" s="1" t="s">
        <v>10125</v>
      </c>
      <c r="B5993" s="2" t="s">
        <v>10126</v>
      </c>
      <c r="C5993" s="1">
        <v>9.8244509730382905</v>
      </c>
      <c r="D5993" s="1">
        <v>21.085824519390599</v>
      </c>
    </row>
    <row r="5994" spans="1:4" ht="13.2" x14ac:dyDescent="0.25">
      <c r="A5994" s="1" t="s">
        <v>10779</v>
      </c>
      <c r="B5994" s="2" t="s">
        <v>10780</v>
      </c>
      <c r="C5994" s="1">
        <v>9.8882597908913592</v>
      </c>
      <c r="D5994" s="1">
        <v>22.5132383214568</v>
      </c>
    </row>
    <row r="5995" spans="1:4" ht="13.2" x14ac:dyDescent="0.25">
      <c r="A5995" s="1" t="s">
        <v>11725</v>
      </c>
      <c r="B5995" s="2" t="s">
        <v>11726</v>
      </c>
      <c r="C5995" s="1">
        <v>8.1675910323100602</v>
      </c>
      <c r="D5995" s="1">
        <v>18.500730312635898</v>
      </c>
    </row>
    <row r="5996" spans="1:4" ht="13.2" x14ac:dyDescent="0.25">
      <c r="A5996" s="1" t="s">
        <v>14289</v>
      </c>
      <c r="B5996" s="2" t="s">
        <v>14290</v>
      </c>
      <c r="C5996" s="1">
        <v>8.0965395262995994</v>
      </c>
      <c r="D5996" s="1">
        <v>16.546629279121401</v>
      </c>
    </row>
    <row r="5997" spans="1:4" ht="13.2" x14ac:dyDescent="0.25">
      <c r="A5997" s="1" t="s">
        <v>4899</v>
      </c>
      <c r="B5997" s="2" t="s">
        <v>4900</v>
      </c>
      <c r="C5997" s="1">
        <v>8.36074918344198</v>
      </c>
      <c r="D5997" s="1">
        <v>16.0517433034621</v>
      </c>
    </row>
    <row r="5998" spans="1:4" ht="13.2" x14ac:dyDescent="0.25">
      <c r="A5998" s="1" t="s">
        <v>13173</v>
      </c>
      <c r="B5998" s="2" t="s">
        <v>13174</v>
      </c>
      <c r="C5998" s="1">
        <v>7.3253591641271196</v>
      </c>
      <c r="D5998" s="1">
        <v>14.774873409904799</v>
      </c>
    </row>
    <row r="5999" spans="1:4" ht="13.2" x14ac:dyDescent="0.25">
      <c r="A5999" s="1" t="s">
        <v>5965</v>
      </c>
      <c r="B5999" s="2" t="s">
        <v>5966</v>
      </c>
      <c r="C5999" s="1">
        <v>9.2603394369146894</v>
      </c>
      <c r="D5999" s="1">
        <v>20.1581085753803</v>
      </c>
    </row>
    <row r="6000" spans="1:4" ht="13.2" x14ac:dyDescent="0.25">
      <c r="A6000" s="1" t="s">
        <v>11153</v>
      </c>
      <c r="B6000" s="2" t="s">
        <v>11154</v>
      </c>
      <c r="C6000" s="1">
        <v>7.2406132637171297</v>
      </c>
      <c r="D6000" s="1">
        <v>14.198739711934101</v>
      </c>
    </row>
    <row r="6001" spans="1:4" ht="13.2" x14ac:dyDescent="0.25">
      <c r="A6001" s="1" t="s">
        <v>5201</v>
      </c>
      <c r="B6001" s="2" t="s">
        <v>5202</v>
      </c>
      <c r="C6001" s="1">
        <v>8.5448054038919192</v>
      </c>
      <c r="D6001" s="1">
        <v>18.482290036515401</v>
      </c>
    </row>
    <row r="6002" spans="1:4" ht="13.2" x14ac:dyDescent="0.25">
      <c r="A6002" s="1" t="s">
        <v>4247</v>
      </c>
      <c r="B6002" s="2" t="s">
        <v>4248</v>
      </c>
      <c r="C6002" s="1">
        <v>7.9653879899873399</v>
      </c>
      <c r="D6002" s="1">
        <v>16.999761374028299</v>
      </c>
    </row>
    <row r="6003" spans="1:4" ht="13.2" x14ac:dyDescent="0.25">
      <c r="A6003" s="1" t="s">
        <v>4485</v>
      </c>
      <c r="B6003" s="2" t="s">
        <v>4486</v>
      </c>
      <c r="C6003" s="1">
        <v>8.3823820996919203</v>
      </c>
      <c r="D6003" s="1">
        <v>19.155848919957101</v>
      </c>
    </row>
    <row r="6004" spans="1:4" ht="13.2" x14ac:dyDescent="0.25">
      <c r="A6004" s="1" t="s">
        <v>15441</v>
      </c>
      <c r="B6004" s="2" t="s">
        <v>15442</v>
      </c>
      <c r="C6004" s="1">
        <v>8.7426560561331499</v>
      </c>
      <c r="D6004" s="1">
        <v>21.191258169934599</v>
      </c>
    </row>
    <row r="6005" spans="1:4" ht="13.2" x14ac:dyDescent="0.25">
      <c r="A6005" s="1" t="s">
        <v>17923</v>
      </c>
      <c r="B6005" s="2" t="s">
        <v>17924</v>
      </c>
      <c r="C6005" s="1">
        <v>6.2648538319726104</v>
      </c>
      <c r="D6005" s="1">
        <v>13.4357239251976</v>
      </c>
    </row>
    <row r="6006" spans="1:4" ht="13.2" x14ac:dyDescent="0.25">
      <c r="A6006" s="1" t="s">
        <v>16551</v>
      </c>
      <c r="B6006" s="2" t="s">
        <v>16552</v>
      </c>
      <c r="C6006" s="1">
        <v>6.2499347364986102</v>
      </c>
      <c r="D6006" s="1">
        <v>12.6724591470705</v>
      </c>
    </row>
    <row r="6007" spans="1:4" ht="13.2" x14ac:dyDescent="0.25">
      <c r="A6007" s="1" t="s">
        <v>1957</v>
      </c>
      <c r="B6007" s="2" t="s">
        <v>1958</v>
      </c>
      <c r="C6007" s="1">
        <v>10.7042818385767</v>
      </c>
      <c r="D6007" s="1">
        <v>23.588836299381502</v>
      </c>
    </row>
    <row r="6008" spans="1:4" ht="13.2" x14ac:dyDescent="0.25">
      <c r="A6008" s="1" t="s">
        <v>673</v>
      </c>
      <c r="B6008" s="2" t="s">
        <v>674</v>
      </c>
      <c r="C6008" s="1">
        <v>6.6260175525749299</v>
      </c>
      <c r="D6008" s="1">
        <v>13.0802306701258</v>
      </c>
    </row>
    <row r="6009" spans="1:4" ht="13.2" x14ac:dyDescent="0.25">
      <c r="A6009" s="1" t="s">
        <v>13349</v>
      </c>
      <c r="B6009" s="2" t="s">
        <v>13350</v>
      </c>
      <c r="C6009" s="1">
        <v>9.1719887580299702</v>
      </c>
      <c r="D6009" s="1">
        <v>18.178983957219199</v>
      </c>
    </row>
    <row r="6010" spans="1:4" ht="13.2" x14ac:dyDescent="0.25">
      <c r="A6010" s="1" t="s">
        <v>9229</v>
      </c>
      <c r="B6010" s="2" t="s">
        <v>9230</v>
      </c>
      <c r="C6010" s="1">
        <v>8.5022412694735596</v>
      </c>
      <c r="D6010" s="1">
        <v>17.5114265070189</v>
      </c>
    </row>
    <row r="6011" spans="1:4" ht="13.2" x14ac:dyDescent="0.25">
      <c r="A6011" s="1" t="s">
        <v>3499</v>
      </c>
      <c r="B6011" s="2" t="s">
        <v>3500</v>
      </c>
      <c r="C6011" s="1">
        <v>9.9701125963391206</v>
      </c>
      <c r="D6011" s="1">
        <v>22.576455869979199</v>
      </c>
    </row>
    <row r="6012" spans="1:4" ht="13.2" x14ac:dyDescent="0.25">
      <c r="A6012" s="1" t="s">
        <v>3627</v>
      </c>
      <c r="B6012" s="2" t="s">
        <v>3628</v>
      </c>
      <c r="C6012" s="1">
        <v>10.724405846759399</v>
      </c>
      <c r="D6012" s="1">
        <v>21.253867448873802</v>
      </c>
    </row>
    <row r="6013" spans="1:4" ht="13.2" x14ac:dyDescent="0.25">
      <c r="A6013" s="1" t="s">
        <v>19179</v>
      </c>
      <c r="B6013" s="2" t="s">
        <v>19180</v>
      </c>
      <c r="C6013" s="1">
        <v>6.8745318352059801</v>
      </c>
      <c r="D6013" s="1">
        <v>15.310514676316799</v>
      </c>
    </row>
    <row r="6014" spans="1:4" ht="13.2" x14ac:dyDescent="0.25">
      <c r="A6014" s="1" t="s">
        <v>10935</v>
      </c>
      <c r="B6014" s="2" t="s">
        <v>10936</v>
      </c>
      <c r="C6014" s="1">
        <v>8.08541750751154</v>
      </c>
      <c r="D6014" s="1">
        <v>18.458707649854301</v>
      </c>
    </row>
    <row r="6015" spans="1:4" ht="13.2" x14ac:dyDescent="0.25">
      <c r="A6015" s="1" t="s">
        <v>5349</v>
      </c>
      <c r="B6015" s="2" t="s">
        <v>5350</v>
      </c>
      <c r="C6015" s="1">
        <v>9.0296301029463901</v>
      </c>
      <c r="D6015" s="1">
        <v>19.714916754884001</v>
      </c>
    </row>
    <row r="6016" spans="1:4" ht="13.2" x14ac:dyDescent="0.25">
      <c r="A6016" s="1" t="s">
        <v>15863</v>
      </c>
      <c r="B6016" s="2" t="s">
        <v>15864</v>
      </c>
      <c r="C6016" s="1">
        <v>9.6916504178273009</v>
      </c>
      <c r="D6016" s="1">
        <v>22.805023065094801</v>
      </c>
    </row>
    <row r="6017" spans="1:4" ht="13.2" x14ac:dyDescent="0.25">
      <c r="A6017" s="1" t="s">
        <v>10591</v>
      </c>
      <c r="B6017" s="2" t="s">
        <v>10592</v>
      </c>
      <c r="C6017" s="1">
        <v>8.61779848800834</v>
      </c>
      <c r="D6017" s="1">
        <v>19.147860439646401</v>
      </c>
    </row>
    <row r="6018" spans="1:4" ht="13.2" x14ac:dyDescent="0.25">
      <c r="A6018" s="1" t="s">
        <v>18085</v>
      </c>
      <c r="B6018" s="2" t="s">
        <v>18086</v>
      </c>
      <c r="C6018" s="1">
        <v>8.0923819028609394</v>
      </c>
      <c r="D6018" s="1">
        <v>18.0427963849016</v>
      </c>
    </row>
    <row r="6019" spans="1:4" ht="13.2" x14ac:dyDescent="0.25">
      <c r="A6019" s="1" t="s">
        <v>13097</v>
      </c>
      <c r="B6019" s="2" t="s">
        <v>13098</v>
      </c>
      <c r="C6019" s="1">
        <v>7.9146833951309201</v>
      </c>
      <c r="D6019" s="1">
        <v>16.355182357930399</v>
      </c>
    </row>
    <row r="6020" spans="1:4" ht="13.2" x14ac:dyDescent="0.25">
      <c r="A6020" s="1" t="s">
        <v>12097</v>
      </c>
      <c r="B6020" s="2" t="s">
        <v>12098</v>
      </c>
      <c r="C6020" s="1">
        <v>7.1146417564504203</v>
      </c>
      <c r="D6020" s="1">
        <v>14.8716482164821</v>
      </c>
    </row>
    <row r="6021" spans="1:4" ht="13.2" x14ac:dyDescent="0.25">
      <c r="A6021" s="1" t="s">
        <v>12725</v>
      </c>
      <c r="B6021" s="2" t="s">
        <v>12726</v>
      </c>
      <c r="C6021" s="1">
        <v>8.4336860452349498</v>
      </c>
      <c r="D6021" s="1">
        <v>17.250722891566198</v>
      </c>
    </row>
    <row r="6022" spans="1:4" ht="13.2" x14ac:dyDescent="0.25">
      <c r="A6022" s="1" t="s">
        <v>19423</v>
      </c>
      <c r="B6022" s="2" t="s">
        <v>19424</v>
      </c>
      <c r="C6022" s="1">
        <v>6.0432720861172999</v>
      </c>
      <c r="D6022" s="1">
        <v>12.7307981220657</v>
      </c>
    </row>
    <row r="6023" spans="1:4" ht="13.2" x14ac:dyDescent="0.25">
      <c r="A6023" s="1" t="s">
        <v>11129</v>
      </c>
      <c r="B6023" s="2" t="s">
        <v>11130</v>
      </c>
      <c r="C6023" s="1">
        <v>8.1675655893318702</v>
      </c>
      <c r="D6023" s="1">
        <v>16.785732187611799</v>
      </c>
    </row>
    <row r="6024" spans="1:4" ht="13.2" x14ac:dyDescent="0.25">
      <c r="A6024" s="1" t="s">
        <v>20053</v>
      </c>
      <c r="B6024" s="2" t="s">
        <v>20054</v>
      </c>
      <c r="C6024" s="1">
        <v>6.3253877551020299</v>
      </c>
      <c r="D6024" s="1">
        <v>13.4250957854406</v>
      </c>
    </row>
    <row r="6025" spans="1:4" ht="13.2" x14ac:dyDescent="0.25">
      <c r="A6025" s="1" t="s">
        <v>10701</v>
      </c>
      <c r="B6025" s="2" t="s">
        <v>10702</v>
      </c>
      <c r="C6025" s="1">
        <v>8.9757140030340903</v>
      </c>
      <c r="D6025" s="1">
        <v>21.351885620914999</v>
      </c>
    </row>
    <row r="6026" spans="1:4" ht="13.2" x14ac:dyDescent="0.25">
      <c r="A6026" s="1" t="s">
        <v>6379</v>
      </c>
      <c r="B6026" s="2" t="s">
        <v>6380</v>
      </c>
      <c r="C6026" s="1">
        <v>9.1255243081294708</v>
      </c>
      <c r="D6026" s="1">
        <v>17.973394355453799</v>
      </c>
    </row>
    <row r="6027" spans="1:4" ht="13.2" x14ac:dyDescent="0.25">
      <c r="A6027" s="1" t="s">
        <v>9233</v>
      </c>
      <c r="B6027" s="2" t="s">
        <v>9234</v>
      </c>
      <c r="C6027" s="1">
        <v>6.4506053058387298</v>
      </c>
      <c r="D6027" s="1">
        <v>13.841408004226601</v>
      </c>
    </row>
    <row r="6028" spans="1:4" ht="13.2" x14ac:dyDescent="0.25">
      <c r="A6028" s="1" t="s">
        <v>1169</v>
      </c>
      <c r="B6028" s="2" t="s">
        <v>1170</v>
      </c>
      <c r="C6028" s="1">
        <v>7.9851015959082101</v>
      </c>
      <c r="D6028" s="1">
        <v>16.3130516752707</v>
      </c>
    </row>
    <row r="6029" spans="1:4" ht="13.2" x14ac:dyDescent="0.25">
      <c r="A6029" s="1" t="s">
        <v>7833</v>
      </c>
      <c r="B6029" s="2" t="s">
        <v>7834</v>
      </c>
      <c r="C6029" s="1">
        <v>6.9371449808985401</v>
      </c>
      <c r="D6029" s="1">
        <v>14.545805828369</v>
      </c>
    </row>
    <row r="6030" spans="1:4" ht="13.2" x14ac:dyDescent="0.25">
      <c r="A6030" s="1" t="s">
        <v>18211</v>
      </c>
      <c r="B6030" s="2" t="s">
        <v>18212</v>
      </c>
      <c r="C6030" s="1">
        <v>8.5560633946830098</v>
      </c>
      <c r="D6030" s="1">
        <v>19.508675342008601</v>
      </c>
    </row>
    <row r="6031" spans="1:4" ht="13.2" x14ac:dyDescent="0.25">
      <c r="A6031" s="1" t="s">
        <v>985</v>
      </c>
      <c r="B6031" s="2" t="s">
        <v>986</v>
      </c>
      <c r="C6031" s="1">
        <v>8.3515220142844093</v>
      </c>
      <c r="D6031" s="1">
        <v>18.605102714406399</v>
      </c>
    </row>
    <row r="6032" spans="1:4" ht="13.2" x14ac:dyDescent="0.25">
      <c r="A6032" s="1" t="s">
        <v>4015</v>
      </c>
      <c r="B6032" s="2" t="s">
        <v>4016</v>
      </c>
      <c r="C6032" s="1">
        <v>9.7611796253431002</v>
      </c>
      <c r="D6032" s="1">
        <v>21.423593658514601</v>
      </c>
    </row>
    <row r="6033" spans="1:4" ht="13.2" x14ac:dyDescent="0.25">
      <c r="A6033" s="1" t="s">
        <v>17931</v>
      </c>
      <c r="B6033" s="2" t="s">
        <v>17932</v>
      </c>
      <c r="C6033" s="1">
        <v>6.9033280507131503</v>
      </c>
      <c r="D6033" s="1">
        <v>16.7792542372881</v>
      </c>
    </row>
    <row r="6034" spans="1:4" ht="13.2" x14ac:dyDescent="0.25">
      <c r="A6034" s="1" t="s">
        <v>15439</v>
      </c>
      <c r="B6034" s="2" t="s">
        <v>15440</v>
      </c>
      <c r="C6034" s="1">
        <v>6.5508081067213899</v>
      </c>
      <c r="D6034" s="1">
        <v>13.3952737940026</v>
      </c>
    </row>
    <row r="6035" spans="1:4" ht="13.2" x14ac:dyDescent="0.25">
      <c r="A6035" s="1" t="s">
        <v>18839</v>
      </c>
      <c r="B6035" s="2" t="s">
        <v>18840</v>
      </c>
      <c r="C6035" s="1">
        <v>6.5277003484320497</v>
      </c>
      <c r="D6035" s="1">
        <v>13.345672302737499</v>
      </c>
    </row>
    <row r="6036" spans="1:4" ht="13.2" x14ac:dyDescent="0.25">
      <c r="A6036" s="1" t="s">
        <v>6267</v>
      </c>
      <c r="B6036" s="2" t="s">
        <v>6268</v>
      </c>
      <c r="C6036" s="1">
        <v>8.5803545153577296</v>
      </c>
      <c r="D6036" s="1">
        <v>18.507945986028101</v>
      </c>
    </row>
    <row r="6037" spans="1:4" ht="13.2" x14ac:dyDescent="0.25">
      <c r="A6037" s="1" t="s">
        <v>9607</v>
      </c>
      <c r="B6037" s="2" t="s">
        <v>9608</v>
      </c>
      <c r="C6037" s="1">
        <v>7.6938243914109696</v>
      </c>
      <c r="D6037" s="1">
        <v>16.317203671157898</v>
      </c>
    </row>
    <row r="6038" spans="1:4" ht="13.2" x14ac:dyDescent="0.25">
      <c r="A6038" s="1" t="s">
        <v>6589</v>
      </c>
      <c r="B6038" s="2" t="s">
        <v>6590</v>
      </c>
      <c r="C6038" s="1">
        <v>11.1007476165795</v>
      </c>
      <c r="D6038" s="1">
        <v>22.927829181494602</v>
      </c>
    </row>
    <row r="6039" spans="1:4" ht="13.2" x14ac:dyDescent="0.25">
      <c r="A6039" s="1" t="s">
        <v>3765</v>
      </c>
      <c r="B6039" s="2" t="s">
        <v>3766</v>
      </c>
      <c r="C6039" s="1">
        <v>9.4707388360649603</v>
      </c>
      <c r="D6039" s="1">
        <v>20.574307839912301</v>
      </c>
    </row>
    <row r="6040" spans="1:4" ht="13.2" x14ac:dyDescent="0.25">
      <c r="A6040" s="1" t="s">
        <v>7571</v>
      </c>
      <c r="B6040" s="2" t="s">
        <v>7572</v>
      </c>
      <c r="C6040" s="1">
        <v>9.5002287631538707</v>
      </c>
      <c r="D6040" s="1">
        <v>20.022720232333</v>
      </c>
    </row>
    <row r="6041" spans="1:4" ht="13.2" x14ac:dyDescent="0.25">
      <c r="A6041" s="1" t="s">
        <v>1413</v>
      </c>
      <c r="B6041" s="2" t="s">
        <v>1414</v>
      </c>
      <c r="C6041" s="1">
        <v>9.9425701057045401</v>
      </c>
      <c r="D6041" s="1">
        <v>20.7186353885544</v>
      </c>
    </row>
    <row r="6042" spans="1:4" ht="13.2" x14ac:dyDescent="0.25">
      <c r="A6042" s="1" t="s">
        <v>16669</v>
      </c>
      <c r="B6042" s="2" t="s">
        <v>16670</v>
      </c>
      <c r="C6042" s="1">
        <v>7.39612943443273</v>
      </c>
      <c r="D6042" s="1">
        <v>15.2281390856407</v>
      </c>
    </row>
    <row r="6043" spans="1:4" ht="13.2" x14ac:dyDescent="0.25">
      <c r="A6043" s="1" t="s">
        <v>13293</v>
      </c>
      <c r="B6043" s="2" t="s">
        <v>13294</v>
      </c>
      <c r="C6043" s="1">
        <v>7.3582884156578601</v>
      </c>
      <c r="D6043" s="1">
        <v>15.2816670895711</v>
      </c>
    </row>
    <row r="6044" spans="1:4" ht="13.2" x14ac:dyDescent="0.25">
      <c r="A6044" s="1" t="s">
        <v>433</v>
      </c>
      <c r="B6044" s="2" t="s">
        <v>434</v>
      </c>
      <c r="C6044" s="1">
        <v>9.6030798223874392</v>
      </c>
      <c r="D6044" s="1">
        <v>22.039007092198499</v>
      </c>
    </row>
    <row r="6045" spans="1:4" ht="13.2" x14ac:dyDescent="0.25">
      <c r="A6045" s="1" t="s">
        <v>14947</v>
      </c>
      <c r="B6045" s="2" t="s">
        <v>14948</v>
      </c>
      <c r="C6045" s="1">
        <v>7.4230158730158697</v>
      </c>
      <c r="D6045" s="1">
        <v>15.646668996040001</v>
      </c>
    </row>
    <row r="6046" spans="1:4" ht="13.2" x14ac:dyDescent="0.25">
      <c r="A6046" s="1" t="s">
        <v>251</v>
      </c>
      <c r="B6046" s="2" t="s">
        <v>252</v>
      </c>
      <c r="C6046" s="1">
        <v>10.1236337163954</v>
      </c>
      <c r="D6046" s="1">
        <v>21.181007330276898</v>
      </c>
    </row>
    <row r="6047" spans="1:4" ht="13.2" x14ac:dyDescent="0.25">
      <c r="A6047" s="1" t="s">
        <v>6359</v>
      </c>
      <c r="B6047" s="2" t="s">
        <v>6360</v>
      </c>
      <c r="C6047" s="1">
        <v>6.1463793608912303</v>
      </c>
      <c r="D6047" s="1">
        <v>12.3449380459069</v>
      </c>
    </row>
    <row r="6048" spans="1:4" ht="13.2" x14ac:dyDescent="0.25">
      <c r="A6048" s="1" t="s">
        <v>14027</v>
      </c>
      <c r="B6048" s="2" t="s">
        <v>14028</v>
      </c>
      <c r="C6048" s="1">
        <v>8.5615779324770394</v>
      </c>
      <c r="D6048" s="1">
        <v>19.3473595353862</v>
      </c>
    </row>
    <row r="6049" spans="1:4" ht="13.2" x14ac:dyDescent="0.25">
      <c r="A6049" s="1" t="s">
        <v>5073</v>
      </c>
      <c r="B6049" s="2" t="s">
        <v>5074</v>
      </c>
      <c r="C6049" s="1">
        <v>8.1614937747830094</v>
      </c>
      <c r="D6049" s="1">
        <v>17.485556361626401</v>
      </c>
    </row>
    <row r="6050" spans="1:4" ht="13.2" x14ac:dyDescent="0.25">
      <c r="A6050" s="1" t="s">
        <v>7655</v>
      </c>
      <c r="B6050" s="2" t="s">
        <v>7656</v>
      </c>
      <c r="C6050" s="1">
        <v>7.3959078257602897</v>
      </c>
      <c r="D6050" s="1">
        <v>15.0423938357861</v>
      </c>
    </row>
    <row r="6051" spans="1:4" ht="13.2" x14ac:dyDescent="0.25">
      <c r="A6051" s="1" t="s">
        <v>11143</v>
      </c>
      <c r="B6051" s="2" t="s">
        <v>11144</v>
      </c>
      <c r="C6051" s="1">
        <v>7.2172868323493002</v>
      </c>
      <c r="D6051" s="1">
        <v>15.5948988478027</v>
      </c>
    </row>
    <row r="6052" spans="1:4" ht="13.2" x14ac:dyDescent="0.25">
      <c r="A6052" s="1" t="s">
        <v>8241</v>
      </c>
      <c r="B6052" s="2" t="s">
        <v>8242</v>
      </c>
      <c r="C6052" s="1">
        <v>7.7258582176236201</v>
      </c>
      <c r="D6052" s="1">
        <v>16.231505349692199</v>
      </c>
    </row>
    <row r="6053" spans="1:4" ht="13.2" x14ac:dyDescent="0.25">
      <c r="A6053" s="1" t="s">
        <v>19999</v>
      </c>
      <c r="B6053" s="2" t="s">
        <v>20000</v>
      </c>
      <c r="C6053" s="1">
        <v>5.9764363354037204</v>
      </c>
      <c r="D6053" s="1">
        <v>14.319101978691</v>
      </c>
    </row>
    <row r="6054" spans="1:4" ht="13.2" x14ac:dyDescent="0.25">
      <c r="A6054" s="1" t="s">
        <v>12559</v>
      </c>
      <c r="B6054" s="2" t="s">
        <v>12560</v>
      </c>
      <c r="C6054" s="1">
        <v>7.7237908760597502</v>
      </c>
      <c r="D6054" s="1">
        <v>16.2305669398907</v>
      </c>
    </row>
    <row r="6055" spans="1:4" ht="13.2" x14ac:dyDescent="0.25">
      <c r="A6055" s="1" t="s">
        <v>12849</v>
      </c>
      <c r="B6055" s="2" t="s">
        <v>12850</v>
      </c>
      <c r="C6055" s="1">
        <v>8.5689461194863199</v>
      </c>
      <c r="D6055" s="1">
        <v>16.761204620461999</v>
      </c>
    </row>
    <row r="6056" spans="1:4" ht="13.2" x14ac:dyDescent="0.25">
      <c r="A6056" s="1" t="s">
        <v>10157</v>
      </c>
      <c r="B6056" s="2" t="s">
        <v>10158</v>
      </c>
      <c r="C6056" s="1">
        <v>9.2041517791846896</v>
      </c>
      <c r="D6056" s="1">
        <v>18.173350270340599</v>
      </c>
    </row>
    <row r="6057" spans="1:4" ht="13.2" x14ac:dyDescent="0.25">
      <c r="A6057" s="1" t="s">
        <v>6079</v>
      </c>
      <c r="B6057" s="2" t="s">
        <v>6080</v>
      </c>
      <c r="C6057" s="1">
        <v>9.7854855535900498</v>
      </c>
      <c r="D6057" s="1">
        <v>20.228428963427099</v>
      </c>
    </row>
    <row r="6058" spans="1:4" ht="13.2" x14ac:dyDescent="0.25">
      <c r="A6058" s="1" t="s">
        <v>17825</v>
      </c>
      <c r="B6058" s="2" t="s">
        <v>17826</v>
      </c>
      <c r="C6058" s="1">
        <v>8.7653492103707293</v>
      </c>
      <c r="D6058" s="1">
        <v>20.600917593082698</v>
      </c>
    </row>
    <row r="6059" spans="1:4" ht="13.2" x14ac:dyDescent="0.25">
      <c r="A6059" s="1" t="s">
        <v>1193</v>
      </c>
      <c r="B6059" s="2" t="s">
        <v>1194</v>
      </c>
      <c r="C6059" s="1">
        <v>8.7163531459696202</v>
      </c>
      <c r="D6059" s="1">
        <v>17.875584336547401</v>
      </c>
    </row>
    <row r="6060" spans="1:4" ht="13.2" x14ac:dyDescent="0.25">
      <c r="A6060" s="1" t="s">
        <v>19565</v>
      </c>
      <c r="B6060" s="2" t="s">
        <v>19566</v>
      </c>
      <c r="C6060" s="1">
        <v>7.4320191158900801</v>
      </c>
      <c r="D6060" s="1">
        <v>19.039172149122699</v>
      </c>
    </row>
    <row r="6061" spans="1:4" ht="13.2" x14ac:dyDescent="0.25">
      <c r="A6061" s="1" t="s">
        <v>17697</v>
      </c>
      <c r="B6061" s="2" t="s">
        <v>17698</v>
      </c>
      <c r="C6061" s="1">
        <v>6.0786170212765898</v>
      </c>
      <c r="D6061" s="1">
        <v>12.0104183927091</v>
      </c>
    </row>
    <row r="6062" spans="1:4" ht="13.2" x14ac:dyDescent="0.25">
      <c r="A6062" s="1" t="s">
        <v>14363</v>
      </c>
      <c r="B6062" s="2" t="s">
        <v>14364</v>
      </c>
      <c r="C6062" s="1">
        <v>8.0166165127460101</v>
      </c>
      <c r="D6062" s="1">
        <v>18.808199340342199</v>
      </c>
    </row>
    <row r="6063" spans="1:4" ht="13.2" x14ac:dyDescent="0.25">
      <c r="A6063" s="1" t="s">
        <v>4633</v>
      </c>
      <c r="B6063" s="2" t="s">
        <v>4634</v>
      </c>
      <c r="C6063" s="1">
        <v>8.7837551897686392</v>
      </c>
      <c r="D6063" s="1">
        <v>19.064882623834599</v>
      </c>
    </row>
    <row r="6064" spans="1:4" ht="13.2" x14ac:dyDescent="0.25">
      <c r="A6064" s="1" t="s">
        <v>13277</v>
      </c>
      <c r="B6064" s="2" t="s">
        <v>13278</v>
      </c>
      <c r="C6064" s="1">
        <v>9.2086824850783504</v>
      </c>
      <c r="D6064" s="1">
        <v>20.346898173268201</v>
      </c>
    </row>
    <row r="6065" spans="1:4" ht="13.2" x14ac:dyDescent="0.25">
      <c r="A6065" s="1" t="s">
        <v>8247</v>
      </c>
      <c r="B6065" s="2" t="s">
        <v>8248</v>
      </c>
      <c r="C6065" s="1">
        <v>7.0640333941149098</v>
      </c>
      <c r="D6065" s="1">
        <v>14.3945808114772</v>
      </c>
    </row>
    <row r="6066" spans="1:4" ht="13.2" x14ac:dyDescent="0.25">
      <c r="A6066" s="1" t="s">
        <v>13245</v>
      </c>
      <c r="B6066" s="2" t="s">
        <v>13246</v>
      </c>
      <c r="C6066" s="1">
        <v>8.2821401348578103</v>
      </c>
      <c r="D6066" s="1">
        <v>19.5152319282207</v>
      </c>
    </row>
    <row r="6067" spans="1:4" ht="13.2" x14ac:dyDescent="0.25">
      <c r="A6067" s="1" t="s">
        <v>15673</v>
      </c>
      <c r="B6067" s="2" t="s">
        <v>15674</v>
      </c>
      <c r="C6067" s="1">
        <v>9.4899563711599804</v>
      </c>
      <c r="D6067" s="1">
        <v>21.4276269268844</v>
      </c>
    </row>
    <row r="6068" spans="1:4" ht="13.2" x14ac:dyDescent="0.25">
      <c r="A6068" s="1" t="s">
        <v>5391</v>
      </c>
      <c r="B6068" s="2" t="s">
        <v>5392</v>
      </c>
      <c r="C6068" s="1">
        <v>8.1579907992935699</v>
      </c>
      <c r="D6068" s="1">
        <v>17.9287941644195</v>
      </c>
    </row>
    <row r="6069" spans="1:4" ht="13.2" x14ac:dyDescent="0.25">
      <c r="A6069" s="1" t="s">
        <v>14453</v>
      </c>
      <c r="B6069" s="2" t="s">
        <v>14454</v>
      </c>
      <c r="C6069" s="1">
        <v>7.99573275710621</v>
      </c>
      <c r="D6069" s="1">
        <v>17.317708798570699</v>
      </c>
    </row>
    <row r="6070" spans="1:4" ht="13.2" x14ac:dyDescent="0.25">
      <c r="A6070" s="1" t="s">
        <v>11013</v>
      </c>
      <c r="B6070" s="2" t="s">
        <v>11014</v>
      </c>
      <c r="C6070" s="1">
        <v>7.0666711892001901</v>
      </c>
      <c r="D6070" s="1">
        <v>14.7798621944877</v>
      </c>
    </row>
    <row r="6071" spans="1:4" ht="13.2" x14ac:dyDescent="0.25">
      <c r="A6071" s="1" t="s">
        <v>10737</v>
      </c>
      <c r="B6071" s="2" t="s">
        <v>10738</v>
      </c>
      <c r="C6071" s="1">
        <v>10.2949811295769</v>
      </c>
      <c r="D6071" s="1">
        <v>22.515937962746399</v>
      </c>
    </row>
    <row r="6072" spans="1:4" ht="13.2" x14ac:dyDescent="0.25">
      <c r="A6072" s="1" t="s">
        <v>13569</v>
      </c>
      <c r="B6072" s="2" t="s">
        <v>13570</v>
      </c>
      <c r="C6072" s="1">
        <v>10.6494997999199</v>
      </c>
      <c r="D6072" s="1">
        <v>23.751010709504602</v>
      </c>
    </row>
    <row r="6073" spans="1:4" ht="13.2" x14ac:dyDescent="0.25">
      <c r="A6073" s="1" t="s">
        <v>10489</v>
      </c>
      <c r="B6073" s="2" t="s">
        <v>10490</v>
      </c>
      <c r="C6073" s="1">
        <v>7.7079737719015302</v>
      </c>
      <c r="D6073" s="1">
        <v>17.0315064012708</v>
      </c>
    </row>
    <row r="6074" spans="1:4" ht="13.2" x14ac:dyDescent="0.25">
      <c r="A6074" s="1" t="s">
        <v>2695</v>
      </c>
      <c r="B6074" s="2" t="s">
        <v>2696</v>
      </c>
      <c r="C6074" s="1">
        <v>9.6395170020199306</v>
      </c>
      <c r="D6074" s="1">
        <v>19.853391667463502</v>
      </c>
    </row>
    <row r="6075" spans="1:4" ht="13.2" x14ac:dyDescent="0.25">
      <c r="A6075" s="1" t="s">
        <v>17587</v>
      </c>
      <c r="B6075" s="2" t="s">
        <v>17588</v>
      </c>
      <c r="C6075" s="1">
        <v>6.9381303394571701</v>
      </c>
      <c r="D6075" s="1">
        <v>15.281787037037001</v>
      </c>
    </row>
    <row r="6076" spans="1:4" ht="13.2" x14ac:dyDescent="0.25">
      <c r="A6076" s="1" t="s">
        <v>10067</v>
      </c>
      <c r="B6076" s="2" t="s">
        <v>10068</v>
      </c>
      <c r="C6076" s="1">
        <v>7.1298418521742599</v>
      </c>
      <c r="D6076" s="1">
        <v>13.072073518914999</v>
      </c>
    </row>
    <row r="6077" spans="1:4" ht="13.2" x14ac:dyDescent="0.25">
      <c r="A6077" s="1" t="s">
        <v>2809</v>
      </c>
      <c r="B6077" s="2" t="s">
        <v>2810</v>
      </c>
      <c r="C6077" s="1">
        <v>8.19197908912499</v>
      </c>
      <c r="D6077" s="1">
        <v>18.290675470110301</v>
      </c>
    </row>
    <row r="6078" spans="1:4" ht="13.2" x14ac:dyDescent="0.25">
      <c r="A6078" s="1" t="s">
        <v>4295</v>
      </c>
      <c r="B6078" s="2" t="s">
        <v>4296</v>
      </c>
      <c r="C6078" s="1">
        <v>7.0134532225070503</v>
      </c>
      <c r="D6078" s="1">
        <v>14.723352227607499</v>
      </c>
    </row>
    <row r="6079" spans="1:4" ht="13.2" x14ac:dyDescent="0.25">
      <c r="A6079" s="1" t="s">
        <v>18353</v>
      </c>
      <c r="B6079" s="2" t="s">
        <v>18354</v>
      </c>
      <c r="C6079" s="1">
        <v>6.1612327252625798</v>
      </c>
      <c r="D6079" s="1">
        <v>13.000702075702</v>
      </c>
    </row>
    <row r="6080" spans="1:4" ht="13.2" x14ac:dyDescent="0.25">
      <c r="A6080" s="1" t="s">
        <v>15725</v>
      </c>
      <c r="B6080" s="2" t="s">
        <v>15726</v>
      </c>
      <c r="C6080" s="1">
        <v>8.9757942992011497</v>
      </c>
      <c r="D6080" s="1">
        <v>19.0628362573099</v>
      </c>
    </row>
    <row r="6081" spans="1:4" ht="13.2" x14ac:dyDescent="0.25">
      <c r="A6081" s="1" t="s">
        <v>8259</v>
      </c>
      <c r="B6081" s="2" t="s">
        <v>8260</v>
      </c>
      <c r="C6081" s="1">
        <v>7.5179531912609301</v>
      </c>
      <c r="D6081" s="1">
        <v>15.9457438101084</v>
      </c>
    </row>
    <row r="6082" spans="1:4" ht="13.2" x14ac:dyDescent="0.25">
      <c r="A6082" s="1" t="s">
        <v>5665</v>
      </c>
      <c r="B6082" s="2" t="s">
        <v>5666</v>
      </c>
      <c r="C6082" s="1">
        <v>9.1129749606023402</v>
      </c>
      <c r="D6082" s="1">
        <v>18.2959198101297</v>
      </c>
    </row>
    <row r="6083" spans="1:4" ht="13.2" x14ac:dyDescent="0.25">
      <c r="A6083" s="1" t="s">
        <v>15437</v>
      </c>
      <c r="B6083" s="2" t="s">
        <v>15438</v>
      </c>
      <c r="C6083" s="1">
        <v>6.7370923622686698</v>
      </c>
      <c r="D6083" s="1">
        <v>13.6561154070009</v>
      </c>
    </row>
    <row r="6084" spans="1:4" ht="13.2" x14ac:dyDescent="0.25">
      <c r="A6084" s="1" t="s">
        <v>14351</v>
      </c>
      <c r="B6084" s="2" t="s">
        <v>14352</v>
      </c>
      <c r="C6084" s="1">
        <v>6.8517941551944199</v>
      </c>
      <c r="D6084" s="1">
        <v>14.2790453747343</v>
      </c>
    </row>
    <row r="6085" spans="1:4" ht="13.2" x14ac:dyDescent="0.25">
      <c r="A6085" s="1" t="s">
        <v>14983</v>
      </c>
      <c r="B6085" s="2" t="s">
        <v>14984</v>
      </c>
      <c r="C6085" s="1">
        <v>6.8173621663744397</v>
      </c>
      <c r="D6085" s="1">
        <v>13.8718331777155</v>
      </c>
    </row>
    <row r="6086" spans="1:4" ht="13.2" x14ac:dyDescent="0.25">
      <c r="A6086" s="1" t="s">
        <v>13753</v>
      </c>
      <c r="B6086" s="2" t="s">
        <v>13754</v>
      </c>
      <c r="C6086" s="1">
        <v>9.04165406903501</v>
      </c>
      <c r="D6086" s="1">
        <v>18.9170850118789</v>
      </c>
    </row>
    <row r="6087" spans="1:4" ht="13.2" x14ac:dyDescent="0.25">
      <c r="A6087" s="1" t="s">
        <v>5859</v>
      </c>
      <c r="B6087" s="2" t="s">
        <v>5860</v>
      </c>
      <c r="C6087" s="1">
        <v>8.0359210078310994</v>
      </c>
      <c r="D6087" s="1">
        <v>17.005570755433901</v>
      </c>
    </row>
    <row r="6088" spans="1:4" ht="13.2" x14ac:dyDescent="0.25">
      <c r="A6088" s="1" t="s">
        <v>20141</v>
      </c>
      <c r="B6088" s="2" t="s">
        <v>20142</v>
      </c>
      <c r="C6088" s="1">
        <v>6.4228689006466704</v>
      </c>
      <c r="D6088" s="1">
        <v>16.214272030651301</v>
      </c>
    </row>
    <row r="6089" spans="1:4" ht="13.2" x14ac:dyDescent="0.25">
      <c r="A6089" s="1" t="s">
        <v>457</v>
      </c>
      <c r="B6089" s="2" t="s">
        <v>458</v>
      </c>
      <c r="C6089" s="1">
        <v>10.664284278471399</v>
      </c>
      <c r="D6089" s="1">
        <v>24.368594685015601</v>
      </c>
    </row>
    <row r="6090" spans="1:4" ht="13.2" x14ac:dyDescent="0.25">
      <c r="A6090" s="1" t="s">
        <v>9501</v>
      </c>
      <c r="B6090" s="2" t="s">
        <v>9502</v>
      </c>
      <c r="C6090" s="1">
        <v>7.3468505488874403</v>
      </c>
      <c r="D6090" s="1">
        <v>14.6801153353267</v>
      </c>
    </row>
    <row r="6091" spans="1:4" ht="13.2" x14ac:dyDescent="0.25">
      <c r="A6091" s="1" t="s">
        <v>16903</v>
      </c>
      <c r="B6091" s="2" t="s">
        <v>16904</v>
      </c>
      <c r="C6091" s="1">
        <v>7.6468224870149601</v>
      </c>
      <c r="D6091" s="1">
        <v>17.8028622769862</v>
      </c>
    </row>
    <row r="6092" spans="1:4" ht="13.2" x14ac:dyDescent="0.25">
      <c r="A6092" s="1" t="s">
        <v>3957</v>
      </c>
      <c r="B6092" s="2" t="s">
        <v>3958</v>
      </c>
      <c r="C6092" s="1">
        <v>8.7782213756773402</v>
      </c>
      <c r="D6092" s="1">
        <v>17.5249944643727</v>
      </c>
    </row>
    <row r="6093" spans="1:4" ht="13.2" x14ac:dyDescent="0.25">
      <c r="A6093" s="1" t="s">
        <v>569</v>
      </c>
      <c r="B6093" s="2" t="s">
        <v>570</v>
      </c>
      <c r="C6093" s="1">
        <v>8.5889083589864992</v>
      </c>
      <c r="D6093" s="1">
        <v>16.275624714377098</v>
      </c>
    </row>
    <row r="6094" spans="1:4" ht="13.2" x14ac:dyDescent="0.25">
      <c r="A6094" s="1" t="s">
        <v>1033</v>
      </c>
      <c r="B6094" s="2" t="s">
        <v>1034</v>
      </c>
      <c r="C6094" s="1">
        <v>8.5863303195024798</v>
      </c>
      <c r="D6094" s="1">
        <v>18.1333911648384</v>
      </c>
    </row>
    <row r="6095" spans="1:4" ht="13.2" x14ac:dyDescent="0.25">
      <c r="A6095" s="1" t="s">
        <v>7901</v>
      </c>
      <c r="B6095" s="2" t="s">
        <v>7902</v>
      </c>
      <c r="C6095" s="1">
        <v>7.0496361141507302</v>
      </c>
      <c r="D6095" s="1">
        <v>14.3267919468018</v>
      </c>
    </row>
    <row r="6096" spans="1:4" ht="13.2" x14ac:dyDescent="0.25">
      <c r="A6096" s="1" t="s">
        <v>1917</v>
      </c>
      <c r="B6096" s="2" t="s">
        <v>1918</v>
      </c>
      <c r="C6096" s="1">
        <v>8.9092898045561899</v>
      </c>
      <c r="D6096" s="1">
        <v>18.3916916616676</v>
      </c>
    </row>
    <row r="6097" spans="1:4" ht="13.2" x14ac:dyDescent="0.25">
      <c r="A6097" s="1" t="s">
        <v>10023</v>
      </c>
      <c r="B6097" s="2" t="s">
        <v>10024</v>
      </c>
      <c r="C6097" s="1">
        <v>6.2237481141628903</v>
      </c>
      <c r="D6097" s="1">
        <v>12.0481409395973</v>
      </c>
    </row>
    <row r="6098" spans="1:4" ht="13.2" x14ac:dyDescent="0.25">
      <c r="A6098" s="1" t="s">
        <v>11793</v>
      </c>
      <c r="B6098" s="2" t="s">
        <v>11794</v>
      </c>
      <c r="C6098" s="1">
        <v>7.3132483043349996</v>
      </c>
      <c r="D6098" s="1">
        <v>14.1923722544668</v>
      </c>
    </row>
    <row r="6099" spans="1:4" ht="13.2" x14ac:dyDescent="0.25">
      <c r="A6099" s="1" t="s">
        <v>11093</v>
      </c>
      <c r="B6099" s="2" t="s">
        <v>11094</v>
      </c>
      <c r="C6099" s="1">
        <v>8.6377757269164093</v>
      </c>
      <c r="D6099" s="1">
        <v>17.917412876081499</v>
      </c>
    </row>
    <row r="6100" spans="1:4" ht="13.2" x14ac:dyDescent="0.25">
      <c r="A6100" s="1" t="s">
        <v>1149</v>
      </c>
      <c r="B6100" s="2" t="s">
        <v>1150</v>
      </c>
      <c r="C6100" s="1">
        <v>7.2057429763663796</v>
      </c>
      <c r="D6100" s="1">
        <v>13.819636892242899</v>
      </c>
    </row>
    <row r="6101" spans="1:4" ht="13.2" x14ac:dyDescent="0.25">
      <c r="A6101" s="1" t="s">
        <v>15619</v>
      </c>
      <c r="B6101" s="2" t="s">
        <v>15620</v>
      </c>
      <c r="C6101" s="1">
        <v>7.6372929158338803</v>
      </c>
      <c r="D6101" s="1">
        <v>14.091638375455799</v>
      </c>
    </row>
    <row r="6102" spans="1:4" ht="13.2" x14ac:dyDescent="0.25">
      <c r="A6102" s="1" t="s">
        <v>15975</v>
      </c>
      <c r="B6102" s="2" t="s">
        <v>15976</v>
      </c>
      <c r="C6102" s="1">
        <v>7.5107502374168904</v>
      </c>
      <c r="D6102" s="1">
        <v>15.867644927536199</v>
      </c>
    </row>
    <row r="6103" spans="1:4" ht="13.2" x14ac:dyDescent="0.25">
      <c r="A6103" s="1" t="s">
        <v>5209</v>
      </c>
      <c r="B6103" s="2" t="s">
        <v>5210</v>
      </c>
      <c r="C6103" s="1">
        <v>7.0699087890378598</v>
      </c>
      <c r="D6103" s="1">
        <v>14.3704715509281</v>
      </c>
    </row>
    <row r="6104" spans="1:4" ht="13.2" x14ac:dyDescent="0.25">
      <c r="A6104" s="1" t="s">
        <v>9427</v>
      </c>
      <c r="B6104" s="2" t="s">
        <v>9428</v>
      </c>
      <c r="C6104" s="1">
        <v>6.6023112208891996</v>
      </c>
      <c r="D6104" s="1">
        <v>13.5324033552151</v>
      </c>
    </row>
    <row r="6105" spans="1:4" ht="13.2" x14ac:dyDescent="0.25">
      <c r="A6105" s="1" t="s">
        <v>20139</v>
      </c>
      <c r="B6105" s="2" t="s">
        <v>20140</v>
      </c>
      <c r="C6105" s="1">
        <v>5.8622613803230497</v>
      </c>
      <c r="D6105" s="1">
        <v>13.561830985915501</v>
      </c>
    </row>
    <row r="6106" spans="1:4" ht="13.2" x14ac:dyDescent="0.25">
      <c r="A6106" s="1" t="s">
        <v>14429</v>
      </c>
      <c r="B6106" s="2" t="s">
        <v>14430</v>
      </c>
      <c r="C6106" s="1">
        <v>7.82890253288552</v>
      </c>
      <c r="D6106" s="1">
        <v>15.995986038394401</v>
      </c>
    </row>
    <row r="6107" spans="1:4" ht="13.2" x14ac:dyDescent="0.25">
      <c r="A6107" s="1" t="s">
        <v>3715</v>
      </c>
      <c r="B6107" s="2" t="s">
        <v>3716</v>
      </c>
      <c r="C6107" s="1">
        <v>10.5276370920317</v>
      </c>
      <c r="D6107" s="1">
        <v>21.936594202898501</v>
      </c>
    </row>
    <row r="6108" spans="1:4" ht="13.2" x14ac:dyDescent="0.25">
      <c r="A6108" s="1" t="s">
        <v>4769</v>
      </c>
      <c r="B6108" s="2" t="s">
        <v>4770</v>
      </c>
      <c r="C6108" s="1">
        <v>7.6816185111642303</v>
      </c>
      <c r="D6108" s="1">
        <v>17.363678425870201</v>
      </c>
    </row>
    <row r="6109" spans="1:4" ht="13.2" x14ac:dyDescent="0.25">
      <c r="A6109" s="1" t="s">
        <v>11895</v>
      </c>
      <c r="B6109" s="2" t="s">
        <v>11896</v>
      </c>
      <c r="C6109" s="1">
        <v>7.4692714161382501</v>
      </c>
      <c r="D6109" s="1">
        <v>15.9596808570306</v>
      </c>
    </row>
    <row r="6110" spans="1:4" ht="13.2" x14ac:dyDescent="0.25">
      <c r="A6110" s="1" t="s">
        <v>12217</v>
      </c>
      <c r="B6110" s="2" t="s">
        <v>12218</v>
      </c>
      <c r="C6110" s="1">
        <v>7.9472960066083296</v>
      </c>
      <c r="D6110" s="1">
        <v>17.994272606886099</v>
      </c>
    </row>
    <row r="6111" spans="1:4" ht="13.2" x14ac:dyDescent="0.25">
      <c r="A6111" s="1" t="s">
        <v>18239</v>
      </c>
      <c r="B6111" s="2" t="s">
        <v>18240</v>
      </c>
      <c r="C6111" s="1">
        <v>7.7696367587705604</v>
      </c>
      <c r="D6111" s="1">
        <v>17.933426073131901</v>
      </c>
    </row>
    <row r="6112" spans="1:4" ht="13.2" x14ac:dyDescent="0.25">
      <c r="A6112" s="1" t="s">
        <v>7481</v>
      </c>
      <c r="B6112" s="2" t="s">
        <v>7482</v>
      </c>
      <c r="C6112" s="1">
        <v>7.5932130584192397</v>
      </c>
      <c r="D6112" s="1">
        <v>14.4468242196512</v>
      </c>
    </row>
    <row r="6113" spans="1:4" ht="13.2" x14ac:dyDescent="0.25">
      <c r="A6113" s="1" t="s">
        <v>2129</v>
      </c>
      <c r="B6113" s="2" t="s">
        <v>2130</v>
      </c>
      <c r="C6113" s="1">
        <v>8.0359439668895298</v>
      </c>
      <c r="D6113" s="1">
        <v>16.003436426116799</v>
      </c>
    </row>
    <row r="6114" spans="1:4" ht="13.2" x14ac:dyDescent="0.25">
      <c r="A6114" s="1" t="s">
        <v>18209</v>
      </c>
      <c r="B6114" s="2" t="s">
        <v>18210</v>
      </c>
      <c r="C6114" s="1">
        <v>8.2129714576962201</v>
      </c>
      <c r="D6114" s="1">
        <v>18.916497695852499</v>
      </c>
    </row>
    <row r="6115" spans="1:4" ht="13.2" x14ac:dyDescent="0.25">
      <c r="A6115" s="1" t="s">
        <v>7485</v>
      </c>
      <c r="B6115" s="2" t="s">
        <v>7486</v>
      </c>
      <c r="C6115" s="1">
        <v>10.5591217070334</v>
      </c>
      <c r="D6115" s="1">
        <v>22.904632499006699</v>
      </c>
    </row>
    <row r="6116" spans="1:4" ht="13.2" x14ac:dyDescent="0.25">
      <c r="A6116" s="1" t="s">
        <v>6393</v>
      </c>
      <c r="B6116" s="2" t="s">
        <v>6394</v>
      </c>
      <c r="C6116" s="1">
        <v>8.5783180300500792</v>
      </c>
      <c r="D6116" s="1">
        <v>17.012451197636299</v>
      </c>
    </row>
    <row r="6117" spans="1:4" ht="13.2" x14ac:dyDescent="0.25">
      <c r="A6117" s="1" t="s">
        <v>121</v>
      </c>
      <c r="B6117" s="2" t="s">
        <v>122</v>
      </c>
      <c r="C6117" s="1">
        <v>10.642682119733299</v>
      </c>
      <c r="D6117" s="1">
        <v>18.634345809654398</v>
      </c>
    </row>
    <row r="6118" spans="1:4" ht="13.2" x14ac:dyDescent="0.25">
      <c r="A6118" s="1" t="s">
        <v>19659</v>
      </c>
      <c r="B6118" s="2" t="s">
        <v>19660</v>
      </c>
      <c r="C6118" s="1">
        <v>10.6115166771554</v>
      </c>
      <c r="D6118" s="1">
        <v>25.3026352288488</v>
      </c>
    </row>
    <row r="6119" spans="1:4" ht="13.2" x14ac:dyDescent="0.25">
      <c r="A6119" s="1" t="s">
        <v>5353</v>
      </c>
      <c r="B6119" s="2" t="s">
        <v>5354</v>
      </c>
      <c r="C6119" s="1">
        <v>8.2895953182483204</v>
      </c>
      <c r="D6119" s="1">
        <v>17.0155539735273</v>
      </c>
    </row>
    <row r="6120" spans="1:4" ht="13.2" x14ac:dyDescent="0.25">
      <c r="A6120" s="1" t="s">
        <v>13213</v>
      </c>
      <c r="B6120" s="2" t="s">
        <v>13214</v>
      </c>
      <c r="C6120" s="1">
        <v>6.9514033552151604</v>
      </c>
      <c r="D6120" s="1">
        <v>14.519594365241</v>
      </c>
    </row>
    <row r="6121" spans="1:4" ht="13.2" x14ac:dyDescent="0.25">
      <c r="A6121" s="1" t="s">
        <v>6471</v>
      </c>
      <c r="B6121" s="2" t="s">
        <v>6472</v>
      </c>
      <c r="C6121" s="1">
        <v>7.3391310102142402</v>
      </c>
      <c r="D6121" s="1">
        <v>15.168856518572399</v>
      </c>
    </row>
    <row r="6122" spans="1:4" ht="13.2" x14ac:dyDescent="0.25">
      <c r="A6122" s="1" t="s">
        <v>11951</v>
      </c>
      <c r="B6122" s="2" t="s">
        <v>11952</v>
      </c>
      <c r="C6122" s="1">
        <v>6.9190393953046003</v>
      </c>
      <c r="D6122" s="1">
        <v>14.7357108598835</v>
      </c>
    </row>
    <row r="6123" spans="1:4" ht="13.2" x14ac:dyDescent="0.25">
      <c r="A6123" s="1" t="s">
        <v>10369</v>
      </c>
      <c r="B6123" s="2" t="s">
        <v>10370</v>
      </c>
      <c r="C6123" s="1">
        <v>9.0336655592469501</v>
      </c>
      <c r="D6123" s="1">
        <v>17.9107579380895</v>
      </c>
    </row>
    <row r="6124" spans="1:4" ht="13.2" x14ac:dyDescent="0.25">
      <c r="A6124" s="1" t="s">
        <v>19015</v>
      </c>
      <c r="B6124" s="2" t="s">
        <v>19016</v>
      </c>
      <c r="C6124" s="1">
        <v>7.1937696912413296</v>
      </c>
      <c r="D6124" s="1">
        <v>14.4270409982174</v>
      </c>
    </row>
    <row r="6125" spans="1:4" ht="13.2" x14ac:dyDescent="0.25">
      <c r="A6125" s="1" t="s">
        <v>549</v>
      </c>
      <c r="B6125" s="2" t="s">
        <v>550</v>
      </c>
      <c r="C6125" s="1">
        <v>7.0845143467215204</v>
      </c>
      <c r="D6125" s="1">
        <v>14.7975006954586</v>
      </c>
    </row>
    <row r="6126" spans="1:4" ht="13.2" x14ac:dyDescent="0.25">
      <c r="A6126" s="1" t="s">
        <v>9277</v>
      </c>
      <c r="B6126" s="2" t="s">
        <v>9278</v>
      </c>
      <c r="C6126" s="1">
        <v>8.0601117827114503</v>
      </c>
      <c r="D6126" s="1">
        <v>15.753640865737299</v>
      </c>
    </row>
    <row r="6127" spans="1:4" ht="13.2" x14ac:dyDescent="0.25">
      <c r="A6127" s="1" t="s">
        <v>13161</v>
      </c>
      <c r="B6127" s="2" t="s">
        <v>13162</v>
      </c>
      <c r="C6127" s="1">
        <v>8.9019722922644409</v>
      </c>
      <c r="D6127" s="1">
        <v>19.257633550167501</v>
      </c>
    </row>
    <row r="6128" spans="1:4" ht="13.2" x14ac:dyDescent="0.25">
      <c r="A6128" s="1" t="s">
        <v>19347</v>
      </c>
      <c r="B6128" s="2" t="s">
        <v>19348</v>
      </c>
      <c r="C6128" s="1">
        <v>8.1978850325379593</v>
      </c>
      <c r="D6128" s="1">
        <v>17.887662662662599</v>
      </c>
    </row>
    <row r="6129" spans="1:4" ht="13.2" x14ac:dyDescent="0.25">
      <c r="A6129" s="1" t="s">
        <v>19531</v>
      </c>
      <c r="B6129" s="2" t="s">
        <v>19532</v>
      </c>
      <c r="C6129" s="1">
        <v>5.8775043936731102</v>
      </c>
      <c r="D6129" s="1">
        <v>13.450363984674301</v>
      </c>
    </row>
    <row r="6130" spans="1:4" ht="13.2" x14ac:dyDescent="0.25">
      <c r="A6130" s="1" t="s">
        <v>9691</v>
      </c>
      <c r="B6130" s="2" t="s">
        <v>9692</v>
      </c>
      <c r="C6130" s="1">
        <v>10.6776324776023</v>
      </c>
      <c r="D6130" s="1">
        <v>24.594405352097599</v>
      </c>
    </row>
    <row r="6131" spans="1:4" ht="13.2" x14ac:dyDescent="0.25">
      <c r="A6131" s="1" t="s">
        <v>2615</v>
      </c>
      <c r="B6131" s="2" t="s">
        <v>2616</v>
      </c>
      <c r="C6131" s="1">
        <v>6.9666262283821299</v>
      </c>
      <c r="D6131" s="1">
        <v>14.109193422442701</v>
      </c>
    </row>
    <row r="6132" spans="1:4" ht="13.2" x14ac:dyDescent="0.25">
      <c r="A6132" s="1" t="s">
        <v>15013</v>
      </c>
      <c r="B6132" s="2" t="s">
        <v>15014</v>
      </c>
      <c r="C6132" s="1">
        <v>8.5571338977735891</v>
      </c>
      <c r="D6132" s="1">
        <v>17.3260083363981</v>
      </c>
    </row>
    <row r="6133" spans="1:4" ht="13.2" x14ac:dyDescent="0.25">
      <c r="A6133" s="1" t="s">
        <v>10001</v>
      </c>
      <c r="B6133" s="2" t="s">
        <v>10002</v>
      </c>
      <c r="C6133" s="1">
        <v>7.5881273593663003</v>
      </c>
      <c r="D6133" s="1">
        <v>15.419847094801201</v>
      </c>
    </row>
    <row r="6134" spans="1:4" ht="13.2" x14ac:dyDescent="0.25">
      <c r="A6134" s="1" t="s">
        <v>1955</v>
      </c>
      <c r="B6134" s="2" t="s">
        <v>1956</v>
      </c>
      <c r="C6134" s="1">
        <v>7.03574827057313</v>
      </c>
      <c r="D6134" s="1">
        <v>14.1148638819617</v>
      </c>
    </row>
    <row r="6135" spans="1:4" ht="13.2" x14ac:dyDescent="0.25">
      <c r="A6135" s="1" t="s">
        <v>12063</v>
      </c>
      <c r="B6135" s="2" t="s">
        <v>12064</v>
      </c>
      <c r="C6135" s="1">
        <v>7.4413022536567999</v>
      </c>
      <c r="D6135" s="1">
        <v>15.437269018478499</v>
      </c>
    </row>
    <row r="6136" spans="1:4" ht="13.2" x14ac:dyDescent="0.25">
      <c r="A6136" s="1" t="s">
        <v>11855</v>
      </c>
      <c r="B6136" s="2" t="s">
        <v>11856</v>
      </c>
      <c r="C6136" s="1">
        <v>7.3512059530000204</v>
      </c>
      <c r="D6136" s="1">
        <v>14.867226227257101</v>
      </c>
    </row>
    <row r="6137" spans="1:4" ht="13.2" x14ac:dyDescent="0.25">
      <c r="A6137" s="1" t="s">
        <v>12435</v>
      </c>
      <c r="B6137" s="2" t="s">
        <v>12436</v>
      </c>
      <c r="C6137" s="1">
        <v>8.6443552234059506</v>
      </c>
      <c r="D6137" s="1">
        <v>19.0773749059443</v>
      </c>
    </row>
    <row r="6138" spans="1:4" ht="13.2" x14ac:dyDescent="0.25">
      <c r="A6138" s="1" t="s">
        <v>7409</v>
      </c>
      <c r="B6138" s="2" t="s">
        <v>7410</v>
      </c>
      <c r="C6138" s="1">
        <v>8.2459883058571197</v>
      </c>
      <c r="D6138" s="1">
        <v>15.7261122775444</v>
      </c>
    </row>
    <row r="6139" spans="1:4" ht="13.2" x14ac:dyDescent="0.25">
      <c r="A6139" s="1" t="s">
        <v>7199</v>
      </c>
      <c r="B6139" s="2" t="s">
        <v>7200</v>
      </c>
      <c r="C6139" s="1">
        <v>6.24364907087649</v>
      </c>
      <c r="D6139" s="1">
        <v>12.655599844738999</v>
      </c>
    </row>
    <row r="6140" spans="1:4" ht="13.2" x14ac:dyDescent="0.25">
      <c r="A6140" s="1" t="s">
        <v>7029</v>
      </c>
      <c r="B6140" s="2" t="s">
        <v>7030</v>
      </c>
      <c r="C6140" s="1">
        <v>7.4486457319052199</v>
      </c>
      <c r="D6140" s="1">
        <v>15.367930460889299</v>
      </c>
    </row>
    <row r="6141" spans="1:4" ht="13.2" x14ac:dyDescent="0.25">
      <c r="A6141" s="1" t="s">
        <v>14387</v>
      </c>
      <c r="B6141" s="2" t="s">
        <v>14388</v>
      </c>
      <c r="C6141" s="1">
        <v>5.6401842406578604</v>
      </c>
      <c r="D6141" s="1">
        <v>11.474960549521899</v>
      </c>
    </row>
    <row r="6142" spans="1:4" ht="13.2" x14ac:dyDescent="0.25">
      <c r="A6142" s="1" t="s">
        <v>14761</v>
      </c>
      <c r="B6142" s="2" t="s">
        <v>14762</v>
      </c>
      <c r="C6142" s="1">
        <v>7.9823785594639798</v>
      </c>
      <c r="D6142" s="1">
        <v>14.9747009075907</v>
      </c>
    </row>
    <row r="6143" spans="1:4" ht="13.2" x14ac:dyDescent="0.25">
      <c r="A6143" s="1" t="s">
        <v>13727</v>
      </c>
      <c r="B6143" s="2" t="s">
        <v>13728</v>
      </c>
      <c r="C6143" s="1">
        <v>8.0573958824453893</v>
      </c>
      <c r="D6143" s="1">
        <v>15.8702431565599</v>
      </c>
    </row>
    <row r="6144" spans="1:4" ht="13.2" x14ac:dyDescent="0.25">
      <c r="A6144" s="1" t="s">
        <v>3125</v>
      </c>
      <c r="B6144" s="2" t="s">
        <v>3126</v>
      </c>
      <c r="C6144" s="1">
        <v>8.8984414935638192</v>
      </c>
      <c r="D6144" s="1">
        <v>19.0013998298753</v>
      </c>
    </row>
    <row r="6145" spans="1:4" ht="13.2" x14ac:dyDescent="0.25">
      <c r="A6145" s="1" t="s">
        <v>15515</v>
      </c>
      <c r="B6145" s="2" t="s">
        <v>15516</v>
      </c>
      <c r="C6145" s="1">
        <v>8.0138111357028095</v>
      </c>
      <c r="D6145" s="1">
        <v>17.192181069958799</v>
      </c>
    </row>
    <row r="6146" spans="1:4" ht="13.2" x14ac:dyDescent="0.25">
      <c r="A6146" s="1" t="s">
        <v>17135</v>
      </c>
      <c r="B6146" s="2" t="s">
        <v>17136</v>
      </c>
      <c r="C6146" s="1">
        <v>8.0952907857472205</v>
      </c>
      <c r="D6146" s="1">
        <v>15.9958624708624</v>
      </c>
    </row>
    <row r="6147" spans="1:4" ht="13.2" x14ac:dyDescent="0.25">
      <c r="A6147" s="1" t="s">
        <v>9249</v>
      </c>
      <c r="B6147" s="2" t="s">
        <v>9250</v>
      </c>
      <c r="C6147" s="1">
        <v>10.232814552901999</v>
      </c>
      <c r="D6147" s="1">
        <v>23.4333457804331</v>
      </c>
    </row>
    <row r="6148" spans="1:4" ht="13.2" x14ac:dyDescent="0.25">
      <c r="A6148" s="1" t="s">
        <v>9845</v>
      </c>
      <c r="B6148" s="2" t="s">
        <v>9846</v>
      </c>
      <c r="C6148" s="1">
        <v>6.3771338669273501</v>
      </c>
      <c r="D6148" s="1">
        <v>14.3102277307537</v>
      </c>
    </row>
    <row r="6149" spans="1:4" ht="13.2" x14ac:dyDescent="0.25">
      <c r="A6149" s="1" t="s">
        <v>8747</v>
      </c>
      <c r="B6149" s="2" t="s">
        <v>8748</v>
      </c>
      <c r="C6149" s="1">
        <v>8.6292492509258807</v>
      </c>
      <c r="D6149" s="1">
        <v>17.8698224426712</v>
      </c>
    </row>
    <row r="6150" spans="1:4" ht="13.2" x14ac:dyDescent="0.25">
      <c r="A6150" s="1" t="s">
        <v>13723</v>
      </c>
      <c r="B6150" s="2" t="s">
        <v>13724</v>
      </c>
      <c r="C6150" s="1">
        <v>7.1033088350764801</v>
      </c>
      <c r="D6150" s="1">
        <v>14.6371174118502</v>
      </c>
    </row>
    <row r="6151" spans="1:4" ht="13.2" x14ac:dyDescent="0.25">
      <c r="A6151" s="1" t="s">
        <v>4475</v>
      </c>
      <c r="B6151" s="2" t="s">
        <v>4476</v>
      </c>
      <c r="C6151" s="1">
        <v>6.5735963631100498</v>
      </c>
      <c r="D6151" s="1">
        <v>13.2072697104042</v>
      </c>
    </row>
    <row r="6152" spans="1:4" ht="13.2" x14ac:dyDescent="0.25">
      <c r="A6152" s="1" t="s">
        <v>14701</v>
      </c>
      <c r="B6152" s="2" t="s">
        <v>14702</v>
      </c>
      <c r="C6152" s="1">
        <v>9.7565027624309497</v>
      </c>
      <c r="D6152" s="1">
        <v>20.6806451612903</v>
      </c>
    </row>
    <row r="6153" spans="1:4" ht="13.2" x14ac:dyDescent="0.25">
      <c r="A6153" s="1" t="s">
        <v>1261</v>
      </c>
      <c r="B6153" s="2" t="s">
        <v>1262</v>
      </c>
      <c r="C6153" s="1">
        <v>10.0816363653634</v>
      </c>
      <c r="D6153" s="1">
        <v>20.556137857523499</v>
      </c>
    </row>
    <row r="6154" spans="1:4" ht="13.2" x14ac:dyDescent="0.25">
      <c r="A6154" s="1" t="s">
        <v>13485</v>
      </c>
      <c r="B6154" s="2" t="s">
        <v>13486</v>
      </c>
      <c r="C6154" s="1">
        <v>7.9462199156271804</v>
      </c>
      <c r="D6154" s="1">
        <v>15.8506283552952</v>
      </c>
    </row>
    <row r="6155" spans="1:4" ht="13.2" x14ac:dyDescent="0.25">
      <c r="A6155" s="1" t="s">
        <v>11839</v>
      </c>
      <c r="B6155" s="2" t="s">
        <v>11840</v>
      </c>
      <c r="C6155" s="1">
        <v>7.2650049419322897</v>
      </c>
      <c r="D6155" s="1">
        <v>14.767181607194599</v>
      </c>
    </row>
    <row r="6156" spans="1:4" ht="13.2" x14ac:dyDescent="0.25">
      <c r="A6156" s="1" t="s">
        <v>267</v>
      </c>
      <c r="B6156" s="2" t="s">
        <v>268</v>
      </c>
      <c r="C6156" s="1">
        <v>8.3368732247061494</v>
      </c>
      <c r="D6156" s="1">
        <v>15.4233554817275</v>
      </c>
    </row>
    <row r="6157" spans="1:4" ht="13.2" x14ac:dyDescent="0.25">
      <c r="A6157" s="1" t="s">
        <v>17439</v>
      </c>
      <c r="B6157" s="2" t="s">
        <v>17440</v>
      </c>
      <c r="C6157" s="1">
        <v>6.8238584721921596</v>
      </c>
      <c r="D6157" s="1">
        <v>16.2079642248722</v>
      </c>
    </row>
    <row r="6158" spans="1:4" ht="13.2" x14ac:dyDescent="0.25">
      <c r="A6158" s="1" t="s">
        <v>5649</v>
      </c>
      <c r="B6158" s="2" t="s">
        <v>5650</v>
      </c>
      <c r="C6158" s="1">
        <v>7.1550711964204998</v>
      </c>
      <c r="D6158" s="1">
        <v>15.111568273092301</v>
      </c>
    </row>
    <row r="6159" spans="1:4" ht="13.2" x14ac:dyDescent="0.25">
      <c r="A6159" s="1" t="s">
        <v>6745</v>
      </c>
      <c r="B6159" s="2" t="s">
        <v>6746</v>
      </c>
      <c r="C6159" s="1">
        <v>9.1951892080732893</v>
      </c>
      <c r="D6159" s="1">
        <v>21.235247093023201</v>
      </c>
    </row>
    <row r="6160" spans="1:4" ht="13.2" x14ac:dyDescent="0.25">
      <c r="A6160" s="1" t="s">
        <v>15499</v>
      </c>
      <c r="B6160" s="2" t="s">
        <v>15500</v>
      </c>
      <c r="C6160" s="1">
        <v>8.3080861949358304</v>
      </c>
      <c r="D6160" s="1">
        <v>18.042037818409099</v>
      </c>
    </row>
    <row r="6161" spans="1:4" ht="13.2" x14ac:dyDescent="0.25">
      <c r="A6161" s="1" t="s">
        <v>2533</v>
      </c>
      <c r="B6161" s="2" t="s">
        <v>2534</v>
      </c>
      <c r="C6161" s="1">
        <v>10.7031692852741</v>
      </c>
      <c r="D6161" s="1">
        <v>22.318090672439901</v>
      </c>
    </row>
    <row r="6162" spans="1:4" ht="13.2" x14ac:dyDescent="0.25">
      <c r="A6162" s="1" t="s">
        <v>13419</v>
      </c>
      <c r="B6162" s="2" t="s">
        <v>13420</v>
      </c>
      <c r="C6162" s="1">
        <v>8.5785181509218305</v>
      </c>
      <c r="D6162" s="1">
        <v>18.234511155798099</v>
      </c>
    </row>
    <row r="6163" spans="1:4" ht="13.2" x14ac:dyDescent="0.25">
      <c r="A6163" s="1" t="s">
        <v>15527</v>
      </c>
      <c r="B6163" s="2" t="s">
        <v>15528</v>
      </c>
      <c r="C6163" s="1">
        <v>8.1217545462455405</v>
      </c>
      <c r="D6163" s="1">
        <v>15.9656620182935</v>
      </c>
    </row>
    <row r="6164" spans="1:4" ht="13.2" x14ac:dyDescent="0.25">
      <c r="A6164" s="1" t="s">
        <v>14813</v>
      </c>
      <c r="B6164" s="2" t="s">
        <v>14814</v>
      </c>
      <c r="C6164" s="1">
        <v>8.1371345690174692</v>
      </c>
      <c r="D6164" s="1">
        <v>17.803214497920301</v>
      </c>
    </row>
    <row r="6165" spans="1:4" ht="13.2" x14ac:dyDescent="0.25">
      <c r="A6165" s="1" t="s">
        <v>485</v>
      </c>
      <c r="B6165" s="2" t="s">
        <v>486</v>
      </c>
      <c r="C6165" s="1">
        <v>11.423218790712999</v>
      </c>
      <c r="D6165" s="1">
        <v>22.494314711918602</v>
      </c>
    </row>
    <row r="6166" spans="1:4" ht="13.2" x14ac:dyDescent="0.25">
      <c r="A6166" s="1" t="s">
        <v>3007</v>
      </c>
      <c r="B6166" s="2" t="s">
        <v>3008</v>
      </c>
      <c r="C6166" s="1">
        <v>9.4041910902696308</v>
      </c>
      <c r="D6166" s="1">
        <v>19.9693694409148</v>
      </c>
    </row>
    <row r="6167" spans="1:4" ht="13.2" x14ac:dyDescent="0.25">
      <c r="A6167" s="1" t="s">
        <v>18077</v>
      </c>
      <c r="B6167" s="2" t="s">
        <v>18078</v>
      </c>
      <c r="C6167" s="1">
        <v>6.1566922421142296</v>
      </c>
      <c r="D6167" s="1">
        <v>12.2494414826098</v>
      </c>
    </row>
    <row r="6168" spans="1:4" ht="13.2" x14ac:dyDescent="0.25">
      <c r="A6168" s="1" t="s">
        <v>2637</v>
      </c>
      <c r="B6168" s="2" t="s">
        <v>2638</v>
      </c>
      <c r="C6168" s="1">
        <v>9.2368089545943892</v>
      </c>
      <c r="D6168" s="1">
        <v>19.875946738333699</v>
      </c>
    </row>
    <row r="6169" spans="1:4" ht="13.2" x14ac:dyDescent="0.25">
      <c r="A6169" s="1" t="s">
        <v>9625</v>
      </c>
      <c r="B6169" s="2" t="s">
        <v>9626</v>
      </c>
      <c r="C6169" s="1">
        <v>7.6176588608732096</v>
      </c>
      <c r="D6169" s="1">
        <v>16.523531160477798</v>
      </c>
    </row>
    <row r="6170" spans="1:4" ht="13.2" x14ac:dyDescent="0.25">
      <c r="A6170" s="1" t="s">
        <v>3331</v>
      </c>
      <c r="B6170" s="2" t="s">
        <v>3332</v>
      </c>
      <c r="C6170" s="1">
        <v>6.6900085473129298</v>
      </c>
      <c r="D6170" s="1">
        <v>13.8557746888872</v>
      </c>
    </row>
    <row r="6171" spans="1:4" ht="13.2" x14ac:dyDescent="0.25">
      <c r="A6171" s="1" t="s">
        <v>14091</v>
      </c>
      <c r="B6171" s="2" t="s">
        <v>14092</v>
      </c>
      <c r="C6171" s="1">
        <v>9.3181989300574593</v>
      </c>
      <c r="D6171" s="1">
        <v>20.120935591658</v>
      </c>
    </row>
    <row r="6172" spans="1:4" ht="13.2" x14ac:dyDescent="0.25">
      <c r="A6172" s="1" t="s">
        <v>15331</v>
      </c>
      <c r="B6172" s="2" t="s">
        <v>15332</v>
      </c>
      <c r="C6172" s="1">
        <v>7.5747263806768101</v>
      </c>
      <c r="D6172" s="1">
        <v>15.530871780871699</v>
      </c>
    </row>
    <row r="6173" spans="1:4" ht="13.2" x14ac:dyDescent="0.25">
      <c r="A6173" s="1" t="s">
        <v>18495</v>
      </c>
      <c r="B6173" s="2" t="s">
        <v>18496</v>
      </c>
      <c r="C6173" s="1">
        <v>7.5831672597864799</v>
      </c>
      <c r="D6173" s="1">
        <v>20.276740897843698</v>
      </c>
    </row>
    <row r="6174" spans="1:4" ht="13.2" x14ac:dyDescent="0.25">
      <c r="A6174" s="1" t="s">
        <v>8891</v>
      </c>
      <c r="B6174" s="2" t="s">
        <v>8892</v>
      </c>
      <c r="C6174" s="1">
        <v>6.45100647761081</v>
      </c>
      <c r="D6174" s="1">
        <v>13.7646164410437</v>
      </c>
    </row>
    <row r="6175" spans="1:4" ht="13.2" x14ac:dyDescent="0.25">
      <c r="A6175" s="1" t="s">
        <v>8715</v>
      </c>
      <c r="B6175" s="2" t="s">
        <v>8716</v>
      </c>
      <c r="C6175" s="1">
        <v>7.9673754128167902</v>
      </c>
      <c r="D6175" s="1">
        <v>16.855729969183301</v>
      </c>
    </row>
    <row r="6176" spans="1:4" ht="13.2" x14ac:dyDescent="0.25">
      <c r="A6176" s="1" t="s">
        <v>745</v>
      </c>
      <c r="B6176" s="2" t="s">
        <v>746</v>
      </c>
      <c r="C6176" s="1">
        <v>8.9154176883258405</v>
      </c>
      <c r="D6176" s="1">
        <v>18.369379037988001</v>
      </c>
    </row>
    <row r="6177" spans="1:4" ht="13.2" x14ac:dyDescent="0.25">
      <c r="A6177" s="1" t="s">
        <v>6073</v>
      </c>
      <c r="B6177" s="2" t="s">
        <v>6074</v>
      </c>
      <c r="C6177" s="1">
        <v>8.8334164475473695</v>
      </c>
      <c r="D6177" s="1">
        <v>18.888044300378098</v>
      </c>
    </row>
    <row r="6178" spans="1:4" ht="13.2" x14ac:dyDescent="0.25">
      <c r="A6178" s="1" t="s">
        <v>16365</v>
      </c>
      <c r="B6178" s="2" t="s">
        <v>16366</v>
      </c>
      <c r="C6178" s="1">
        <v>7.7750529633648497</v>
      </c>
      <c r="D6178" s="1">
        <v>16.9837815677271</v>
      </c>
    </row>
    <row r="6179" spans="1:4" ht="13.2" x14ac:dyDescent="0.25">
      <c r="A6179" s="1" t="s">
        <v>1129</v>
      </c>
      <c r="B6179" s="2" t="s">
        <v>1130</v>
      </c>
      <c r="C6179" s="1">
        <v>7.2021660232017704</v>
      </c>
      <c r="D6179" s="1">
        <v>14.6390309503391</v>
      </c>
    </row>
    <row r="6180" spans="1:4" ht="13.2" x14ac:dyDescent="0.25">
      <c r="A6180" s="1" t="s">
        <v>8315</v>
      </c>
      <c r="B6180" s="2" t="s">
        <v>8316</v>
      </c>
      <c r="C6180" s="1">
        <v>7.5041309697002303</v>
      </c>
      <c r="D6180" s="1">
        <v>16.072622863247801</v>
      </c>
    </row>
    <row r="6181" spans="1:4" ht="13.2" x14ac:dyDescent="0.25">
      <c r="A6181" s="1" t="s">
        <v>1497</v>
      </c>
      <c r="B6181" s="2" t="s">
        <v>1498</v>
      </c>
      <c r="C6181" s="1">
        <v>10.7535258585918</v>
      </c>
      <c r="D6181" s="1">
        <v>20.7418509992326</v>
      </c>
    </row>
    <row r="6182" spans="1:4" ht="13.2" x14ac:dyDescent="0.25">
      <c r="A6182" s="1" t="s">
        <v>7321</v>
      </c>
      <c r="B6182" s="2" t="s">
        <v>7322</v>
      </c>
      <c r="C6182" s="1">
        <v>9.7767717515812507</v>
      </c>
      <c r="D6182" s="1">
        <v>20.046927064050301</v>
      </c>
    </row>
    <row r="6183" spans="1:4" ht="13.2" x14ac:dyDescent="0.25">
      <c r="A6183" s="1" t="s">
        <v>8529</v>
      </c>
      <c r="B6183" s="2" t="s">
        <v>8530</v>
      </c>
      <c r="C6183" s="1">
        <v>10.551226965882099</v>
      </c>
      <c r="D6183" s="1">
        <v>25.5073605150214</v>
      </c>
    </row>
    <row r="6184" spans="1:4" ht="13.2" x14ac:dyDescent="0.25">
      <c r="A6184" s="1" t="s">
        <v>13929</v>
      </c>
      <c r="B6184" s="2" t="s">
        <v>13930</v>
      </c>
      <c r="C6184" s="1">
        <v>8.4695889437824796</v>
      </c>
      <c r="D6184" s="1">
        <v>17.684960663864601</v>
      </c>
    </row>
    <row r="6185" spans="1:4" ht="13.2" x14ac:dyDescent="0.25">
      <c r="A6185" s="1" t="s">
        <v>11619</v>
      </c>
      <c r="B6185" s="2" t="s">
        <v>11620</v>
      </c>
      <c r="C6185" s="1">
        <v>8.6648530762166995</v>
      </c>
      <c r="D6185" s="1">
        <v>17.793025610871499</v>
      </c>
    </row>
    <row r="6186" spans="1:4" ht="13.2" x14ac:dyDescent="0.25">
      <c r="A6186" s="1" t="s">
        <v>12509</v>
      </c>
      <c r="B6186" s="2" t="s">
        <v>12510</v>
      </c>
      <c r="C6186" s="1">
        <v>8.1425146574572302</v>
      </c>
      <c r="D6186" s="1">
        <v>18.896482952664599</v>
      </c>
    </row>
    <row r="6187" spans="1:4" ht="13.2" x14ac:dyDescent="0.25">
      <c r="A6187" s="1" t="s">
        <v>16989</v>
      </c>
      <c r="B6187" s="2" t="s">
        <v>16990</v>
      </c>
      <c r="C6187" s="1">
        <v>6.8634523809523698</v>
      </c>
      <c r="D6187" s="1">
        <v>13.563436013022701</v>
      </c>
    </row>
    <row r="6188" spans="1:4" ht="13.2" x14ac:dyDescent="0.25">
      <c r="A6188" s="1" t="s">
        <v>5795</v>
      </c>
      <c r="B6188" s="2" t="s">
        <v>5796</v>
      </c>
      <c r="C6188" s="1">
        <v>6.7513132876409498</v>
      </c>
      <c r="D6188" s="1">
        <v>14.3129557222867</v>
      </c>
    </row>
    <row r="6189" spans="1:4" ht="13.2" x14ac:dyDescent="0.25">
      <c r="A6189" s="1" t="s">
        <v>16397</v>
      </c>
      <c r="B6189" s="2" t="s">
        <v>16398</v>
      </c>
      <c r="C6189" s="1">
        <v>7.9443478941600096</v>
      </c>
      <c r="D6189" s="1">
        <v>16.452872039589899</v>
      </c>
    </row>
    <row r="6190" spans="1:4" ht="13.2" x14ac:dyDescent="0.25">
      <c r="A6190" s="1" t="s">
        <v>5959</v>
      </c>
      <c r="B6190" s="2" t="s">
        <v>5960</v>
      </c>
      <c r="C6190" s="1">
        <v>7.9560946444852902</v>
      </c>
      <c r="D6190" s="1">
        <v>16.713921078921</v>
      </c>
    </row>
    <row r="6191" spans="1:4" ht="13.2" x14ac:dyDescent="0.25">
      <c r="A6191" s="1" t="s">
        <v>1257</v>
      </c>
      <c r="B6191" s="2" t="s">
        <v>1258</v>
      </c>
      <c r="C6191" s="1">
        <v>7.5663592196158804</v>
      </c>
      <c r="D6191" s="1">
        <v>13.8714346335336</v>
      </c>
    </row>
    <row r="6192" spans="1:4" ht="13.2" x14ac:dyDescent="0.25">
      <c r="A6192" s="1" t="s">
        <v>8441</v>
      </c>
      <c r="B6192" s="2" t="s">
        <v>8442</v>
      </c>
      <c r="C6192" s="1">
        <v>7.4908574642571999</v>
      </c>
      <c r="D6192" s="1">
        <v>14.8430241528692</v>
      </c>
    </row>
    <row r="6193" spans="1:4" ht="13.2" x14ac:dyDescent="0.25">
      <c r="A6193" s="1" t="s">
        <v>243</v>
      </c>
      <c r="B6193" s="2" t="s">
        <v>244</v>
      </c>
      <c r="C6193" s="1">
        <v>6.83341814879544</v>
      </c>
      <c r="D6193" s="1">
        <v>12.346444850113</v>
      </c>
    </row>
    <row r="6194" spans="1:4" ht="13.2" x14ac:dyDescent="0.25">
      <c r="A6194" s="1" t="s">
        <v>10507</v>
      </c>
      <c r="B6194" s="2" t="s">
        <v>10508</v>
      </c>
      <c r="C6194" s="1">
        <v>8.0792573926902307</v>
      </c>
      <c r="D6194" s="1">
        <v>16.383269273618499</v>
      </c>
    </row>
    <row r="6195" spans="1:4" ht="13.2" x14ac:dyDescent="0.25">
      <c r="A6195" s="1" t="s">
        <v>6617</v>
      </c>
      <c r="B6195" s="2" t="s">
        <v>6618</v>
      </c>
      <c r="C6195" s="1">
        <v>9.9969772823879399</v>
      </c>
      <c r="D6195" s="1">
        <v>21.010688635403401</v>
      </c>
    </row>
    <row r="6196" spans="1:4" ht="13.2" x14ac:dyDescent="0.25">
      <c r="A6196" s="1" t="s">
        <v>15227</v>
      </c>
      <c r="B6196" s="2" t="s">
        <v>15228</v>
      </c>
      <c r="C6196" s="1">
        <v>7.2191700413138697</v>
      </c>
      <c r="D6196" s="1">
        <v>14.873798352622201</v>
      </c>
    </row>
    <row r="6197" spans="1:4" ht="13.2" x14ac:dyDescent="0.25">
      <c r="A6197" s="1" t="s">
        <v>3525</v>
      </c>
      <c r="B6197" s="2" t="s">
        <v>3526</v>
      </c>
      <c r="C6197" s="1">
        <v>7.8333061918720404</v>
      </c>
      <c r="D6197" s="1">
        <v>16.364147318069399</v>
      </c>
    </row>
    <row r="6198" spans="1:4" ht="13.2" x14ac:dyDescent="0.25">
      <c r="A6198" s="1" t="s">
        <v>17979</v>
      </c>
      <c r="B6198" s="2" t="s">
        <v>17980</v>
      </c>
      <c r="C6198" s="1">
        <v>7.14067773543821</v>
      </c>
      <c r="D6198" s="1">
        <v>16.7780158730158</v>
      </c>
    </row>
    <row r="6199" spans="1:4" ht="13.2" x14ac:dyDescent="0.25">
      <c r="A6199" s="1" t="s">
        <v>3395</v>
      </c>
      <c r="B6199" s="2" t="s">
        <v>3396</v>
      </c>
      <c r="C6199" s="1">
        <v>6.4072609920947601</v>
      </c>
      <c r="D6199" s="1">
        <v>12.820290345207599</v>
      </c>
    </row>
    <row r="6200" spans="1:4" ht="13.2" x14ac:dyDescent="0.25">
      <c r="A6200" s="1" t="s">
        <v>1631</v>
      </c>
      <c r="B6200" s="2" t="s">
        <v>1632</v>
      </c>
      <c r="C6200" s="1">
        <v>10.142270713403001</v>
      </c>
      <c r="D6200" s="1">
        <v>22.684579722299802</v>
      </c>
    </row>
    <row r="6201" spans="1:4" ht="13.2" x14ac:dyDescent="0.25">
      <c r="A6201" s="1" t="s">
        <v>12325</v>
      </c>
      <c r="B6201" s="2" t="s">
        <v>12326</v>
      </c>
      <c r="C6201" s="1">
        <v>8.2163143334377207</v>
      </c>
      <c r="D6201" s="1">
        <v>18.9717666994643</v>
      </c>
    </row>
    <row r="6202" spans="1:4" ht="13.2" x14ac:dyDescent="0.25">
      <c r="A6202" s="1" t="s">
        <v>3743</v>
      </c>
      <c r="B6202" s="2" t="s">
        <v>3744</v>
      </c>
      <c r="C6202" s="1">
        <v>7.8276177479437798</v>
      </c>
      <c r="D6202" s="1">
        <v>16.7321729070256</v>
      </c>
    </row>
    <row r="6203" spans="1:4" ht="13.2" x14ac:dyDescent="0.25">
      <c r="A6203" s="1" t="s">
        <v>14413</v>
      </c>
      <c r="B6203" s="2" t="s">
        <v>14414</v>
      </c>
      <c r="C6203" s="1">
        <v>9.0383940408903705</v>
      </c>
      <c r="D6203" s="1">
        <v>20.939623557984198</v>
      </c>
    </row>
    <row r="6204" spans="1:4" ht="13.2" x14ac:dyDescent="0.25">
      <c r="A6204" s="1" t="s">
        <v>5921</v>
      </c>
      <c r="B6204" s="2" t="s">
        <v>5922</v>
      </c>
      <c r="C6204" s="1">
        <v>7.1923614834673799</v>
      </c>
      <c r="D6204" s="1">
        <v>14.697663024627101</v>
      </c>
    </row>
    <row r="6205" spans="1:4" ht="13.2" x14ac:dyDescent="0.25">
      <c r="A6205" s="1" t="s">
        <v>20371</v>
      </c>
      <c r="B6205" s="2" t="s">
        <v>20372</v>
      </c>
      <c r="C6205" s="1">
        <v>4.8662447257383903</v>
      </c>
      <c r="D6205" s="1">
        <v>11.0826583592938</v>
      </c>
    </row>
    <row r="6206" spans="1:4" ht="13.2" x14ac:dyDescent="0.25">
      <c r="A6206" s="1" t="s">
        <v>3265</v>
      </c>
      <c r="B6206" s="2" t="s">
        <v>3266</v>
      </c>
      <c r="C6206" s="1">
        <v>8.6902397462204206</v>
      </c>
      <c r="D6206" s="1">
        <v>19.164046488848701</v>
      </c>
    </row>
    <row r="6207" spans="1:4" ht="13.2" x14ac:dyDescent="0.25">
      <c r="A6207" s="1" t="s">
        <v>6081</v>
      </c>
      <c r="B6207" s="2" t="s">
        <v>6082</v>
      </c>
      <c r="C6207" s="1">
        <v>6.3172768100163301</v>
      </c>
      <c r="D6207" s="1">
        <v>13.0448155216285</v>
      </c>
    </row>
    <row r="6208" spans="1:4" ht="13.2" x14ac:dyDescent="0.25">
      <c r="A6208" s="1" t="s">
        <v>17593</v>
      </c>
      <c r="B6208" s="2" t="s">
        <v>17594</v>
      </c>
      <c r="C6208" s="1">
        <v>6.6813380281690096</v>
      </c>
      <c r="D6208" s="1">
        <v>13.9537583997499</v>
      </c>
    </row>
    <row r="6209" spans="1:4" ht="13.2" x14ac:dyDescent="0.25">
      <c r="A6209" s="1" t="s">
        <v>8145</v>
      </c>
      <c r="B6209" s="2" t="s">
        <v>8146</v>
      </c>
      <c r="C6209" s="1">
        <v>9.2515261086887097</v>
      </c>
      <c r="D6209" s="1">
        <v>19.8075773841474</v>
      </c>
    </row>
    <row r="6210" spans="1:4" ht="13.2" x14ac:dyDescent="0.25">
      <c r="A6210" s="1" t="s">
        <v>15897</v>
      </c>
      <c r="B6210" s="2" t="s">
        <v>15898</v>
      </c>
      <c r="C6210" s="1">
        <v>7.8887794814085499</v>
      </c>
      <c r="D6210" s="1">
        <v>17.0007195538766</v>
      </c>
    </row>
    <row r="6211" spans="1:4" ht="13.2" x14ac:dyDescent="0.25">
      <c r="A6211" s="1" t="s">
        <v>13469</v>
      </c>
      <c r="B6211" s="2" t="s">
        <v>13470</v>
      </c>
      <c r="C6211" s="1">
        <v>9.1869610696743607</v>
      </c>
      <c r="D6211" s="1">
        <v>19.1356932635709</v>
      </c>
    </row>
    <row r="6212" spans="1:4" ht="13.2" x14ac:dyDescent="0.25">
      <c r="A6212" s="1" t="s">
        <v>16167</v>
      </c>
      <c r="B6212" s="2" t="s">
        <v>16168</v>
      </c>
      <c r="C6212" s="1">
        <v>10.362786648758799</v>
      </c>
      <c r="D6212" s="1">
        <v>22.588518518518502</v>
      </c>
    </row>
    <row r="6213" spans="1:4" ht="13.2" x14ac:dyDescent="0.25">
      <c r="A6213" s="1" t="s">
        <v>6343</v>
      </c>
      <c r="B6213" s="2" t="s">
        <v>6344</v>
      </c>
      <c r="C6213" s="1">
        <v>8.2413831360946794</v>
      </c>
      <c r="D6213" s="1">
        <v>15.8699235399381</v>
      </c>
    </row>
    <row r="6214" spans="1:4" ht="13.2" x14ac:dyDescent="0.25">
      <c r="A6214" s="1" t="s">
        <v>5379</v>
      </c>
      <c r="B6214" s="2" t="s">
        <v>5380</v>
      </c>
      <c r="C6214" s="1">
        <v>6.75295883666994</v>
      </c>
      <c r="D6214" s="1">
        <v>13.6957007083296</v>
      </c>
    </row>
    <row r="6215" spans="1:4" ht="13.2" x14ac:dyDescent="0.25">
      <c r="A6215" s="1" t="s">
        <v>147</v>
      </c>
      <c r="B6215" s="2" t="s">
        <v>148</v>
      </c>
      <c r="C6215" s="1">
        <v>9.0717532340895595</v>
      </c>
      <c r="D6215" s="1">
        <v>16.065694557392799</v>
      </c>
    </row>
    <row r="6216" spans="1:4" ht="13.2" x14ac:dyDescent="0.25">
      <c r="A6216" s="1" t="s">
        <v>373</v>
      </c>
      <c r="B6216" s="2" t="s">
        <v>374</v>
      </c>
      <c r="C6216" s="1">
        <v>10.7434673349488</v>
      </c>
      <c r="D6216" s="1">
        <v>19.241150467474501</v>
      </c>
    </row>
    <row r="6217" spans="1:4" ht="13.2" x14ac:dyDescent="0.25">
      <c r="A6217" s="1" t="s">
        <v>15959</v>
      </c>
      <c r="B6217" s="2" t="s">
        <v>15960</v>
      </c>
      <c r="C6217" s="1">
        <v>9.2879130517233097</v>
      </c>
      <c r="D6217" s="1">
        <v>21.281308155445998</v>
      </c>
    </row>
    <row r="6218" spans="1:4" ht="13.2" x14ac:dyDescent="0.25">
      <c r="A6218" s="1" t="s">
        <v>6975</v>
      </c>
      <c r="B6218" s="2" t="s">
        <v>6976</v>
      </c>
      <c r="C6218" s="1">
        <v>9.1115793046598395</v>
      </c>
      <c r="D6218" s="1">
        <v>18.848487475915199</v>
      </c>
    </row>
    <row r="6219" spans="1:4" ht="13.2" x14ac:dyDescent="0.25">
      <c r="A6219" s="1" t="s">
        <v>2553</v>
      </c>
      <c r="B6219" s="2" t="s">
        <v>2554</v>
      </c>
      <c r="C6219" s="1">
        <v>7.1652610176215799</v>
      </c>
      <c r="D6219" s="1">
        <v>13.8905678992323</v>
      </c>
    </row>
    <row r="6220" spans="1:4" ht="13.2" x14ac:dyDescent="0.25">
      <c r="A6220" s="1" t="s">
        <v>18757</v>
      </c>
      <c r="B6220" s="2" t="s">
        <v>18758</v>
      </c>
      <c r="C6220" s="1">
        <v>7.7363238967527002</v>
      </c>
      <c r="D6220" s="1">
        <v>15.7816513761467</v>
      </c>
    </row>
    <row r="6221" spans="1:4" ht="13.2" x14ac:dyDescent="0.25">
      <c r="A6221" s="1" t="s">
        <v>12523</v>
      </c>
      <c r="B6221" s="2" t="s">
        <v>12524</v>
      </c>
      <c r="C6221" s="1">
        <v>7.11399034593724</v>
      </c>
      <c r="D6221" s="1">
        <v>16.4800873491746</v>
      </c>
    </row>
    <row r="6222" spans="1:4" ht="13.2" x14ac:dyDescent="0.25">
      <c r="A6222" s="1" t="s">
        <v>9363</v>
      </c>
      <c r="B6222" s="2" t="s">
        <v>9364</v>
      </c>
      <c r="C6222" s="1">
        <v>7.9959056806002096</v>
      </c>
      <c r="D6222" s="1">
        <v>18.572855009503101</v>
      </c>
    </row>
    <row r="6223" spans="1:4" ht="13.2" x14ac:dyDescent="0.25">
      <c r="A6223" s="1" t="s">
        <v>18711</v>
      </c>
      <c r="B6223" s="2" t="s">
        <v>18712</v>
      </c>
      <c r="C6223" s="1">
        <v>7.3898197099091796</v>
      </c>
      <c r="D6223" s="1">
        <v>17.533657107616399</v>
      </c>
    </row>
    <row r="6224" spans="1:4" ht="13.2" x14ac:dyDescent="0.25">
      <c r="A6224" s="1" t="s">
        <v>17903</v>
      </c>
      <c r="B6224" s="2" t="s">
        <v>17904</v>
      </c>
      <c r="C6224" s="1">
        <v>5.9731011000523697</v>
      </c>
      <c r="D6224" s="1">
        <v>13.062922173274499</v>
      </c>
    </row>
    <row r="6225" spans="1:4" ht="13.2" x14ac:dyDescent="0.25">
      <c r="A6225" s="1" t="s">
        <v>15395</v>
      </c>
      <c r="B6225" s="2" t="s">
        <v>15396</v>
      </c>
      <c r="C6225" s="1">
        <v>9.2308163698049093</v>
      </c>
      <c r="D6225" s="1">
        <v>19.5307832422586</v>
      </c>
    </row>
    <row r="6226" spans="1:4" ht="13.2" x14ac:dyDescent="0.25">
      <c r="A6226" s="1" t="s">
        <v>2525</v>
      </c>
      <c r="B6226" s="2" t="s">
        <v>2526</v>
      </c>
      <c r="C6226" s="1">
        <v>11.246785851595501</v>
      </c>
      <c r="D6226" s="1">
        <v>20.4517322610779</v>
      </c>
    </row>
    <row r="6227" spans="1:4" ht="13.2" x14ac:dyDescent="0.25">
      <c r="A6227" s="1" t="s">
        <v>4051</v>
      </c>
      <c r="B6227" s="2" t="s">
        <v>4052</v>
      </c>
      <c r="C6227" s="1">
        <v>9.6754790586560908</v>
      </c>
      <c r="D6227" s="1">
        <v>21.6566998940161</v>
      </c>
    </row>
    <row r="6228" spans="1:4" ht="13.2" x14ac:dyDescent="0.25">
      <c r="A6228" s="1" t="s">
        <v>4071</v>
      </c>
      <c r="B6228" s="2" t="s">
        <v>4072</v>
      </c>
      <c r="C6228" s="1">
        <v>10.365698739977001</v>
      </c>
      <c r="D6228" s="1">
        <v>23.8251752638181</v>
      </c>
    </row>
    <row r="6229" spans="1:4" ht="13.2" x14ac:dyDescent="0.25">
      <c r="A6229" s="1" t="s">
        <v>13831</v>
      </c>
      <c r="B6229" s="2" t="s">
        <v>13832</v>
      </c>
      <c r="C6229" s="1">
        <v>9.7099410170572202</v>
      </c>
      <c r="D6229" s="1">
        <v>23.837584219858101</v>
      </c>
    </row>
    <row r="6230" spans="1:4" ht="13.2" x14ac:dyDescent="0.25">
      <c r="A6230" s="1" t="s">
        <v>3579</v>
      </c>
      <c r="B6230" s="2" t="s">
        <v>3580</v>
      </c>
      <c r="C6230" s="1">
        <v>7.6405183059712298</v>
      </c>
      <c r="D6230" s="1">
        <v>16.272184141082501</v>
      </c>
    </row>
    <row r="6231" spans="1:4" ht="13.2" x14ac:dyDescent="0.25">
      <c r="A6231" s="1" t="s">
        <v>12989</v>
      </c>
      <c r="B6231" s="2" t="s">
        <v>12990</v>
      </c>
      <c r="C6231" s="1">
        <v>7.6178007048658403</v>
      </c>
      <c r="D6231" s="1">
        <v>15.387348401323001</v>
      </c>
    </row>
    <row r="6232" spans="1:4" ht="13.2" x14ac:dyDescent="0.25">
      <c r="A6232" s="1" t="s">
        <v>2335</v>
      </c>
      <c r="B6232" s="2" t="s">
        <v>2336</v>
      </c>
      <c r="C6232" s="1">
        <v>9.7186275464390306</v>
      </c>
      <c r="D6232" s="1">
        <v>21.197465943572801</v>
      </c>
    </row>
    <row r="6233" spans="1:4" ht="13.2" x14ac:dyDescent="0.25">
      <c r="A6233" s="1" t="s">
        <v>5393</v>
      </c>
      <c r="B6233" s="2" t="s">
        <v>5394</v>
      </c>
      <c r="C6233" s="1">
        <v>7.5814293244436799</v>
      </c>
      <c r="D6233" s="1">
        <v>15.5124115242747</v>
      </c>
    </row>
    <row r="6234" spans="1:4" ht="13.2" x14ac:dyDescent="0.25">
      <c r="A6234" s="1" t="s">
        <v>12867</v>
      </c>
      <c r="B6234" s="2" t="s">
        <v>12868</v>
      </c>
      <c r="C6234" s="1">
        <v>8.39290842799047</v>
      </c>
      <c r="D6234" s="1">
        <v>17.3332286546513</v>
      </c>
    </row>
    <row r="6235" spans="1:4" ht="13.2" x14ac:dyDescent="0.25">
      <c r="A6235" s="1" t="s">
        <v>13299</v>
      </c>
      <c r="B6235" s="2" t="s">
        <v>13300</v>
      </c>
      <c r="C6235" s="1">
        <v>8.9444041404936598</v>
      </c>
      <c r="D6235" s="1">
        <v>19.460250851656799</v>
      </c>
    </row>
    <row r="6236" spans="1:4" ht="13.2" x14ac:dyDescent="0.25">
      <c r="A6236" s="1" t="s">
        <v>1039</v>
      </c>
      <c r="B6236" s="2" t="s">
        <v>1040</v>
      </c>
      <c r="C6236" s="1">
        <v>9.7521960644920291</v>
      </c>
      <c r="D6236" s="1">
        <v>20.028150912106099</v>
      </c>
    </row>
    <row r="6237" spans="1:4" ht="13.2" x14ac:dyDescent="0.25">
      <c r="A6237" s="1" t="s">
        <v>18545</v>
      </c>
      <c r="B6237" s="2" t="s">
        <v>18546</v>
      </c>
      <c r="C6237" s="1">
        <v>8.0910851297040498</v>
      </c>
      <c r="D6237" s="1">
        <v>18.534238505747101</v>
      </c>
    </row>
    <row r="6238" spans="1:4" ht="13.2" x14ac:dyDescent="0.25">
      <c r="A6238" s="1" t="s">
        <v>6995</v>
      </c>
      <c r="B6238" s="2" t="s">
        <v>6996</v>
      </c>
      <c r="C6238" s="1">
        <v>8.2783846577294202</v>
      </c>
      <c r="D6238" s="1">
        <v>17.9811730720924</v>
      </c>
    </row>
    <row r="6239" spans="1:4" ht="13.2" x14ac:dyDescent="0.25">
      <c r="A6239" s="1" t="s">
        <v>3487</v>
      </c>
      <c r="B6239" s="2" t="s">
        <v>3488</v>
      </c>
      <c r="C6239" s="1">
        <v>8.1917524160257997</v>
      </c>
      <c r="D6239" s="1">
        <v>16.6711292587391</v>
      </c>
    </row>
    <row r="6240" spans="1:4" ht="13.2" x14ac:dyDescent="0.25">
      <c r="A6240" s="1" t="s">
        <v>71</v>
      </c>
      <c r="B6240" s="2" t="s">
        <v>72</v>
      </c>
      <c r="C6240" s="1">
        <v>8.7867246031824102</v>
      </c>
      <c r="D6240" s="1">
        <v>17.305743214972999</v>
      </c>
    </row>
    <row r="6241" spans="1:4" ht="13.2" x14ac:dyDescent="0.25">
      <c r="A6241" s="1" t="s">
        <v>14713</v>
      </c>
      <c r="B6241" s="2" t="s">
        <v>14714</v>
      </c>
      <c r="C6241" s="1">
        <v>8.7314898878063101</v>
      </c>
      <c r="D6241" s="1">
        <v>18.417074293228101</v>
      </c>
    </row>
    <row r="6242" spans="1:4" ht="13.2" x14ac:dyDescent="0.25">
      <c r="A6242" s="1" t="s">
        <v>5331</v>
      </c>
      <c r="B6242" s="2" t="s">
        <v>5332</v>
      </c>
      <c r="C6242" s="1">
        <v>10.7165135468504</v>
      </c>
      <c r="D6242" s="1">
        <v>22.9919095001184</v>
      </c>
    </row>
    <row r="6243" spans="1:4" ht="13.2" x14ac:dyDescent="0.25">
      <c r="A6243" s="1" t="s">
        <v>3101</v>
      </c>
      <c r="B6243" s="2" t="s">
        <v>3102</v>
      </c>
      <c r="C6243" s="1">
        <v>8.1920684301389208</v>
      </c>
      <c r="D6243" s="1">
        <v>18.182771501178699</v>
      </c>
    </row>
    <row r="6244" spans="1:4" ht="13.2" x14ac:dyDescent="0.25">
      <c r="A6244" s="1" t="s">
        <v>7753</v>
      </c>
      <c r="B6244" s="2" t="s">
        <v>7754</v>
      </c>
      <c r="C6244" s="1">
        <v>7.7111532442518396</v>
      </c>
      <c r="D6244" s="1">
        <v>15.815798922800701</v>
      </c>
    </row>
    <row r="6245" spans="1:4" ht="13.2" x14ac:dyDescent="0.25">
      <c r="A6245" s="1" t="s">
        <v>18615</v>
      </c>
      <c r="B6245" s="2" t="s">
        <v>18616</v>
      </c>
      <c r="C6245" s="1">
        <v>6.0720028118609299</v>
      </c>
      <c r="D6245" s="1">
        <v>12.768022598869999</v>
      </c>
    </row>
    <row r="6246" spans="1:4" ht="13.2" x14ac:dyDescent="0.25">
      <c r="A6246" s="1" t="s">
        <v>9151</v>
      </c>
      <c r="B6246" s="2" t="s">
        <v>9152</v>
      </c>
      <c r="C6246" s="1">
        <v>6.3430010940289101</v>
      </c>
      <c r="D6246" s="1">
        <v>13.1470707356126</v>
      </c>
    </row>
    <row r="6247" spans="1:4" ht="13.2" x14ac:dyDescent="0.25">
      <c r="A6247" s="1" t="s">
        <v>2249</v>
      </c>
      <c r="B6247" s="2" t="s">
        <v>2250</v>
      </c>
      <c r="C6247" s="1">
        <v>8.2481423102904703</v>
      </c>
      <c r="D6247" s="1">
        <v>17.3625378054167</v>
      </c>
    </row>
    <row r="6248" spans="1:4" ht="13.2" x14ac:dyDescent="0.25">
      <c r="A6248" s="1" t="s">
        <v>17517</v>
      </c>
      <c r="B6248" s="2" t="s">
        <v>17518</v>
      </c>
      <c r="C6248" s="1">
        <v>5.89960229783473</v>
      </c>
      <c r="D6248" s="1">
        <v>12.909260254343501</v>
      </c>
    </row>
    <row r="6249" spans="1:4" ht="13.2" x14ac:dyDescent="0.25">
      <c r="A6249" s="1" t="s">
        <v>9975</v>
      </c>
      <c r="B6249" s="2" t="s">
        <v>9976</v>
      </c>
      <c r="C6249" s="1">
        <v>9.8808053995102494</v>
      </c>
      <c r="D6249" s="1">
        <v>21.154066462614701</v>
      </c>
    </row>
    <row r="6250" spans="1:4" ht="13.2" x14ac:dyDescent="0.25">
      <c r="A6250" s="1" t="s">
        <v>17307</v>
      </c>
      <c r="B6250" s="2" t="s">
        <v>17308</v>
      </c>
      <c r="C6250" s="1">
        <v>6.8152533001589504</v>
      </c>
      <c r="D6250" s="1">
        <v>13.527160841788699</v>
      </c>
    </row>
    <row r="6251" spans="1:4" ht="13.2" x14ac:dyDescent="0.25">
      <c r="A6251" s="1" t="s">
        <v>13757</v>
      </c>
      <c r="B6251" s="2" t="s">
        <v>13758</v>
      </c>
      <c r="C6251" s="1">
        <v>7.9308911577487802</v>
      </c>
      <c r="D6251" s="1">
        <v>17.849851150202898</v>
      </c>
    </row>
    <row r="6252" spans="1:4" ht="13.2" x14ac:dyDescent="0.25">
      <c r="A6252" s="1" t="s">
        <v>11955</v>
      </c>
      <c r="B6252" s="2" t="s">
        <v>11956</v>
      </c>
      <c r="C6252" s="1">
        <v>8.3334347227437604</v>
      </c>
      <c r="D6252" s="1">
        <v>18.453906179521798</v>
      </c>
    </row>
    <row r="6253" spans="1:4" ht="13.2" x14ac:dyDescent="0.25">
      <c r="A6253" s="1" t="s">
        <v>14443</v>
      </c>
      <c r="B6253" s="2" t="s">
        <v>14444</v>
      </c>
      <c r="C6253" s="1">
        <v>9.0563203873276503</v>
      </c>
      <c r="D6253" s="1">
        <v>18.859490669141099</v>
      </c>
    </row>
    <row r="6254" spans="1:4" ht="13.2" x14ac:dyDescent="0.25">
      <c r="A6254" s="1" t="s">
        <v>8207</v>
      </c>
      <c r="B6254" s="2" t="s">
        <v>8208</v>
      </c>
      <c r="C6254" s="1">
        <v>9.2920280566830407</v>
      </c>
      <c r="D6254" s="1">
        <v>21.274769548120901</v>
      </c>
    </row>
    <row r="6255" spans="1:4" ht="13.2" x14ac:dyDescent="0.25">
      <c r="A6255" s="1" t="s">
        <v>18905</v>
      </c>
      <c r="B6255" s="2" t="s">
        <v>18906</v>
      </c>
      <c r="C6255" s="1">
        <v>7.3698621838558296</v>
      </c>
      <c r="D6255" s="1">
        <v>17.4721161495624</v>
      </c>
    </row>
    <row r="6256" spans="1:4" ht="13.2" x14ac:dyDescent="0.25">
      <c r="A6256" s="1" t="s">
        <v>3807</v>
      </c>
      <c r="B6256" s="2" t="s">
        <v>3808</v>
      </c>
      <c r="C6256" s="1">
        <v>8.1681176368676294</v>
      </c>
      <c r="D6256" s="1">
        <v>17.313911788953</v>
      </c>
    </row>
    <row r="6257" spans="1:4" ht="13.2" x14ac:dyDescent="0.25">
      <c r="A6257" s="1" t="s">
        <v>10163</v>
      </c>
      <c r="B6257" s="2" t="s">
        <v>10164</v>
      </c>
      <c r="C6257" s="1">
        <v>6.9357059241607102</v>
      </c>
      <c r="D6257" s="1">
        <v>14.4171455096257</v>
      </c>
    </row>
    <row r="6258" spans="1:4" ht="13.2" x14ac:dyDescent="0.25">
      <c r="A6258" s="1" t="s">
        <v>11735</v>
      </c>
      <c r="B6258" s="2" t="s">
        <v>11736</v>
      </c>
      <c r="C6258" s="1">
        <v>6.5953937883341798</v>
      </c>
      <c r="D6258" s="1">
        <v>13.508807588075801</v>
      </c>
    </row>
    <row r="6259" spans="1:4" ht="13.2" x14ac:dyDescent="0.25">
      <c r="A6259" s="1" t="s">
        <v>16581</v>
      </c>
      <c r="B6259" s="2" t="s">
        <v>16582</v>
      </c>
      <c r="C6259" s="1">
        <v>6.4719156201806598</v>
      </c>
      <c r="D6259" s="1">
        <v>13.079295532646</v>
      </c>
    </row>
    <row r="6260" spans="1:4" ht="13.2" x14ac:dyDescent="0.25">
      <c r="A6260" s="1" t="s">
        <v>18241</v>
      </c>
      <c r="B6260" s="2" t="s">
        <v>18242</v>
      </c>
      <c r="C6260" s="1">
        <v>7.42380582323075</v>
      </c>
      <c r="D6260" s="1">
        <v>16.810945916828199</v>
      </c>
    </row>
    <row r="6261" spans="1:4" ht="13.2" x14ac:dyDescent="0.25">
      <c r="A6261" s="1" t="s">
        <v>15835</v>
      </c>
      <c r="B6261" s="2" t="s">
        <v>15836</v>
      </c>
      <c r="C6261" s="1">
        <v>7.5908977383099696</v>
      </c>
      <c r="D6261" s="1">
        <v>16.687038053421102</v>
      </c>
    </row>
    <row r="6262" spans="1:4" ht="13.2" x14ac:dyDescent="0.25">
      <c r="A6262" s="1" t="s">
        <v>9367</v>
      </c>
      <c r="B6262" s="2" t="s">
        <v>9368</v>
      </c>
      <c r="C6262" s="1">
        <v>11.748887979260401</v>
      </c>
      <c r="D6262" s="1">
        <v>28.482279811340099</v>
      </c>
    </row>
    <row r="6263" spans="1:4" ht="13.2" x14ac:dyDescent="0.25">
      <c r="A6263" s="1" t="s">
        <v>12705</v>
      </c>
      <c r="B6263" s="2" t="s">
        <v>12706</v>
      </c>
      <c r="C6263" s="1">
        <v>6.8758053480034</v>
      </c>
      <c r="D6263" s="1">
        <v>13.956043543543499</v>
      </c>
    </row>
    <row r="6264" spans="1:4" ht="13.2" x14ac:dyDescent="0.25">
      <c r="A6264" s="1" t="s">
        <v>8971</v>
      </c>
      <c r="B6264" s="2" t="s">
        <v>8972</v>
      </c>
      <c r="C6264" s="1">
        <v>6.66233244221982</v>
      </c>
      <c r="D6264" s="1">
        <v>13.889359551859499</v>
      </c>
    </row>
    <row r="6265" spans="1:4" ht="13.2" x14ac:dyDescent="0.25">
      <c r="A6265" s="1" t="s">
        <v>8611</v>
      </c>
      <c r="B6265" s="2" t="s">
        <v>8612</v>
      </c>
      <c r="C6265" s="1">
        <v>6.7366332083241396</v>
      </c>
      <c r="D6265" s="1">
        <v>13.198951570239901</v>
      </c>
    </row>
    <row r="6266" spans="1:4" ht="13.2" x14ac:dyDescent="0.25">
      <c r="A6266" s="1" t="s">
        <v>17929</v>
      </c>
      <c r="B6266" s="2" t="s">
        <v>17930</v>
      </c>
      <c r="C6266" s="1">
        <v>5.5867168250615897</v>
      </c>
      <c r="D6266" s="1">
        <v>11.0648495861094</v>
      </c>
    </row>
    <row r="6267" spans="1:4" ht="13.2" x14ac:dyDescent="0.25">
      <c r="A6267" s="1" t="s">
        <v>16589</v>
      </c>
      <c r="B6267" s="2" t="s">
        <v>16590</v>
      </c>
      <c r="C6267" s="1">
        <v>7.39758358159549</v>
      </c>
      <c r="D6267" s="1">
        <v>16.062753838533901</v>
      </c>
    </row>
    <row r="6268" spans="1:4" ht="13.2" x14ac:dyDescent="0.25">
      <c r="A6268" s="1" t="s">
        <v>14603</v>
      </c>
      <c r="B6268" s="2" t="s">
        <v>14604</v>
      </c>
      <c r="C6268" s="1">
        <v>8.1373539593249706</v>
      </c>
      <c r="D6268" s="1">
        <v>16.254134275618298</v>
      </c>
    </row>
    <row r="6269" spans="1:4" ht="13.2" x14ac:dyDescent="0.25">
      <c r="A6269" s="1" t="s">
        <v>4259</v>
      </c>
      <c r="B6269" s="2" t="s">
        <v>4260</v>
      </c>
      <c r="C6269" s="1">
        <v>9.57202491608572</v>
      </c>
      <c r="D6269" s="1">
        <v>20.320578382733299</v>
      </c>
    </row>
    <row r="6270" spans="1:4" ht="13.2" x14ac:dyDescent="0.25">
      <c r="A6270" s="1" t="s">
        <v>15403</v>
      </c>
      <c r="B6270" s="2" t="s">
        <v>15404</v>
      </c>
      <c r="C6270" s="1">
        <v>8.0684529871011499</v>
      </c>
      <c r="D6270" s="1">
        <v>17.029268879268798</v>
      </c>
    </row>
    <row r="6271" spans="1:4" ht="13.2" x14ac:dyDescent="0.25">
      <c r="A6271" s="1" t="s">
        <v>16407</v>
      </c>
      <c r="B6271" s="2" t="s">
        <v>16408</v>
      </c>
      <c r="C6271" s="1">
        <v>6.5117707026348697</v>
      </c>
      <c r="D6271" s="1">
        <v>14.1828455284552</v>
      </c>
    </row>
    <row r="6272" spans="1:4" ht="13.2" x14ac:dyDescent="0.25">
      <c r="A6272" s="1" t="s">
        <v>1347</v>
      </c>
      <c r="B6272" s="2" t="s">
        <v>1348</v>
      </c>
      <c r="C6272" s="1">
        <v>6.7928879973832004</v>
      </c>
      <c r="D6272" s="1">
        <v>13.937811431362899</v>
      </c>
    </row>
    <row r="6273" spans="1:4" ht="13.2" x14ac:dyDescent="0.25">
      <c r="A6273" s="1" t="s">
        <v>20387</v>
      </c>
      <c r="B6273" s="2" t="s">
        <v>20388</v>
      </c>
      <c r="C6273" s="1">
        <v>9.5341352859135196</v>
      </c>
      <c r="D6273" s="1">
        <v>21.196554487179402</v>
      </c>
    </row>
    <row r="6274" spans="1:4" ht="13.2" x14ac:dyDescent="0.25">
      <c r="A6274" s="1" t="s">
        <v>16459</v>
      </c>
      <c r="B6274" s="2" t="s">
        <v>16460</v>
      </c>
      <c r="C6274" s="1">
        <v>10.2292084993359</v>
      </c>
      <c r="D6274" s="1">
        <v>21.233068659504799</v>
      </c>
    </row>
    <row r="6275" spans="1:4" ht="13.2" x14ac:dyDescent="0.25">
      <c r="A6275" s="1" t="s">
        <v>11253</v>
      </c>
      <c r="B6275" s="2" t="s">
        <v>11254</v>
      </c>
      <c r="C6275" s="1">
        <v>7.8039110926080202</v>
      </c>
      <c r="D6275" s="1">
        <v>16.524806525249101</v>
      </c>
    </row>
    <row r="6276" spans="1:4" ht="13.2" x14ac:dyDescent="0.25">
      <c r="A6276" s="1" t="s">
        <v>3789</v>
      </c>
      <c r="B6276" s="2" t="s">
        <v>3790</v>
      </c>
      <c r="C6276" s="1">
        <v>7.3094247503213596</v>
      </c>
      <c r="D6276" s="1">
        <v>14.506659779614299</v>
      </c>
    </row>
    <row r="6277" spans="1:4" ht="13.2" x14ac:dyDescent="0.25">
      <c r="A6277" s="1" t="s">
        <v>20267</v>
      </c>
      <c r="B6277" s="2" t="s">
        <v>20268</v>
      </c>
      <c r="C6277" s="1">
        <v>6.3000983284169099</v>
      </c>
      <c r="D6277" s="1">
        <v>14.320555555555501</v>
      </c>
    </row>
    <row r="6278" spans="1:4" ht="13.2" x14ac:dyDescent="0.25">
      <c r="A6278" s="1" t="s">
        <v>18247</v>
      </c>
      <c r="B6278" s="2" t="s">
        <v>18248</v>
      </c>
      <c r="C6278" s="1">
        <v>5.50298064918851</v>
      </c>
      <c r="D6278" s="1">
        <v>11.1904331612162</v>
      </c>
    </row>
    <row r="6279" spans="1:4" ht="13.2" x14ac:dyDescent="0.25">
      <c r="A6279" s="1" t="s">
        <v>2687</v>
      </c>
      <c r="B6279" s="2" t="s">
        <v>2688</v>
      </c>
      <c r="C6279" s="1">
        <v>7.1629469309534004</v>
      </c>
      <c r="D6279" s="1">
        <v>15.2284734236832</v>
      </c>
    </row>
    <row r="6280" spans="1:4" ht="13.2" x14ac:dyDescent="0.25">
      <c r="A6280" s="1" t="s">
        <v>1923</v>
      </c>
      <c r="B6280" s="2" t="s">
        <v>1924</v>
      </c>
      <c r="C6280" s="1">
        <v>9.2877449300644699</v>
      </c>
      <c r="D6280" s="1">
        <v>19.019044432879799</v>
      </c>
    </row>
    <row r="6281" spans="1:4" ht="13.2" x14ac:dyDescent="0.25">
      <c r="A6281" s="1" t="s">
        <v>14287</v>
      </c>
      <c r="B6281" s="2" t="s">
        <v>14288</v>
      </c>
      <c r="C6281" s="1">
        <v>7.5555846064458798</v>
      </c>
      <c r="D6281" s="1">
        <v>16.5229391249207</v>
      </c>
    </row>
    <row r="6282" spans="1:4" ht="13.2" x14ac:dyDescent="0.25">
      <c r="A6282" s="1" t="s">
        <v>19927</v>
      </c>
      <c r="B6282" s="2" t="s">
        <v>19928</v>
      </c>
      <c r="C6282" s="1">
        <v>5.2841911764705802</v>
      </c>
      <c r="D6282" s="1">
        <v>10.864042263122</v>
      </c>
    </row>
    <row r="6283" spans="1:4" ht="13.2" x14ac:dyDescent="0.25">
      <c r="A6283" s="1" t="s">
        <v>17087</v>
      </c>
      <c r="B6283" s="2" t="s">
        <v>17088</v>
      </c>
      <c r="C6283" s="1">
        <v>7.4889450820203498</v>
      </c>
      <c r="D6283" s="1">
        <v>16.078946236559101</v>
      </c>
    </row>
    <row r="6284" spans="1:4" ht="13.2" x14ac:dyDescent="0.25">
      <c r="A6284" s="1" t="s">
        <v>8339</v>
      </c>
      <c r="B6284" s="2" t="s">
        <v>8340</v>
      </c>
      <c r="C6284" s="1">
        <v>7.4364437728245703</v>
      </c>
      <c r="D6284" s="1">
        <v>16.2428930984236</v>
      </c>
    </row>
    <row r="6285" spans="1:4" ht="13.2" x14ac:dyDescent="0.25">
      <c r="A6285" s="1" t="s">
        <v>11</v>
      </c>
      <c r="B6285" s="2" t="s">
        <v>12</v>
      </c>
      <c r="C6285" s="1">
        <v>11.604951032359001</v>
      </c>
      <c r="D6285" s="1">
        <v>20.444247411590698</v>
      </c>
    </row>
    <row r="6286" spans="1:4" ht="13.2" x14ac:dyDescent="0.25">
      <c r="A6286" s="1" t="s">
        <v>19501</v>
      </c>
      <c r="B6286" s="2" t="s">
        <v>19502</v>
      </c>
      <c r="C6286" s="1">
        <v>6.7357115458381198</v>
      </c>
      <c r="D6286" s="1">
        <v>16.746164936562799</v>
      </c>
    </row>
    <row r="6287" spans="1:4" ht="13.2" x14ac:dyDescent="0.25">
      <c r="A6287" s="1" t="s">
        <v>11367</v>
      </c>
      <c r="B6287" s="2" t="s">
        <v>11368</v>
      </c>
      <c r="C6287" s="1">
        <v>6.9283335681743496</v>
      </c>
      <c r="D6287" s="1">
        <v>14.674513663733199</v>
      </c>
    </row>
    <row r="6288" spans="1:4" ht="13.2" x14ac:dyDescent="0.25">
      <c r="A6288" s="1" t="s">
        <v>6607</v>
      </c>
      <c r="B6288" s="2" t="s">
        <v>6608</v>
      </c>
      <c r="C6288" s="1">
        <v>6.6196639290097199</v>
      </c>
      <c r="D6288" s="1">
        <v>13.0133313057583</v>
      </c>
    </row>
    <row r="6289" spans="1:4" ht="13.2" x14ac:dyDescent="0.25">
      <c r="A6289" s="1" t="s">
        <v>18099</v>
      </c>
      <c r="B6289" s="2" t="s">
        <v>18100</v>
      </c>
      <c r="C6289" s="1">
        <v>6.2021466819659503</v>
      </c>
      <c r="D6289" s="1">
        <v>13.8946920873612</v>
      </c>
    </row>
    <row r="6290" spans="1:4" ht="13.2" x14ac:dyDescent="0.25">
      <c r="A6290" s="1" t="s">
        <v>1397</v>
      </c>
      <c r="B6290" s="2" t="s">
        <v>1398</v>
      </c>
      <c r="C6290" s="1">
        <v>8.8445028916853108</v>
      </c>
      <c r="D6290" s="1">
        <v>18.994734316597601</v>
      </c>
    </row>
    <row r="6291" spans="1:4" ht="13.2" x14ac:dyDescent="0.25">
      <c r="A6291" s="1" t="s">
        <v>15185</v>
      </c>
      <c r="B6291" s="2" t="s">
        <v>15186</v>
      </c>
      <c r="C6291" s="1">
        <v>6.6539723032070004</v>
      </c>
      <c r="D6291" s="1">
        <v>13.9651892591394</v>
      </c>
    </row>
    <row r="6292" spans="1:4" ht="13.2" x14ac:dyDescent="0.25">
      <c r="A6292" s="1" t="s">
        <v>8591</v>
      </c>
      <c r="B6292" s="2" t="s">
        <v>8592</v>
      </c>
      <c r="C6292" s="1">
        <v>7.6904229540698301</v>
      </c>
      <c r="D6292" s="1">
        <v>15.969364104985599</v>
      </c>
    </row>
    <row r="6293" spans="1:4" ht="13.2" x14ac:dyDescent="0.25">
      <c r="A6293" s="1" t="s">
        <v>15257</v>
      </c>
      <c r="B6293" s="2" t="s">
        <v>15258</v>
      </c>
      <c r="C6293" s="1">
        <v>8.1600230794592807</v>
      </c>
      <c r="D6293" s="1">
        <v>15.773897484475301</v>
      </c>
    </row>
    <row r="6294" spans="1:4" ht="13.2" x14ac:dyDescent="0.25">
      <c r="A6294" s="1" t="s">
        <v>6831</v>
      </c>
      <c r="B6294" s="2" t="s">
        <v>6832</v>
      </c>
      <c r="C6294" s="1">
        <v>9.9267737552944801</v>
      </c>
      <c r="D6294" s="1">
        <v>21.334160385259601</v>
      </c>
    </row>
    <row r="6295" spans="1:4" ht="13.2" x14ac:dyDescent="0.25">
      <c r="A6295" s="1" t="s">
        <v>16135</v>
      </c>
      <c r="B6295" s="2" t="s">
        <v>16136</v>
      </c>
      <c r="C6295" s="1">
        <v>6.6386857171059104</v>
      </c>
      <c r="D6295" s="1">
        <v>14.426307947019801</v>
      </c>
    </row>
    <row r="6296" spans="1:4" ht="13.2" x14ac:dyDescent="0.25">
      <c r="A6296" s="1" t="s">
        <v>2059</v>
      </c>
      <c r="B6296" s="2" t="s">
        <v>2060</v>
      </c>
      <c r="C6296" s="1">
        <v>9.9800404097954196</v>
      </c>
      <c r="D6296" s="1">
        <v>19.1322275182713</v>
      </c>
    </row>
    <row r="6297" spans="1:4" ht="13.2" x14ac:dyDescent="0.25">
      <c r="A6297" s="1" t="s">
        <v>11679</v>
      </c>
      <c r="B6297" s="2" t="s">
        <v>11680</v>
      </c>
      <c r="C6297" s="1">
        <v>8.4234495841237305</v>
      </c>
      <c r="D6297" s="1">
        <v>20.137207724103799</v>
      </c>
    </row>
    <row r="6298" spans="1:4" ht="13.2" x14ac:dyDescent="0.25">
      <c r="A6298" s="1" t="s">
        <v>17939</v>
      </c>
      <c r="B6298" s="2" t="s">
        <v>17940</v>
      </c>
      <c r="C6298" s="1">
        <v>6.6429624724061798</v>
      </c>
      <c r="D6298" s="1">
        <v>14.5292780443226</v>
      </c>
    </row>
    <row r="6299" spans="1:4" ht="13.2" x14ac:dyDescent="0.25">
      <c r="A6299" s="1" t="s">
        <v>15353</v>
      </c>
      <c r="B6299" s="2" t="s">
        <v>15354</v>
      </c>
      <c r="C6299" s="1">
        <v>8.52446297700277</v>
      </c>
      <c r="D6299" s="1">
        <v>17.470280800752299</v>
      </c>
    </row>
    <row r="6300" spans="1:4" ht="13.2" x14ac:dyDescent="0.25">
      <c r="A6300" s="1" t="s">
        <v>12227</v>
      </c>
      <c r="B6300" s="2" t="s">
        <v>12228</v>
      </c>
      <c r="C6300" s="1">
        <v>7.1307374402686197</v>
      </c>
      <c r="D6300" s="1">
        <v>14.0062782046591</v>
      </c>
    </row>
    <row r="6301" spans="1:4" ht="13.2" x14ac:dyDescent="0.25">
      <c r="A6301" s="1" t="s">
        <v>16469</v>
      </c>
      <c r="B6301" s="2" t="s">
        <v>16470</v>
      </c>
      <c r="C6301" s="1">
        <v>7.1750638977635797</v>
      </c>
      <c r="D6301" s="1">
        <v>15.019431464174399</v>
      </c>
    </row>
    <row r="6302" spans="1:4" ht="13.2" x14ac:dyDescent="0.25">
      <c r="A6302" s="1" t="s">
        <v>7375</v>
      </c>
      <c r="B6302" s="2" t="s">
        <v>7376</v>
      </c>
      <c r="C6302" s="1">
        <v>7.18554170629558</v>
      </c>
      <c r="D6302" s="1">
        <v>15.399549612620101</v>
      </c>
    </row>
    <row r="6303" spans="1:4" ht="13.2" x14ac:dyDescent="0.25">
      <c r="A6303" s="1" t="s">
        <v>17427</v>
      </c>
      <c r="B6303" s="2" t="s">
        <v>17428</v>
      </c>
      <c r="C6303" s="1">
        <v>6.63418509770238</v>
      </c>
      <c r="D6303" s="1">
        <v>14.4775441470963</v>
      </c>
    </row>
    <row r="6304" spans="1:4" ht="13.2" x14ac:dyDescent="0.25">
      <c r="A6304" s="1" t="s">
        <v>13741</v>
      </c>
      <c r="B6304" s="2" t="s">
        <v>13742</v>
      </c>
      <c r="C6304" s="1">
        <v>8.9689249543939003</v>
      </c>
      <c r="D6304" s="1">
        <v>18.3432428940568</v>
      </c>
    </row>
    <row r="6305" spans="1:4" ht="13.2" x14ac:dyDescent="0.25">
      <c r="A6305" s="1" t="s">
        <v>10783</v>
      </c>
      <c r="B6305" s="2" t="s">
        <v>10784</v>
      </c>
      <c r="C6305" s="1">
        <v>6.4889387492797903</v>
      </c>
      <c r="D6305" s="1">
        <v>12.845780480741301</v>
      </c>
    </row>
    <row r="6306" spans="1:4" ht="13.2" x14ac:dyDescent="0.25">
      <c r="A6306" s="1" t="s">
        <v>3517</v>
      </c>
      <c r="B6306" s="2" t="s">
        <v>3518</v>
      </c>
      <c r="C6306" s="1">
        <v>6.7894160848015597</v>
      </c>
      <c r="D6306" s="1">
        <v>13.585047520601799</v>
      </c>
    </row>
    <row r="6307" spans="1:4" ht="13.2" x14ac:dyDescent="0.25">
      <c r="A6307" s="1" t="s">
        <v>5587</v>
      </c>
      <c r="B6307" s="2" t="s">
        <v>5588</v>
      </c>
      <c r="C6307" s="1">
        <v>7.5788853604779201</v>
      </c>
      <c r="D6307" s="1">
        <v>15.263658936519001</v>
      </c>
    </row>
    <row r="6308" spans="1:4" ht="13.2" x14ac:dyDescent="0.25">
      <c r="A6308" s="1" t="s">
        <v>12501</v>
      </c>
      <c r="B6308" s="2" t="s">
        <v>12502</v>
      </c>
      <c r="C6308" s="1">
        <v>6.7989463832063102</v>
      </c>
      <c r="D6308" s="1">
        <v>13.8831294366409</v>
      </c>
    </row>
    <row r="6309" spans="1:4" ht="13.2" x14ac:dyDescent="0.25">
      <c r="A6309" s="1" t="s">
        <v>9745</v>
      </c>
      <c r="B6309" s="2" t="s">
        <v>9746</v>
      </c>
      <c r="C6309" s="1">
        <v>9.1412648962555192</v>
      </c>
      <c r="D6309" s="1">
        <v>21.572037300867699</v>
      </c>
    </row>
    <row r="6310" spans="1:4" ht="13.2" x14ac:dyDescent="0.25">
      <c r="A6310" s="1" t="s">
        <v>17331</v>
      </c>
      <c r="B6310" s="2" t="s">
        <v>17332</v>
      </c>
      <c r="C6310" s="1">
        <v>5.5365031315240101</v>
      </c>
      <c r="D6310" s="1">
        <v>11.374057246706</v>
      </c>
    </row>
    <row r="6311" spans="1:4" ht="13.2" x14ac:dyDescent="0.25">
      <c r="A6311" s="1" t="s">
        <v>4977</v>
      </c>
      <c r="B6311" s="2" t="s">
        <v>4978</v>
      </c>
      <c r="C6311" s="1">
        <v>6.3564096749810997</v>
      </c>
      <c r="D6311" s="1">
        <v>13.336899243393001</v>
      </c>
    </row>
    <row r="6312" spans="1:4" ht="13.2" x14ac:dyDescent="0.25">
      <c r="A6312" s="1" t="s">
        <v>12447</v>
      </c>
      <c r="B6312" s="2" t="s">
        <v>12448</v>
      </c>
      <c r="C6312" s="1">
        <v>7.1524314131675997</v>
      </c>
      <c r="D6312" s="1">
        <v>14.699755730928199</v>
      </c>
    </row>
    <row r="6313" spans="1:4" ht="13.2" x14ac:dyDescent="0.25">
      <c r="A6313" s="1" t="s">
        <v>4001</v>
      </c>
      <c r="B6313" s="2" t="s">
        <v>4002</v>
      </c>
      <c r="C6313" s="1">
        <v>5.9237511525393698</v>
      </c>
      <c r="D6313" s="1">
        <v>11.347602437655301</v>
      </c>
    </row>
    <row r="6314" spans="1:4" ht="13.2" x14ac:dyDescent="0.25">
      <c r="A6314" s="1" t="s">
        <v>9641</v>
      </c>
      <c r="B6314" s="2" t="s">
        <v>9642</v>
      </c>
      <c r="C6314" s="1">
        <v>10.225243980481499</v>
      </c>
      <c r="D6314" s="1">
        <v>19.825692574066899</v>
      </c>
    </row>
    <row r="6315" spans="1:4" ht="13.2" x14ac:dyDescent="0.25">
      <c r="A6315" s="1" t="s">
        <v>2717</v>
      </c>
      <c r="B6315" s="2" t="s">
        <v>2718</v>
      </c>
      <c r="C6315" s="1">
        <v>7.7111355397422097</v>
      </c>
      <c r="D6315" s="1">
        <v>16.174061954624701</v>
      </c>
    </row>
    <row r="6316" spans="1:4" ht="13.2" x14ac:dyDescent="0.25">
      <c r="A6316" s="1" t="s">
        <v>6515</v>
      </c>
      <c r="B6316" s="2" t="s">
        <v>6516</v>
      </c>
      <c r="C6316" s="1">
        <v>6.5766939762796399</v>
      </c>
      <c r="D6316" s="1">
        <v>12.657887478274001</v>
      </c>
    </row>
    <row r="6317" spans="1:4" ht="13.2" x14ac:dyDescent="0.25">
      <c r="A6317" s="1" t="s">
        <v>15217</v>
      </c>
      <c r="B6317" s="2" t="s">
        <v>15218</v>
      </c>
      <c r="C6317" s="1">
        <v>7.96909135439628</v>
      </c>
      <c r="D6317" s="1">
        <v>15.7894168636721</v>
      </c>
    </row>
    <row r="6318" spans="1:4" ht="13.2" x14ac:dyDescent="0.25">
      <c r="A6318" s="1" t="s">
        <v>14707</v>
      </c>
      <c r="B6318" s="2" t="s">
        <v>14708</v>
      </c>
      <c r="C6318" s="1">
        <v>6.3218541459277997</v>
      </c>
      <c r="D6318" s="1">
        <v>13.2167408929998</v>
      </c>
    </row>
    <row r="6319" spans="1:4" ht="13.2" x14ac:dyDescent="0.25">
      <c r="A6319" s="1" t="s">
        <v>5629</v>
      </c>
      <c r="B6319" s="2" t="s">
        <v>5630</v>
      </c>
      <c r="C6319" s="1">
        <v>7.6260760433036401</v>
      </c>
      <c r="D6319" s="1">
        <v>15.242759205426299</v>
      </c>
    </row>
    <row r="6320" spans="1:4" ht="13.2" x14ac:dyDescent="0.25">
      <c r="A6320" s="1" t="s">
        <v>1715</v>
      </c>
      <c r="B6320" s="2" t="s">
        <v>1716</v>
      </c>
      <c r="C6320" s="1">
        <v>8.9126025785378697</v>
      </c>
      <c r="D6320" s="1">
        <v>17.2316080637599</v>
      </c>
    </row>
    <row r="6321" spans="1:4" ht="13.2" x14ac:dyDescent="0.25">
      <c r="A6321" s="1" t="s">
        <v>2265</v>
      </c>
      <c r="B6321" s="2" t="s">
        <v>2266</v>
      </c>
      <c r="C6321" s="1">
        <v>9.98549759824623</v>
      </c>
      <c r="D6321" s="1">
        <v>19.759259259259199</v>
      </c>
    </row>
    <row r="6322" spans="1:4" ht="13.2" x14ac:dyDescent="0.25">
      <c r="A6322" s="1" t="s">
        <v>18713</v>
      </c>
      <c r="B6322" s="2" t="s">
        <v>18714</v>
      </c>
      <c r="C6322" s="1">
        <v>5.98167887171142</v>
      </c>
      <c r="D6322" s="1">
        <v>12.2158576051779</v>
      </c>
    </row>
    <row r="6323" spans="1:4" ht="13.2" x14ac:dyDescent="0.25">
      <c r="A6323" s="1" t="s">
        <v>15715</v>
      </c>
      <c r="B6323" s="2" t="s">
        <v>15716</v>
      </c>
      <c r="C6323" s="1">
        <v>6.8317221844550096</v>
      </c>
      <c r="D6323" s="1">
        <v>15.107993197278899</v>
      </c>
    </row>
    <row r="6324" spans="1:4" ht="13.2" x14ac:dyDescent="0.25">
      <c r="A6324" s="1" t="s">
        <v>1119</v>
      </c>
      <c r="B6324" s="2" t="s">
        <v>1120</v>
      </c>
      <c r="C6324" s="1">
        <v>9.4107593300463499</v>
      </c>
      <c r="D6324" s="1">
        <v>21.637636713623198</v>
      </c>
    </row>
    <row r="6325" spans="1:4" ht="13.2" x14ac:dyDescent="0.25">
      <c r="A6325" s="1" t="s">
        <v>12361</v>
      </c>
      <c r="B6325" s="2" t="s">
        <v>12362</v>
      </c>
      <c r="C6325" s="1">
        <v>7.3975682694577802</v>
      </c>
      <c r="D6325" s="1">
        <v>15.9120244293151</v>
      </c>
    </row>
    <row r="6326" spans="1:4" ht="13.2" x14ac:dyDescent="0.25">
      <c r="A6326" s="1" t="s">
        <v>1013</v>
      </c>
      <c r="B6326" s="2" t="s">
        <v>1014</v>
      </c>
      <c r="C6326" s="1">
        <v>8.0212206662307395</v>
      </c>
      <c r="D6326" s="1">
        <v>16.532784909299</v>
      </c>
    </row>
    <row r="6327" spans="1:4" ht="13.2" x14ac:dyDescent="0.25">
      <c r="A6327" s="1" t="s">
        <v>16821</v>
      </c>
      <c r="B6327" s="2" t="s">
        <v>16822</v>
      </c>
      <c r="C6327" s="1">
        <v>7.1205013695367398</v>
      </c>
      <c r="D6327" s="1">
        <v>15.2973327972121</v>
      </c>
    </row>
    <row r="6328" spans="1:4" ht="13.2" x14ac:dyDescent="0.25">
      <c r="A6328" s="1" t="s">
        <v>17363</v>
      </c>
      <c r="B6328" s="2" t="s">
        <v>17364</v>
      </c>
      <c r="C6328" s="1">
        <v>8.8572690932042804</v>
      </c>
      <c r="D6328" s="1">
        <v>18.729221802142298</v>
      </c>
    </row>
    <row r="6329" spans="1:4" ht="13.2" x14ac:dyDescent="0.25">
      <c r="A6329" s="1" t="s">
        <v>16341</v>
      </c>
      <c r="B6329" s="2" t="s">
        <v>16342</v>
      </c>
      <c r="C6329" s="1">
        <v>8.0640017508625501</v>
      </c>
      <c r="D6329" s="1">
        <v>16.043061516451999</v>
      </c>
    </row>
    <row r="6330" spans="1:4" ht="13.2" x14ac:dyDescent="0.25">
      <c r="A6330" s="1" t="s">
        <v>385</v>
      </c>
      <c r="B6330" s="2" t="s">
        <v>386</v>
      </c>
      <c r="C6330" s="1">
        <v>7.6772095759445902</v>
      </c>
      <c r="D6330" s="1">
        <v>14.728165202324501</v>
      </c>
    </row>
    <row r="6331" spans="1:4" ht="13.2" x14ac:dyDescent="0.25">
      <c r="A6331" s="1" t="s">
        <v>2875</v>
      </c>
      <c r="B6331" s="2" t="s">
        <v>2876</v>
      </c>
      <c r="C6331" s="1">
        <v>6.8025952421506801</v>
      </c>
      <c r="D6331" s="1">
        <v>13.508960745060399</v>
      </c>
    </row>
    <row r="6332" spans="1:4" ht="13.2" x14ac:dyDescent="0.25">
      <c r="A6332" s="1" t="s">
        <v>1931</v>
      </c>
      <c r="B6332" s="2" t="s">
        <v>1932</v>
      </c>
      <c r="C6332" s="1">
        <v>9.4805801668018503</v>
      </c>
      <c r="D6332" s="1">
        <v>19.748496870941</v>
      </c>
    </row>
    <row r="6333" spans="1:4" ht="13.2" x14ac:dyDescent="0.25">
      <c r="A6333" s="1" t="s">
        <v>8257</v>
      </c>
      <c r="B6333" s="2" t="s">
        <v>8258</v>
      </c>
      <c r="C6333" s="1">
        <v>7.5431374127750903</v>
      </c>
      <c r="D6333" s="1">
        <v>15.962603806572099</v>
      </c>
    </row>
    <row r="6334" spans="1:4" ht="13.2" x14ac:dyDescent="0.25">
      <c r="A6334" s="1" t="s">
        <v>909</v>
      </c>
      <c r="B6334" s="2" t="s">
        <v>910</v>
      </c>
      <c r="C6334" s="1">
        <v>10.278053783247399</v>
      </c>
      <c r="D6334" s="1">
        <v>22.2619053777346</v>
      </c>
    </row>
    <row r="6335" spans="1:4" ht="13.2" x14ac:dyDescent="0.25">
      <c r="A6335" s="1" t="s">
        <v>3253</v>
      </c>
      <c r="B6335" s="2" t="s">
        <v>3254</v>
      </c>
      <c r="C6335" s="1">
        <v>10.0069919990587</v>
      </c>
      <c r="D6335" s="1">
        <v>18.979591492945801</v>
      </c>
    </row>
    <row r="6336" spans="1:4" ht="13.2" x14ac:dyDescent="0.25">
      <c r="A6336" s="1" t="s">
        <v>6255</v>
      </c>
      <c r="B6336" s="2" t="s">
        <v>6256</v>
      </c>
      <c r="C6336" s="1">
        <v>7.63910945685139</v>
      </c>
      <c r="D6336" s="1">
        <v>15.3473702609082</v>
      </c>
    </row>
    <row r="6337" spans="1:4" ht="13.2" x14ac:dyDescent="0.25">
      <c r="A6337" s="1" t="s">
        <v>14437</v>
      </c>
      <c r="B6337" s="2" t="s">
        <v>14438</v>
      </c>
      <c r="C6337" s="1">
        <v>8.18851517062574</v>
      </c>
      <c r="D6337" s="1">
        <v>17.966328284455901</v>
      </c>
    </row>
    <row r="6338" spans="1:4" ht="13.2" x14ac:dyDescent="0.25">
      <c r="A6338" s="1" t="s">
        <v>5107</v>
      </c>
      <c r="B6338" s="2" t="s">
        <v>5108</v>
      </c>
      <c r="C6338" s="1">
        <v>6.4904013670653899</v>
      </c>
      <c r="D6338" s="1">
        <v>13.056332329695101</v>
      </c>
    </row>
    <row r="6339" spans="1:4" ht="13.2" x14ac:dyDescent="0.25">
      <c r="A6339" s="1" t="s">
        <v>5383</v>
      </c>
      <c r="B6339" s="2" t="s">
        <v>5384</v>
      </c>
      <c r="C6339" s="1">
        <v>7.0668104245840198</v>
      </c>
      <c r="D6339" s="1">
        <v>14.4210727969348</v>
      </c>
    </row>
    <row r="6340" spans="1:4" ht="13.2" x14ac:dyDescent="0.25">
      <c r="A6340" s="1" t="s">
        <v>10225</v>
      </c>
      <c r="B6340" s="2" t="s">
        <v>10226</v>
      </c>
      <c r="C6340" s="1">
        <v>6.9620223231176599</v>
      </c>
      <c r="D6340" s="1">
        <v>13.949601524601499</v>
      </c>
    </row>
    <row r="6341" spans="1:4" ht="13.2" x14ac:dyDescent="0.25">
      <c r="A6341" s="1" t="s">
        <v>8879</v>
      </c>
      <c r="B6341" s="2" t="s">
        <v>8880</v>
      </c>
      <c r="C6341" s="1">
        <v>8.1339736718382696</v>
      </c>
      <c r="D6341" s="1">
        <v>18.3501742980968</v>
      </c>
    </row>
    <row r="6342" spans="1:4" ht="13.2" x14ac:dyDescent="0.25">
      <c r="A6342" s="1" t="s">
        <v>14115</v>
      </c>
      <c r="B6342" s="2" t="s">
        <v>14116</v>
      </c>
      <c r="C6342" s="1">
        <v>8.1982014269122203</v>
      </c>
      <c r="D6342" s="1">
        <v>16.302676365632699</v>
      </c>
    </row>
    <row r="6343" spans="1:4" ht="13.2" x14ac:dyDescent="0.25">
      <c r="A6343" s="1" t="s">
        <v>10309</v>
      </c>
      <c r="B6343" s="2" t="s">
        <v>10310</v>
      </c>
      <c r="C6343" s="1">
        <v>8.1666094511549101</v>
      </c>
      <c r="D6343" s="1">
        <v>18.841301598252201</v>
      </c>
    </row>
    <row r="6344" spans="1:4" ht="13.2" x14ac:dyDescent="0.25">
      <c r="A6344" s="1" t="s">
        <v>4019</v>
      </c>
      <c r="B6344" s="2" t="s">
        <v>4020</v>
      </c>
      <c r="C6344" s="1">
        <v>6.5257685638708498</v>
      </c>
      <c r="D6344" s="1">
        <v>12.981062475129299</v>
      </c>
    </row>
    <row r="6345" spans="1:4" ht="13.2" x14ac:dyDescent="0.25">
      <c r="A6345" s="1" t="s">
        <v>4855</v>
      </c>
      <c r="B6345" s="2" t="s">
        <v>4856</v>
      </c>
      <c r="C6345" s="1">
        <v>8.9266233854613208</v>
      </c>
      <c r="D6345" s="1">
        <v>18.538714168016099</v>
      </c>
    </row>
    <row r="6346" spans="1:4" ht="13.2" x14ac:dyDescent="0.25">
      <c r="A6346" s="1" t="s">
        <v>19097</v>
      </c>
      <c r="B6346" s="2" t="s">
        <v>19098</v>
      </c>
      <c r="C6346" s="1">
        <v>5.0149114173228302</v>
      </c>
      <c r="D6346" s="1">
        <v>10.8481077147015</v>
      </c>
    </row>
    <row r="6347" spans="1:4" ht="13.2" x14ac:dyDescent="0.25">
      <c r="A6347" s="1" t="s">
        <v>3813</v>
      </c>
      <c r="B6347" s="2" t="s">
        <v>3814</v>
      </c>
      <c r="C6347" s="1">
        <v>11.713393011910901</v>
      </c>
      <c r="D6347" s="1">
        <v>25.664042942422402</v>
      </c>
    </row>
    <row r="6348" spans="1:4" ht="13.2" x14ac:dyDescent="0.25">
      <c r="A6348" s="1" t="s">
        <v>8303</v>
      </c>
      <c r="B6348" s="2" t="s">
        <v>8304</v>
      </c>
      <c r="C6348" s="1">
        <v>8.4109669430386393</v>
      </c>
      <c r="D6348" s="1">
        <v>17.974188550623499</v>
      </c>
    </row>
    <row r="6349" spans="1:4" ht="13.2" x14ac:dyDescent="0.25">
      <c r="A6349" s="1" t="s">
        <v>18653</v>
      </c>
      <c r="B6349" s="2" t="s">
        <v>18654</v>
      </c>
      <c r="C6349" s="1">
        <v>5.5253816046966699</v>
      </c>
      <c r="D6349" s="1">
        <v>11.3526002029426</v>
      </c>
    </row>
    <row r="6350" spans="1:4" ht="13.2" x14ac:dyDescent="0.25">
      <c r="A6350" s="1" t="s">
        <v>10501</v>
      </c>
      <c r="B6350" s="2" t="s">
        <v>10502</v>
      </c>
      <c r="C6350" s="1">
        <v>8.3663126748439893</v>
      </c>
      <c r="D6350" s="1">
        <v>17.643345285804699</v>
      </c>
    </row>
    <row r="6351" spans="1:4" ht="13.2" x14ac:dyDescent="0.25">
      <c r="A6351" s="1" t="s">
        <v>15081</v>
      </c>
      <c r="B6351" s="2" t="s">
        <v>15082</v>
      </c>
      <c r="C6351" s="1">
        <v>5.7189281030165704</v>
      </c>
      <c r="D6351" s="1">
        <v>11.2274775928297</v>
      </c>
    </row>
    <row r="6352" spans="1:4" ht="13.2" x14ac:dyDescent="0.25">
      <c r="A6352" s="1" t="s">
        <v>4745</v>
      </c>
      <c r="B6352" s="2" t="s">
        <v>4746</v>
      </c>
      <c r="C6352" s="1">
        <v>7.7755990141015703</v>
      </c>
      <c r="D6352" s="1">
        <v>16.2051503691698</v>
      </c>
    </row>
    <row r="6353" spans="1:4" ht="13.2" x14ac:dyDescent="0.25">
      <c r="A6353" s="1" t="s">
        <v>993</v>
      </c>
      <c r="B6353" s="2" t="s">
        <v>994</v>
      </c>
      <c r="C6353" s="1">
        <v>6.26505099039914</v>
      </c>
      <c r="D6353" s="1">
        <v>12.7366362218756</v>
      </c>
    </row>
    <row r="6354" spans="1:4" ht="13.2" x14ac:dyDescent="0.25">
      <c r="A6354" s="1" t="s">
        <v>10869</v>
      </c>
      <c r="B6354" s="2" t="s">
        <v>10870</v>
      </c>
      <c r="C6354" s="1">
        <v>8.8006104761268098</v>
      </c>
      <c r="D6354" s="1">
        <v>19.188773703449801</v>
      </c>
    </row>
    <row r="6355" spans="1:4" ht="13.2" x14ac:dyDescent="0.25">
      <c r="A6355" s="1" t="s">
        <v>1523</v>
      </c>
      <c r="B6355" s="2" t="s">
        <v>1524</v>
      </c>
      <c r="C6355" s="1">
        <v>6.75168606430341</v>
      </c>
      <c r="D6355" s="1">
        <v>14.1772127813135</v>
      </c>
    </row>
    <row r="6356" spans="1:4" ht="13.2" x14ac:dyDescent="0.25">
      <c r="A6356" s="1" t="s">
        <v>19477</v>
      </c>
      <c r="B6356" s="2" t="s">
        <v>19478</v>
      </c>
      <c r="C6356" s="1">
        <v>6.49242770167427</v>
      </c>
      <c r="D6356" s="1">
        <v>15.7631132508023</v>
      </c>
    </row>
    <row r="6357" spans="1:4" ht="13.2" x14ac:dyDescent="0.25">
      <c r="A6357" s="1" t="s">
        <v>11999</v>
      </c>
      <c r="B6357" s="2" t="s">
        <v>12000</v>
      </c>
      <c r="C6357" s="1">
        <v>7.8238439051435202</v>
      </c>
      <c r="D6357" s="1">
        <v>16.2780726022803</v>
      </c>
    </row>
    <row r="6358" spans="1:4" ht="13.2" x14ac:dyDescent="0.25">
      <c r="A6358" s="1" t="s">
        <v>8829</v>
      </c>
      <c r="B6358" s="2" t="s">
        <v>8830</v>
      </c>
      <c r="C6358" s="1">
        <v>10.5223195567535</v>
      </c>
      <c r="D6358" s="1">
        <v>22.9339733512987</v>
      </c>
    </row>
    <row r="6359" spans="1:4" ht="13.2" x14ac:dyDescent="0.25">
      <c r="A6359" s="1" t="s">
        <v>16255</v>
      </c>
      <c r="B6359" s="2" t="s">
        <v>16256</v>
      </c>
      <c r="C6359" s="1">
        <v>7.0921219918268497</v>
      </c>
      <c r="D6359" s="1">
        <v>14.489681088767</v>
      </c>
    </row>
    <row r="6360" spans="1:4" ht="13.2" x14ac:dyDescent="0.25">
      <c r="A6360" s="1" t="s">
        <v>3235</v>
      </c>
      <c r="B6360" s="2" t="s">
        <v>3236</v>
      </c>
      <c r="C6360" s="1">
        <v>8.0301814338559101</v>
      </c>
      <c r="D6360" s="1">
        <v>16.1397291824854</v>
      </c>
    </row>
    <row r="6361" spans="1:4" ht="13.2" x14ac:dyDescent="0.25">
      <c r="A6361" s="1" t="s">
        <v>4315</v>
      </c>
      <c r="B6361" s="2" t="s">
        <v>4316</v>
      </c>
      <c r="C6361" s="1">
        <v>6.1529045266529199</v>
      </c>
      <c r="D6361" s="1">
        <v>11.4619475284633</v>
      </c>
    </row>
    <row r="6362" spans="1:4" ht="13.2" x14ac:dyDescent="0.25">
      <c r="A6362" s="1" t="s">
        <v>775</v>
      </c>
      <c r="B6362" s="2" t="s">
        <v>776</v>
      </c>
      <c r="C6362" s="1">
        <v>7.3218955005016602</v>
      </c>
      <c r="D6362" s="1">
        <v>14.902680031917001</v>
      </c>
    </row>
    <row r="6363" spans="1:4" ht="13.2" x14ac:dyDescent="0.25">
      <c r="A6363" s="1" t="s">
        <v>3389</v>
      </c>
      <c r="B6363" s="2" t="s">
        <v>3390</v>
      </c>
      <c r="C6363" s="1">
        <v>9.0758083953799105</v>
      </c>
      <c r="D6363" s="1">
        <v>17.5067720673106</v>
      </c>
    </row>
    <row r="6364" spans="1:4" ht="13.2" x14ac:dyDescent="0.25">
      <c r="A6364" s="1" t="s">
        <v>1121</v>
      </c>
      <c r="B6364" s="2" t="s">
        <v>1122</v>
      </c>
      <c r="C6364" s="1">
        <v>7.9327830297653597</v>
      </c>
      <c r="D6364" s="1">
        <v>14.828539369068899</v>
      </c>
    </row>
    <row r="6365" spans="1:4" ht="13.2" x14ac:dyDescent="0.25">
      <c r="A6365" s="1" t="s">
        <v>6491</v>
      </c>
      <c r="B6365" s="2" t="s">
        <v>6492</v>
      </c>
      <c r="C6365" s="1">
        <v>8.4859612207363107</v>
      </c>
      <c r="D6365" s="1">
        <v>17.4981279729937</v>
      </c>
    </row>
    <row r="6366" spans="1:4" ht="13.2" x14ac:dyDescent="0.25">
      <c r="A6366" s="1" t="s">
        <v>4369</v>
      </c>
      <c r="B6366" s="2" t="s">
        <v>4370</v>
      </c>
      <c r="C6366" s="1">
        <v>7.4319804856443099</v>
      </c>
      <c r="D6366" s="1">
        <v>15.9307765305569</v>
      </c>
    </row>
    <row r="6367" spans="1:4" ht="13.2" x14ac:dyDescent="0.25">
      <c r="A6367" s="1" t="s">
        <v>3451</v>
      </c>
      <c r="B6367" s="2" t="s">
        <v>3452</v>
      </c>
      <c r="C6367" s="1">
        <v>8.2289245878807495</v>
      </c>
      <c r="D6367" s="1">
        <v>17.111451931518801</v>
      </c>
    </row>
    <row r="6368" spans="1:4" ht="13.2" x14ac:dyDescent="0.25">
      <c r="A6368" s="1" t="s">
        <v>3945</v>
      </c>
      <c r="B6368" s="2" t="s">
        <v>3946</v>
      </c>
      <c r="C6368" s="1">
        <v>9.2465830791821908</v>
      </c>
      <c r="D6368" s="1">
        <v>18.929258578431298</v>
      </c>
    </row>
    <row r="6369" spans="1:4" ht="13.2" x14ac:dyDescent="0.25">
      <c r="A6369" s="1" t="s">
        <v>17739</v>
      </c>
      <c r="B6369" s="2" t="s">
        <v>17740</v>
      </c>
      <c r="C6369" s="1">
        <v>6.0567671610341103</v>
      </c>
      <c r="D6369" s="1">
        <v>13.968052910052799</v>
      </c>
    </row>
    <row r="6370" spans="1:4" ht="13.2" x14ac:dyDescent="0.25">
      <c r="A6370" s="1" t="s">
        <v>12129</v>
      </c>
      <c r="B6370" s="2" t="s">
        <v>12130</v>
      </c>
      <c r="C6370" s="1">
        <v>8.0472963644730697</v>
      </c>
      <c r="D6370" s="1">
        <v>16.0486875942183</v>
      </c>
    </row>
    <row r="6371" spans="1:4" ht="13.2" x14ac:dyDescent="0.25">
      <c r="A6371" s="1" t="s">
        <v>11191</v>
      </c>
      <c r="B6371" s="2" t="s">
        <v>11192</v>
      </c>
      <c r="C6371" s="1">
        <v>10.1556179001721</v>
      </c>
      <c r="D6371" s="1">
        <v>18.9523672498465</v>
      </c>
    </row>
    <row r="6372" spans="1:4" ht="13.2" x14ac:dyDescent="0.25">
      <c r="A6372" s="1" t="s">
        <v>15961</v>
      </c>
      <c r="B6372" s="2" t="s">
        <v>15962</v>
      </c>
      <c r="C6372" s="1">
        <v>7.9700924608819204</v>
      </c>
      <c r="D6372" s="1">
        <v>16.7998820198206</v>
      </c>
    </row>
    <row r="6373" spans="1:4" ht="13.2" x14ac:dyDescent="0.25">
      <c r="A6373" s="1" t="s">
        <v>9013</v>
      </c>
      <c r="B6373" s="2" t="s">
        <v>9014</v>
      </c>
      <c r="C6373" s="1">
        <v>6.9734082824478296</v>
      </c>
      <c r="D6373" s="1">
        <v>13.668538192064499</v>
      </c>
    </row>
    <row r="6374" spans="1:4" ht="13.2" x14ac:dyDescent="0.25">
      <c r="A6374" s="1" t="s">
        <v>893</v>
      </c>
      <c r="B6374" s="2" t="s">
        <v>894</v>
      </c>
      <c r="C6374" s="1">
        <v>8.0267603883770793</v>
      </c>
      <c r="D6374" s="1">
        <v>17.5158506233205</v>
      </c>
    </row>
    <row r="6375" spans="1:4" ht="13.2" x14ac:dyDescent="0.25">
      <c r="A6375" s="1" t="s">
        <v>2745</v>
      </c>
      <c r="B6375" s="2" t="s">
        <v>2746</v>
      </c>
      <c r="C6375" s="1">
        <v>7.3791394445567002</v>
      </c>
      <c r="D6375" s="1">
        <v>15.060401475982101</v>
      </c>
    </row>
    <row r="6376" spans="1:4" ht="13.2" x14ac:dyDescent="0.25">
      <c r="A6376" s="1" t="s">
        <v>6719</v>
      </c>
      <c r="B6376" s="2" t="s">
        <v>6720</v>
      </c>
      <c r="C6376" s="1">
        <v>6.8870227676306399</v>
      </c>
      <c r="D6376" s="1">
        <v>13.5018704608064</v>
      </c>
    </row>
    <row r="6377" spans="1:4" ht="13.2" x14ac:dyDescent="0.25">
      <c r="A6377" s="1" t="s">
        <v>6733</v>
      </c>
      <c r="B6377" s="2" t="s">
        <v>6734</v>
      </c>
      <c r="C6377" s="1">
        <v>7.4602254696623396</v>
      </c>
      <c r="D6377" s="1">
        <v>15.659249476726799</v>
      </c>
    </row>
    <row r="6378" spans="1:4" ht="13.2" x14ac:dyDescent="0.25">
      <c r="A6378" s="1" t="s">
        <v>1887</v>
      </c>
      <c r="B6378" s="2" t="s">
        <v>1888</v>
      </c>
      <c r="C6378" s="1">
        <v>7.8143024097631599</v>
      </c>
      <c r="D6378" s="1">
        <v>15.6082581014964</v>
      </c>
    </row>
    <row r="6379" spans="1:4" ht="13.2" x14ac:dyDescent="0.25">
      <c r="A6379" s="1" t="s">
        <v>14093</v>
      </c>
      <c r="B6379" s="2" t="s">
        <v>14094</v>
      </c>
      <c r="C6379" s="1">
        <v>8.1944009513427805</v>
      </c>
      <c r="D6379" s="1">
        <v>18.369671052631499</v>
      </c>
    </row>
    <row r="6380" spans="1:4" ht="13.2" x14ac:dyDescent="0.25">
      <c r="A6380" s="1" t="s">
        <v>15935</v>
      </c>
      <c r="B6380" s="2" t="s">
        <v>15936</v>
      </c>
      <c r="C6380" s="1">
        <v>7.9916005103487402</v>
      </c>
      <c r="D6380" s="1">
        <v>15.7071447490398</v>
      </c>
    </row>
    <row r="6381" spans="1:4" ht="13.2" x14ac:dyDescent="0.25">
      <c r="A6381" s="1" t="s">
        <v>19781</v>
      </c>
      <c r="B6381" s="2" t="s">
        <v>19782</v>
      </c>
      <c r="C6381" s="1">
        <v>5.0943777777777699</v>
      </c>
      <c r="D6381" s="1">
        <v>10.136687200547501</v>
      </c>
    </row>
    <row r="6382" spans="1:4" ht="13.2" x14ac:dyDescent="0.25">
      <c r="A6382" s="1" t="s">
        <v>493</v>
      </c>
      <c r="B6382" s="2" t="s">
        <v>494</v>
      </c>
      <c r="C6382" s="1">
        <v>8.8348685005589207</v>
      </c>
      <c r="D6382" s="1">
        <v>18.4973252293473</v>
      </c>
    </row>
    <row r="6383" spans="1:4" ht="13.2" x14ac:dyDescent="0.25">
      <c r="A6383" s="1" t="s">
        <v>17595</v>
      </c>
      <c r="B6383" s="2" t="s">
        <v>17596</v>
      </c>
      <c r="C6383" s="1">
        <v>8.9097932288116297</v>
      </c>
      <c r="D6383" s="1">
        <v>18.514029092183598</v>
      </c>
    </row>
    <row r="6384" spans="1:4" ht="13.2" x14ac:dyDescent="0.25">
      <c r="A6384" s="1" t="s">
        <v>6789</v>
      </c>
      <c r="B6384" s="2" t="s">
        <v>6790</v>
      </c>
      <c r="C6384" s="1">
        <v>7.9783416196577104</v>
      </c>
      <c r="D6384" s="1">
        <v>17.3290820969337</v>
      </c>
    </row>
    <row r="6385" spans="1:4" ht="13.2" x14ac:dyDescent="0.25">
      <c r="A6385" s="1" t="s">
        <v>17815</v>
      </c>
      <c r="B6385" s="2" t="s">
        <v>17816</v>
      </c>
      <c r="C6385" s="1">
        <v>6.9147919812112004</v>
      </c>
      <c r="D6385" s="1">
        <v>14.0119233716475</v>
      </c>
    </row>
    <row r="6386" spans="1:4" ht="13.2" x14ac:dyDescent="0.25">
      <c r="A6386" s="1" t="s">
        <v>1131</v>
      </c>
      <c r="B6386" s="2" t="s">
        <v>1132</v>
      </c>
      <c r="C6386" s="1">
        <v>8.2179568040158095</v>
      </c>
      <c r="D6386" s="1">
        <v>16.4579648368912</v>
      </c>
    </row>
    <row r="6387" spans="1:4" ht="13.2" x14ac:dyDescent="0.25">
      <c r="A6387" s="1" t="s">
        <v>9717</v>
      </c>
      <c r="B6387" s="2" t="s">
        <v>9718</v>
      </c>
      <c r="C6387" s="1">
        <v>8.7647113256889995</v>
      </c>
      <c r="D6387" s="1">
        <v>18.9249331550802</v>
      </c>
    </row>
    <row r="6388" spans="1:4" ht="13.2" x14ac:dyDescent="0.25">
      <c r="A6388" s="1" t="s">
        <v>17725</v>
      </c>
      <c r="B6388" s="2" t="s">
        <v>17726</v>
      </c>
      <c r="C6388" s="1">
        <v>8.3315810626155393</v>
      </c>
      <c r="D6388" s="1">
        <v>18.9149101796407</v>
      </c>
    </row>
    <row r="6389" spans="1:4" ht="13.2" x14ac:dyDescent="0.25">
      <c r="A6389" s="1" t="s">
        <v>6025</v>
      </c>
      <c r="B6389" s="2" t="s">
        <v>6026</v>
      </c>
      <c r="C6389" s="1">
        <v>9.1480669016205791</v>
      </c>
      <c r="D6389" s="1">
        <v>19.230126384945098</v>
      </c>
    </row>
    <row r="6390" spans="1:4" ht="13.2" x14ac:dyDescent="0.25">
      <c r="A6390" s="1" t="s">
        <v>1959</v>
      </c>
      <c r="B6390" s="2" t="s">
        <v>1960</v>
      </c>
      <c r="C6390" s="1">
        <v>8.1321503491029699</v>
      </c>
      <c r="D6390" s="1">
        <v>17.161932978251201</v>
      </c>
    </row>
    <row r="6391" spans="1:4" ht="13.2" x14ac:dyDescent="0.25">
      <c r="A6391" s="1" t="s">
        <v>11609</v>
      </c>
      <c r="B6391" s="2" t="s">
        <v>11610</v>
      </c>
      <c r="C6391" s="1">
        <v>10.3134620027037</v>
      </c>
      <c r="D6391" s="1">
        <v>20.2155822386426</v>
      </c>
    </row>
    <row r="6392" spans="1:4" ht="13.2" x14ac:dyDescent="0.25">
      <c r="A6392" s="1" t="s">
        <v>6415</v>
      </c>
      <c r="B6392" s="2" t="s">
        <v>6416</v>
      </c>
      <c r="C6392" s="1">
        <v>9.8815614206279001</v>
      </c>
      <c r="D6392" s="1">
        <v>18.760669845968302</v>
      </c>
    </row>
    <row r="6393" spans="1:4" ht="13.2" x14ac:dyDescent="0.25">
      <c r="A6393" s="1" t="s">
        <v>6721</v>
      </c>
      <c r="B6393" s="2" t="s">
        <v>6722</v>
      </c>
      <c r="C6393" s="1">
        <v>9.3046558832857507</v>
      </c>
      <c r="D6393" s="1">
        <v>20.004895117807798</v>
      </c>
    </row>
    <row r="6394" spans="1:4" ht="13.2" x14ac:dyDescent="0.25">
      <c r="A6394" s="1" t="s">
        <v>20191</v>
      </c>
      <c r="B6394" s="2" t="s">
        <v>20192</v>
      </c>
      <c r="C6394" s="1">
        <v>5.7644413750767196</v>
      </c>
      <c r="D6394" s="1">
        <v>14.0554391217565</v>
      </c>
    </row>
    <row r="6395" spans="1:4" ht="13.2" x14ac:dyDescent="0.25">
      <c r="A6395" s="1" t="s">
        <v>11051</v>
      </c>
      <c r="B6395" s="2" t="s">
        <v>11052</v>
      </c>
      <c r="C6395" s="1">
        <v>6.5766314833730499</v>
      </c>
      <c r="D6395" s="1">
        <v>14.1768513076697</v>
      </c>
    </row>
    <row r="6396" spans="1:4" ht="13.2" x14ac:dyDescent="0.25">
      <c r="A6396" s="1" t="s">
        <v>17651</v>
      </c>
      <c r="B6396" s="2" t="s">
        <v>17652</v>
      </c>
      <c r="C6396" s="1">
        <v>7.8716832600138797</v>
      </c>
      <c r="D6396" s="1">
        <v>17.1723860589812</v>
      </c>
    </row>
    <row r="6397" spans="1:4" ht="13.2" x14ac:dyDescent="0.25">
      <c r="A6397" s="1" t="s">
        <v>16923</v>
      </c>
      <c r="B6397" s="2" t="s">
        <v>16924</v>
      </c>
      <c r="C6397" s="1">
        <v>9.6334655108815799</v>
      </c>
      <c r="D6397" s="1">
        <v>20.6353557504873</v>
      </c>
    </row>
    <row r="6398" spans="1:4" ht="13.2" x14ac:dyDescent="0.25">
      <c r="A6398" s="1" t="s">
        <v>20179</v>
      </c>
      <c r="B6398" s="2" t="s">
        <v>20180</v>
      </c>
      <c r="C6398" s="1">
        <v>5.9150305810397503</v>
      </c>
      <c r="D6398" s="1">
        <v>13.9495056497175</v>
      </c>
    </row>
    <row r="6399" spans="1:4" ht="13.2" x14ac:dyDescent="0.25">
      <c r="A6399" s="1" t="s">
        <v>9477</v>
      </c>
      <c r="B6399" s="2" t="s">
        <v>9478</v>
      </c>
      <c r="C6399" s="1">
        <v>7.6660849966536704</v>
      </c>
      <c r="D6399" s="1">
        <v>15.07943081761</v>
      </c>
    </row>
    <row r="6400" spans="1:4" ht="13.2" x14ac:dyDescent="0.25">
      <c r="A6400" s="1" t="s">
        <v>3383</v>
      </c>
      <c r="B6400" s="2" t="s">
        <v>3384</v>
      </c>
      <c r="C6400" s="1">
        <v>6.7589600028620502</v>
      </c>
      <c r="D6400" s="1">
        <v>13.5158866495333</v>
      </c>
    </row>
    <row r="6401" spans="1:4" ht="13.2" x14ac:dyDescent="0.25">
      <c r="A6401" s="1" t="s">
        <v>2395</v>
      </c>
      <c r="B6401" s="2" t="s">
        <v>2396</v>
      </c>
      <c r="C6401" s="1">
        <v>8.9188906280571203</v>
      </c>
      <c r="D6401" s="1">
        <v>18.305459927764801</v>
      </c>
    </row>
    <row r="6402" spans="1:4" ht="13.2" x14ac:dyDescent="0.25">
      <c r="A6402" s="1" t="s">
        <v>19367</v>
      </c>
      <c r="B6402" s="2" t="s">
        <v>19368</v>
      </c>
      <c r="C6402" s="1">
        <v>6.6460447354064298</v>
      </c>
      <c r="D6402" s="1">
        <v>14.8296828543112</v>
      </c>
    </row>
    <row r="6403" spans="1:4" ht="13.2" x14ac:dyDescent="0.25">
      <c r="A6403" s="1" t="s">
        <v>3933</v>
      </c>
      <c r="B6403" s="2" t="s">
        <v>3934</v>
      </c>
      <c r="C6403" s="1">
        <v>7.3952228700394897</v>
      </c>
      <c r="D6403" s="1">
        <v>15.3463722397476</v>
      </c>
    </row>
    <row r="6404" spans="1:4" ht="13.2" x14ac:dyDescent="0.25">
      <c r="A6404" s="1" t="s">
        <v>18131</v>
      </c>
      <c r="B6404" s="2" t="s">
        <v>18132</v>
      </c>
      <c r="C6404" s="1">
        <v>7.1979215342679099</v>
      </c>
      <c r="D6404" s="1">
        <v>16.1478485370051</v>
      </c>
    </row>
    <row r="6405" spans="1:4" ht="13.2" x14ac:dyDescent="0.25">
      <c r="A6405" s="1" t="s">
        <v>15449</v>
      </c>
      <c r="B6405" s="2" t="s">
        <v>15450</v>
      </c>
      <c r="C6405" s="1">
        <v>7.3325367253415603</v>
      </c>
      <c r="D6405" s="1">
        <v>14.437996208081501</v>
      </c>
    </row>
    <row r="6406" spans="1:4" ht="13.2" x14ac:dyDescent="0.25">
      <c r="A6406" s="1" t="s">
        <v>2827</v>
      </c>
      <c r="B6406" s="2" t="s">
        <v>2828</v>
      </c>
      <c r="C6406" s="1">
        <v>8.0575293240219494</v>
      </c>
      <c r="D6406" s="1">
        <v>16.260281916042</v>
      </c>
    </row>
    <row r="6407" spans="1:4" ht="13.2" x14ac:dyDescent="0.25">
      <c r="A6407" s="1" t="s">
        <v>7779</v>
      </c>
      <c r="B6407" s="2" t="s">
        <v>7780</v>
      </c>
      <c r="C6407" s="1">
        <v>7.9752853969729696</v>
      </c>
      <c r="D6407" s="1">
        <v>17.523961661341801</v>
      </c>
    </row>
    <row r="6408" spans="1:4" ht="13.2" x14ac:dyDescent="0.25">
      <c r="A6408" s="1" t="s">
        <v>2089</v>
      </c>
      <c r="B6408" s="2" t="s">
        <v>2090</v>
      </c>
      <c r="C6408" s="1">
        <v>9.1087194541415304</v>
      </c>
      <c r="D6408" s="1">
        <v>21.374036583715199</v>
      </c>
    </row>
    <row r="6409" spans="1:4" ht="13.2" x14ac:dyDescent="0.25">
      <c r="A6409" s="1" t="s">
        <v>16717</v>
      </c>
      <c r="B6409" s="2" t="s">
        <v>16718</v>
      </c>
      <c r="C6409" s="1">
        <v>7.1724427568749203</v>
      </c>
      <c r="D6409" s="1">
        <v>14.840910237014601</v>
      </c>
    </row>
    <row r="6410" spans="1:4" ht="13.2" x14ac:dyDescent="0.25">
      <c r="A6410" s="1" t="s">
        <v>13381</v>
      </c>
      <c r="B6410" s="2" t="s">
        <v>13382</v>
      </c>
      <c r="C6410" s="1">
        <v>8.6597763024104193</v>
      </c>
      <c r="D6410" s="1">
        <v>17.492308017949298</v>
      </c>
    </row>
    <row r="6411" spans="1:4" ht="13.2" x14ac:dyDescent="0.25">
      <c r="A6411" s="1" t="s">
        <v>5131</v>
      </c>
      <c r="B6411" s="2" t="s">
        <v>5132</v>
      </c>
      <c r="C6411" s="1">
        <v>7.6732434350603196</v>
      </c>
      <c r="D6411" s="1">
        <v>15.491366302243399</v>
      </c>
    </row>
    <row r="6412" spans="1:4" ht="13.2" x14ac:dyDescent="0.25">
      <c r="A6412" s="1" t="s">
        <v>3381</v>
      </c>
      <c r="B6412" s="2" t="s">
        <v>3382</v>
      </c>
      <c r="C6412" s="1">
        <v>7.4537336481474696</v>
      </c>
      <c r="D6412" s="1">
        <v>15.411980552388099</v>
      </c>
    </row>
    <row r="6413" spans="1:4" ht="13.2" x14ac:dyDescent="0.25">
      <c r="A6413" s="1" t="s">
        <v>3763</v>
      </c>
      <c r="B6413" s="2" t="s">
        <v>3764</v>
      </c>
      <c r="C6413" s="1">
        <v>7.7147669734264701</v>
      </c>
      <c r="D6413" s="1">
        <v>16.304755530505801</v>
      </c>
    </row>
    <row r="6414" spans="1:4" ht="13.2" x14ac:dyDescent="0.25">
      <c r="A6414" s="1" t="s">
        <v>19745</v>
      </c>
      <c r="B6414" s="2" t="s">
        <v>19746</v>
      </c>
      <c r="C6414" s="1">
        <v>6.6785185185185201</v>
      </c>
      <c r="D6414" s="1">
        <v>15.6836257309941</v>
      </c>
    </row>
    <row r="6415" spans="1:4" ht="13.2" x14ac:dyDescent="0.25">
      <c r="A6415" s="1" t="s">
        <v>3255</v>
      </c>
      <c r="B6415" s="2" t="s">
        <v>3256</v>
      </c>
      <c r="C6415" s="1">
        <v>9.1414817562951995</v>
      </c>
      <c r="D6415" s="1">
        <v>20.535770127149799</v>
      </c>
    </row>
    <row r="6416" spans="1:4" ht="13.2" x14ac:dyDescent="0.25">
      <c r="A6416" s="1" t="s">
        <v>19883</v>
      </c>
      <c r="B6416" s="2" t="s">
        <v>19884</v>
      </c>
      <c r="C6416" s="1">
        <v>5.4536852116024699</v>
      </c>
      <c r="D6416" s="1">
        <v>13.042489959839299</v>
      </c>
    </row>
    <row r="6417" spans="1:4" ht="13.2" x14ac:dyDescent="0.25">
      <c r="A6417" s="1" t="s">
        <v>16927</v>
      </c>
      <c r="B6417" s="2" t="s">
        <v>16928</v>
      </c>
      <c r="C6417" s="1">
        <v>9.7703348104382108</v>
      </c>
      <c r="D6417" s="1">
        <v>23.207751349527602</v>
      </c>
    </row>
    <row r="6418" spans="1:4" ht="13.2" x14ac:dyDescent="0.25">
      <c r="A6418" s="1" t="s">
        <v>9037</v>
      </c>
      <c r="B6418" s="2" t="s">
        <v>9038</v>
      </c>
      <c r="C6418" s="1">
        <v>10.1731848845186</v>
      </c>
      <c r="D6418" s="1">
        <v>20.369733581164699</v>
      </c>
    </row>
    <row r="6419" spans="1:4" ht="13.2" x14ac:dyDescent="0.25">
      <c r="A6419" s="1" t="s">
        <v>3011</v>
      </c>
      <c r="B6419" s="2" t="s">
        <v>3012</v>
      </c>
      <c r="C6419" s="1">
        <v>8.5821725081642892</v>
      </c>
      <c r="D6419" s="1">
        <v>16.7977846288621</v>
      </c>
    </row>
    <row r="6420" spans="1:4" ht="13.2" x14ac:dyDescent="0.25">
      <c r="A6420" s="1" t="s">
        <v>19503</v>
      </c>
      <c r="B6420" s="2" t="s">
        <v>19504</v>
      </c>
      <c r="C6420" s="1">
        <v>6.6237149980820798</v>
      </c>
      <c r="D6420" s="1">
        <v>14.729282547359899</v>
      </c>
    </row>
    <row r="6421" spans="1:4" ht="13.2" x14ac:dyDescent="0.25">
      <c r="A6421" s="1" t="s">
        <v>15605</v>
      </c>
      <c r="B6421" s="2" t="s">
        <v>15606</v>
      </c>
      <c r="C6421" s="1">
        <v>6.8673601878932802</v>
      </c>
      <c r="D6421" s="1">
        <v>13.059154653329401</v>
      </c>
    </row>
    <row r="6422" spans="1:4" ht="13.2" x14ac:dyDescent="0.25">
      <c r="A6422" s="1" t="s">
        <v>18699</v>
      </c>
      <c r="B6422" s="2" t="s">
        <v>18700</v>
      </c>
      <c r="C6422" s="1">
        <v>8.1281900513652303</v>
      </c>
      <c r="D6422" s="1">
        <v>16.249450757575701</v>
      </c>
    </row>
    <row r="6423" spans="1:4" ht="13.2" x14ac:dyDescent="0.25">
      <c r="A6423" s="1" t="s">
        <v>4649</v>
      </c>
      <c r="B6423" s="2" t="s">
        <v>4650</v>
      </c>
      <c r="C6423" s="1">
        <v>8.6667321335524399</v>
      </c>
      <c r="D6423" s="1">
        <v>17.831180107880499</v>
      </c>
    </row>
    <row r="6424" spans="1:4" ht="13.2" x14ac:dyDescent="0.25">
      <c r="A6424" s="1" t="s">
        <v>8407</v>
      </c>
      <c r="B6424" s="2" t="s">
        <v>8408</v>
      </c>
      <c r="C6424" s="1">
        <v>8.7591682932118893</v>
      </c>
      <c r="D6424" s="1">
        <v>17.683648210499999</v>
      </c>
    </row>
    <row r="6425" spans="1:4" ht="13.2" x14ac:dyDescent="0.25">
      <c r="A6425" s="1" t="s">
        <v>12347</v>
      </c>
      <c r="B6425" s="2" t="s">
        <v>12348</v>
      </c>
      <c r="C6425" s="1">
        <v>7.0926396735718704</v>
      </c>
      <c r="D6425" s="1">
        <v>14.466692449355399</v>
      </c>
    </row>
    <row r="6426" spans="1:4" ht="13.2" x14ac:dyDescent="0.25">
      <c r="A6426" s="1" t="s">
        <v>20309</v>
      </c>
      <c r="B6426" s="2" t="s">
        <v>20310</v>
      </c>
      <c r="C6426" s="1">
        <v>5.4293440736478704</v>
      </c>
      <c r="D6426" s="1">
        <v>13.033962264150899</v>
      </c>
    </row>
    <row r="6427" spans="1:4" ht="13.2" x14ac:dyDescent="0.25">
      <c r="A6427" s="1" t="s">
        <v>2163</v>
      </c>
      <c r="B6427" s="2" t="s">
        <v>2164</v>
      </c>
      <c r="C6427" s="1">
        <v>9.4579748102249503</v>
      </c>
      <c r="D6427" s="1">
        <v>18.6358167916482</v>
      </c>
    </row>
    <row r="6428" spans="1:4" ht="13.2" x14ac:dyDescent="0.25">
      <c r="A6428" s="1" t="s">
        <v>5709</v>
      </c>
      <c r="B6428" s="2" t="s">
        <v>5710</v>
      </c>
      <c r="C6428" s="1">
        <v>7.7487147941473697</v>
      </c>
      <c r="D6428" s="1">
        <v>16.944144727377299</v>
      </c>
    </row>
    <row r="6429" spans="1:4" ht="13.2" x14ac:dyDescent="0.25">
      <c r="A6429" s="1" t="s">
        <v>12075</v>
      </c>
      <c r="B6429" s="2" t="s">
        <v>12076</v>
      </c>
      <c r="C6429" s="1">
        <v>10.830893070262301</v>
      </c>
      <c r="D6429" s="1">
        <v>23.295362431800399</v>
      </c>
    </row>
    <row r="6430" spans="1:4" ht="13.2" x14ac:dyDescent="0.25">
      <c r="A6430" s="1" t="s">
        <v>14959</v>
      </c>
      <c r="B6430" s="2" t="s">
        <v>14960</v>
      </c>
      <c r="C6430" s="1">
        <v>9.8082161261575305</v>
      </c>
      <c r="D6430" s="1">
        <v>20.7554798292716</v>
      </c>
    </row>
    <row r="6431" spans="1:4" ht="13.2" x14ac:dyDescent="0.25">
      <c r="A6431" s="1" t="s">
        <v>15375</v>
      </c>
      <c r="B6431" s="2" t="s">
        <v>15376</v>
      </c>
      <c r="C6431" s="1">
        <v>6.4435398715999304</v>
      </c>
      <c r="D6431" s="1">
        <v>13.6905279271206</v>
      </c>
    </row>
    <row r="6432" spans="1:4" ht="13.2" x14ac:dyDescent="0.25">
      <c r="A6432" s="1" t="s">
        <v>10839</v>
      </c>
      <c r="B6432" s="2" t="s">
        <v>10840</v>
      </c>
      <c r="C6432" s="1">
        <v>9.0377745143848802</v>
      </c>
      <c r="D6432" s="1">
        <v>18.911794276875401</v>
      </c>
    </row>
    <row r="6433" spans="1:4" ht="13.2" x14ac:dyDescent="0.25">
      <c r="A6433" s="1" t="s">
        <v>16579</v>
      </c>
      <c r="B6433" s="2" t="s">
        <v>16580</v>
      </c>
      <c r="C6433" s="1">
        <v>6.7536559850236699</v>
      </c>
      <c r="D6433" s="1">
        <v>15.5288949275362</v>
      </c>
    </row>
    <row r="6434" spans="1:4" ht="13.2" x14ac:dyDescent="0.25">
      <c r="A6434" s="1" t="s">
        <v>13993</v>
      </c>
      <c r="B6434" s="2" t="s">
        <v>13994</v>
      </c>
      <c r="C6434" s="1">
        <v>8.5659484724122095</v>
      </c>
      <c r="D6434" s="1">
        <v>18.700776312173598</v>
      </c>
    </row>
    <row r="6435" spans="1:4" ht="13.2" x14ac:dyDescent="0.25">
      <c r="A6435" s="1" t="s">
        <v>4047</v>
      </c>
      <c r="B6435" s="2" t="s">
        <v>4048</v>
      </c>
      <c r="C6435" s="1">
        <v>7.8157881698300198</v>
      </c>
      <c r="D6435" s="1">
        <v>16.499193497771898</v>
      </c>
    </row>
    <row r="6436" spans="1:4" ht="13.2" x14ac:dyDescent="0.25">
      <c r="A6436" s="1" t="s">
        <v>5419</v>
      </c>
      <c r="B6436" s="2" t="s">
        <v>5420</v>
      </c>
      <c r="C6436" s="1">
        <v>9.0487077336075004</v>
      </c>
      <c r="D6436" s="1">
        <v>20.394363660182101</v>
      </c>
    </row>
    <row r="6437" spans="1:4" ht="13.2" x14ac:dyDescent="0.25">
      <c r="A6437" s="1" t="s">
        <v>12121</v>
      </c>
      <c r="B6437" s="2" t="s">
        <v>12122</v>
      </c>
      <c r="C6437" s="1">
        <v>10.808168007149201</v>
      </c>
      <c r="D6437" s="1">
        <v>28.2977491353221</v>
      </c>
    </row>
    <row r="6438" spans="1:4" ht="13.2" x14ac:dyDescent="0.25">
      <c r="A6438" s="1" t="s">
        <v>16111</v>
      </c>
      <c r="B6438" s="2" t="s">
        <v>16112</v>
      </c>
      <c r="C6438" s="1">
        <v>7.3027315972733096</v>
      </c>
      <c r="D6438" s="1">
        <v>14.470887445887399</v>
      </c>
    </row>
    <row r="6439" spans="1:4" ht="13.2" x14ac:dyDescent="0.25">
      <c r="A6439" s="1" t="s">
        <v>15805</v>
      </c>
      <c r="B6439" s="2" t="s">
        <v>15806</v>
      </c>
      <c r="C6439" s="1">
        <v>6.87770173740725</v>
      </c>
      <c r="D6439" s="1">
        <v>13.65181414291</v>
      </c>
    </row>
    <row r="6440" spans="1:4" ht="13.2" x14ac:dyDescent="0.25">
      <c r="A6440" s="1" t="s">
        <v>11375</v>
      </c>
      <c r="B6440" s="2" t="s">
        <v>11376</v>
      </c>
      <c r="C6440" s="1">
        <v>7.6048990575571702</v>
      </c>
      <c r="D6440" s="1">
        <v>15.0418522183737</v>
      </c>
    </row>
    <row r="6441" spans="1:4" ht="13.2" x14ac:dyDescent="0.25">
      <c r="A6441" s="1" t="s">
        <v>945</v>
      </c>
      <c r="B6441" s="2" t="s">
        <v>946</v>
      </c>
      <c r="C6441" s="1">
        <v>8.3043625451683205</v>
      </c>
      <c r="D6441" s="1">
        <v>17.195108586028301</v>
      </c>
    </row>
    <row r="6442" spans="1:4" ht="13.2" x14ac:dyDescent="0.25">
      <c r="A6442" s="1" t="s">
        <v>12739</v>
      </c>
      <c r="B6442" s="2" t="s">
        <v>12740</v>
      </c>
      <c r="C6442" s="1">
        <v>7.8610556838170602</v>
      </c>
      <c r="D6442" s="1">
        <v>17.503609072087301</v>
      </c>
    </row>
    <row r="6443" spans="1:4" ht="13.2" x14ac:dyDescent="0.25">
      <c r="A6443" s="1" t="s">
        <v>2321</v>
      </c>
      <c r="B6443" s="2" t="s">
        <v>2322</v>
      </c>
      <c r="C6443" s="1">
        <v>7.5686211256646203</v>
      </c>
      <c r="D6443" s="1">
        <v>15.0851457215546</v>
      </c>
    </row>
    <row r="6444" spans="1:4" ht="13.2" x14ac:dyDescent="0.25">
      <c r="A6444" s="1" t="s">
        <v>16769</v>
      </c>
      <c r="B6444" s="2" t="s">
        <v>16770</v>
      </c>
      <c r="C6444" s="1">
        <v>5.7837894736841999</v>
      </c>
      <c r="D6444" s="1">
        <v>11.8096307771753</v>
      </c>
    </row>
    <row r="6445" spans="1:4" ht="13.2" x14ac:dyDescent="0.25">
      <c r="A6445" s="1" t="s">
        <v>9255</v>
      </c>
      <c r="B6445" s="2" t="s">
        <v>9256</v>
      </c>
      <c r="C6445" s="1">
        <v>9.1010221629663892</v>
      </c>
      <c r="D6445" s="1">
        <v>19.441912579661899</v>
      </c>
    </row>
    <row r="6446" spans="1:4" ht="13.2" x14ac:dyDescent="0.25">
      <c r="A6446" s="1" t="s">
        <v>10005</v>
      </c>
      <c r="B6446" s="2" t="s">
        <v>10006</v>
      </c>
      <c r="C6446" s="1">
        <v>7.9419741240559603</v>
      </c>
      <c r="D6446" s="1">
        <v>16.309253920412299</v>
      </c>
    </row>
    <row r="6447" spans="1:4" ht="13.2" x14ac:dyDescent="0.25">
      <c r="A6447" s="1" t="s">
        <v>4611</v>
      </c>
      <c r="B6447" s="2" t="s">
        <v>4612</v>
      </c>
      <c r="C6447" s="1">
        <v>9.4151900169407696</v>
      </c>
      <c r="D6447" s="1">
        <v>21.128188810706298</v>
      </c>
    </row>
    <row r="6448" spans="1:4" ht="13.2" x14ac:dyDescent="0.25">
      <c r="A6448" s="1" t="s">
        <v>10943</v>
      </c>
      <c r="B6448" s="2" t="s">
        <v>10944</v>
      </c>
      <c r="C6448" s="1">
        <v>11.440924081303001</v>
      </c>
      <c r="D6448" s="1">
        <v>24.869810137918702</v>
      </c>
    </row>
    <row r="6449" spans="1:4" ht="13.2" x14ac:dyDescent="0.25">
      <c r="A6449" s="1" t="s">
        <v>15269</v>
      </c>
      <c r="B6449" s="2" t="s">
        <v>15270</v>
      </c>
      <c r="C6449" s="1">
        <v>9.5967592018837493</v>
      </c>
      <c r="D6449" s="1">
        <v>23.788855514479302</v>
      </c>
    </row>
    <row r="6450" spans="1:4" ht="13.2" x14ac:dyDescent="0.25">
      <c r="A6450" s="1" t="s">
        <v>18017</v>
      </c>
      <c r="B6450" s="2" t="s">
        <v>18018</v>
      </c>
      <c r="C6450" s="1">
        <v>5.9500462834397796</v>
      </c>
      <c r="D6450" s="1">
        <v>12.380807330361501</v>
      </c>
    </row>
    <row r="6451" spans="1:4" ht="13.2" x14ac:dyDescent="0.25">
      <c r="A6451" s="1" t="s">
        <v>10033</v>
      </c>
      <c r="B6451" s="2" t="s">
        <v>10034</v>
      </c>
      <c r="C6451" s="1">
        <v>7.0091192042023396</v>
      </c>
      <c r="D6451" s="1">
        <v>14.874878704904599</v>
      </c>
    </row>
    <row r="6452" spans="1:4" ht="13.2" x14ac:dyDescent="0.25">
      <c r="A6452" s="1" t="s">
        <v>16779</v>
      </c>
      <c r="B6452" s="2" t="s">
        <v>16780</v>
      </c>
      <c r="C6452" s="1">
        <v>6.8436547032606097</v>
      </c>
      <c r="D6452" s="1">
        <v>12.6405113077679</v>
      </c>
    </row>
    <row r="6453" spans="1:4" ht="13.2" x14ac:dyDescent="0.25">
      <c r="A6453" s="1" t="s">
        <v>13259</v>
      </c>
      <c r="B6453" s="2" t="s">
        <v>13260</v>
      </c>
      <c r="C6453" s="1">
        <v>8.74038557542654</v>
      </c>
      <c r="D6453" s="1">
        <v>20.117135416666599</v>
      </c>
    </row>
    <row r="6454" spans="1:4" ht="13.2" x14ac:dyDescent="0.25">
      <c r="A6454" s="1" t="s">
        <v>9235</v>
      </c>
      <c r="B6454" s="2" t="s">
        <v>9236</v>
      </c>
      <c r="C6454" s="1">
        <v>8.1190603093679297</v>
      </c>
      <c r="D6454" s="1">
        <v>16.888959323824601</v>
      </c>
    </row>
    <row r="6455" spans="1:4" ht="13.2" x14ac:dyDescent="0.25">
      <c r="A6455" s="1" t="s">
        <v>9179</v>
      </c>
      <c r="B6455" s="2" t="s">
        <v>9180</v>
      </c>
      <c r="C6455" s="1">
        <v>7.6897230236583898</v>
      </c>
      <c r="D6455" s="1">
        <v>15.830077549605701</v>
      </c>
    </row>
    <row r="6456" spans="1:4" ht="13.2" x14ac:dyDescent="0.25">
      <c r="A6456" s="1" t="s">
        <v>6441</v>
      </c>
      <c r="B6456" s="2" t="s">
        <v>6442</v>
      </c>
      <c r="C6456" s="1">
        <v>8.2090828636638893</v>
      </c>
      <c r="D6456" s="1">
        <v>16.8357302831546</v>
      </c>
    </row>
    <row r="6457" spans="1:4" ht="13.2" x14ac:dyDescent="0.25">
      <c r="A6457" s="1" t="s">
        <v>3651</v>
      </c>
      <c r="B6457" s="2" t="s">
        <v>3652</v>
      </c>
      <c r="C6457" s="1">
        <v>7.9270162420343198</v>
      </c>
      <c r="D6457" s="1">
        <v>16.0530725803176</v>
      </c>
    </row>
    <row r="6458" spans="1:4" ht="13.2" x14ac:dyDescent="0.25">
      <c r="A6458" s="1" t="s">
        <v>1277</v>
      </c>
      <c r="B6458" s="2" t="s">
        <v>1278</v>
      </c>
      <c r="C6458" s="1">
        <v>9.1000204504812992</v>
      </c>
      <c r="D6458" s="1">
        <v>20.181706748966398</v>
      </c>
    </row>
    <row r="6459" spans="1:4" ht="13.2" x14ac:dyDescent="0.25">
      <c r="A6459" s="1" t="s">
        <v>3655</v>
      </c>
      <c r="B6459" s="2" t="s">
        <v>3656</v>
      </c>
      <c r="C6459" s="1">
        <v>7.1108515512661103</v>
      </c>
      <c r="D6459" s="1">
        <v>14.500878866724401</v>
      </c>
    </row>
    <row r="6460" spans="1:4" ht="13.2" x14ac:dyDescent="0.25">
      <c r="A6460" s="1" t="s">
        <v>17419</v>
      </c>
      <c r="B6460" s="2" t="s">
        <v>17420</v>
      </c>
      <c r="C6460" s="1">
        <v>6.6799215686274396</v>
      </c>
      <c r="D6460" s="1">
        <v>14.701849112426</v>
      </c>
    </row>
    <row r="6461" spans="1:4" ht="13.2" x14ac:dyDescent="0.25">
      <c r="A6461" s="1" t="s">
        <v>399</v>
      </c>
      <c r="B6461" s="2" t="s">
        <v>400</v>
      </c>
      <c r="C6461" s="1">
        <v>9.3954863995569404</v>
      </c>
      <c r="D6461" s="1">
        <v>17.183793385311802</v>
      </c>
    </row>
    <row r="6462" spans="1:4" ht="13.2" x14ac:dyDescent="0.25">
      <c r="A6462" s="1" t="s">
        <v>15475</v>
      </c>
      <c r="B6462" s="2" t="s">
        <v>15476</v>
      </c>
      <c r="C6462" s="1">
        <v>8.7070274114300492</v>
      </c>
      <c r="D6462" s="1">
        <v>17.7560575296108</v>
      </c>
    </row>
    <row r="6463" spans="1:4" ht="13.2" x14ac:dyDescent="0.25">
      <c r="A6463" s="1" t="s">
        <v>8673</v>
      </c>
      <c r="B6463" s="2" t="s">
        <v>8674</v>
      </c>
      <c r="C6463" s="1">
        <v>7.7502117781970199</v>
      </c>
      <c r="D6463" s="1">
        <v>15.9037436613888</v>
      </c>
    </row>
    <row r="6464" spans="1:4" ht="13.2" x14ac:dyDescent="0.25">
      <c r="A6464" s="1" t="s">
        <v>12475</v>
      </c>
      <c r="B6464" s="2" t="s">
        <v>12476</v>
      </c>
      <c r="C6464" s="1">
        <v>7.3600805591122498</v>
      </c>
      <c r="D6464" s="1">
        <v>17.2787857239604</v>
      </c>
    </row>
    <row r="6465" spans="1:4" ht="13.2" x14ac:dyDescent="0.25">
      <c r="A6465" s="1" t="s">
        <v>4241</v>
      </c>
      <c r="B6465" s="2" t="s">
        <v>4242</v>
      </c>
      <c r="C6465" s="1">
        <v>8.7945619666382999</v>
      </c>
      <c r="D6465" s="1">
        <v>16.8891490129995</v>
      </c>
    </row>
    <row r="6466" spans="1:4" ht="13.2" x14ac:dyDescent="0.25">
      <c r="A6466" s="1" t="s">
        <v>10223</v>
      </c>
      <c r="B6466" s="2" t="s">
        <v>10224</v>
      </c>
      <c r="C6466" s="1">
        <v>8.8689700102978009</v>
      </c>
      <c r="D6466" s="1">
        <v>21.7217371407651</v>
      </c>
    </row>
    <row r="6467" spans="1:4" ht="13.2" x14ac:dyDescent="0.25">
      <c r="A6467" s="1" t="s">
        <v>2127</v>
      </c>
      <c r="B6467" s="2" t="s">
        <v>2128</v>
      </c>
      <c r="C6467" s="1">
        <v>6.4368289240499497</v>
      </c>
      <c r="D6467" s="1">
        <v>13.0282966061135</v>
      </c>
    </row>
    <row r="6468" spans="1:4" ht="13.2" x14ac:dyDescent="0.25">
      <c r="A6468" s="1" t="s">
        <v>13957</v>
      </c>
      <c r="B6468" s="2" t="s">
        <v>13958</v>
      </c>
      <c r="C6468" s="1">
        <v>8.9755381572975406</v>
      </c>
      <c r="D6468" s="1">
        <v>19.227862541498801</v>
      </c>
    </row>
    <row r="6469" spans="1:4" ht="13.2" x14ac:dyDescent="0.25">
      <c r="A6469" s="1" t="s">
        <v>7749</v>
      </c>
      <c r="B6469" s="2" t="s">
        <v>7750</v>
      </c>
      <c r="C6469" s="1">
        <v>7.6051102169950804</v>
      </c>
      <c r="D6469" s="1">
        <v>16.507975081855601</v>
      </c>
    </row>
    <row r="6470" spans="1:4" ht="13.2" x14ac:dyDescent="0.25">
      <c r="A6470" s="1" t="s">
        <v>11025</v>
      </c>
      <c r="B6470" s="2" t="s">
        <v>11026</v>
      </c>
      <c r="C6470" s="1">
        <v>8.8141045654042607</v>
      </c>
      <c r="D6470" s="1">
        <v>19.417357980162301</v>
      </c>
    </row>
    <row r="6471" spans="1:4" ht="13.2" x14ac:dyDescent="0.25">
      <c r="A6471" s="1" t="s">
        <v>8105</v>
      </c>
      <c r="B6471" s="2" t="s">
        <v>8106</v>
      </c>
      <c r="C6471" s="1">
        <v>9.1217751625671397</v>
      </c>
      <c r="D6471" s="1">
        <v>19.2781666666666</v>
      </c>
    </row>
    <row r="6472" spans="1:4" ht="13.2" x14ac:dyDescent="0.25">
      <c r="A6472" s="1" t="s">
        <v>18219</v>
      </c>
      <c r="B6472" s="2" t="s">
        <v>18220</v>
      </c>
      <c r="C6472" s="1">
        <v>8.3738418079095993</v>
      </c>
      <c r="D6472" s="1">
        <v>21.450442967884801</v>
      </c>
    </row>
    <row r="6473" spans="1:4" ht="13.2" x14ac:dyDescent="0.25">
      <c r="A6473" s="1" t="s">
        <v>19219</v>
      </c>
      <c r="B6473" s="2" t="s">
        <v>19220</v>
      </c>
      <c r="C6473" s="1">
        <v>6.5757206973933897</v>
      </c>
      <c r="D6473" s="1">
        <v>13.5691142191142</v>
      </c>
    </row>
    <row r="6474" spans="1:4" ht="13.2" x14ac:dyDescent="0.25">
      <c r="A6474" s="1" t="s">
        <v>6923</v>
      </c>
      <c r="B6474" s="2" t="s">
        <v>6924</v>
      </c>
      <c r="C6474" s="1">
        <v>7.4492331707945096</v>
      </c>
      <c r="D6474" s="1">
        <v>14.880625</v>
      </c>
    </row>
    <row r="6475" spans="1:4" ht="13.2" x14ac:dyDescent="0.25">
      <c r="A6475" s="1" t="s">
        <v>13119</v>
      </c>
      <c r="B6475" s="2" t="s">
        <v>13120</v>
      </c>
      <c r="C6475" s="1">
        <v>7.5813759404998704</v>
      </c>
      <c r="D6475" s="1">
        <v>17.193722608919799</v>
      </c>
    </row>
    <row r="6476" spans="1:4" ht="13.2" x14ac:dyDescent="0.25">
      <c r="A6476" s="1" t="s">
        <v>12413</v>
      </c>
      <c r="B6476" s="2" t="s">
        <v>12414</v>
      </c>
      <c r="C6476" s="1">
        <v>8.0097569031576104</v>
      </c>
      <c r="D6476" s="1">
        <v>15.805707713320301</v>
      </c>
    </row>
    <row r="6477" spans="1:4" ht="13.2" x14ac:dyDescent="0.25">
      <c r="A6477" s="1" t="s">
        <v>19443</v>
      </c>
      <c r="B6477" s="2" t="s">
        <v>19444</v>
      </c>
      <c r="C6477" s="1">
        <v>4.88994575383464</v>
      </c>
      <c r="D6477" s="1">
        <v>10.131170816950601</v>
      </c>
    </row>
    <row r="6478" spans="1:4" ht="13.2" x14ac:dyDescent="0.25">
      <c r="A6478" s="1" t="s">
        <v>13145</v>
      </c>
      <c r="B6478" s="2" t="s">
        <v>13146</v>
      </c>
      <c r="C6478" s="1">
        <v>8.2838007582993303</v>
      </c>
      <c r="D6478" s="1">
        <v>16.592292183622799</v>
      </c>
    </row>
    <row r="6479" spans="1:4" ht="13.2" x14ac:dyDescent="0.25">
      <c r="A6479" s="1" t="s">
        <v>6631</v>
      </c>
      <c r="B6479" s="2" t="s">
        <v>6632</v>
      </c>
      <c r="C6479" s="1">
        <v>8.8400511851326797</v>
      </c>
      <c r="D6479" s="1">
        <v>20.516068827693601</v>
      </c>
    </row>
    <row r="6480" spans="1:4" ht="13.2" x14ac:dyDescent="0.25">
      <c r="A6480" s="1" t="s">
        <v>15795</v>
      </c>
      <c r="B6480" s="2" t="s">
        <v>15796</v>
      </c>
      <c r="C6480" s="1">
        <v>7.3231851033466802</v>
      </c>
      <c r="D6480" s="1">
        <v>15.1329230957629</v>
      </c>
    </row>
    <row r="6481" spans="1:4" ht="13.2" x14ac:dyDescent="0.25">
      <c r="A6481" s="1" t="s">
        <v>9513</v>
      </c>
      <c r="B6481" s="2" t="s">
        <v>9514</v>
      </c>
      <c r="C6481" s="1">
        <v>8.4404044589128802</v>
      </c>
      <c r="D6481" s="1">
        <v>18.899222470878499</v>
      </c>
    </row>
    <row r="6482" spans="1:4" ht="13.2" x14ac:dyDescent="0.25">
      <c r="A6482" s="1" t="s">
        <v>603</v>
      </c>
      <c r="B6482" s="2" t="s">
        <v>604</v>
      </c>
      <c r="C6482" s="1">
        <v>7.2388347646195603</v>
      </c>
      <c r="D6482" s="1">
        <v>14.768512113659799</v>
      </c>
    </row>
    <row r="6483" spans="1:4" ht="13.2" x14ac:dyDescent="0.25">
      <c r="A6483" s="1" t="s">
        <v>15453</v>
      </c>
      <c r="B6483" s="2" t="s">
        <v>15454</v>
      </c>
      <c r="C6483" s="1">
        <v>9.2202564762394807</v>
      </c>
      <c r="D6483" s="1">
        <v>22.035430512479699</v>
      </c>
    </row>
    <row r="6484" spans="1:4" ht="13.2" x14ac:dyDescent="0.25">
      <c r="A6484" s="1" t="s">
        <v>14401</v>
      </c>
      <c r="B6484" s="2" t="s">
        <v>14402</v>
      </c>
      <c r="C6484" s="1">
        <v>7.36057237299931</v>
      </c>
      <c r="D6484" s="1">
        <v>15.4665256450433</v>
      </c>
    </row>
    <row r="6485" spans="1:4" ht="13.2" x14ac:dyDescent="0.25">
      <c r="A6485" s="1" t="s">
        <v>19</v>
      </c>
      <c r="B6485" s="2" t="s">
        <v>20</v>
      </c>
      <c r="C6485" s="1">
        <v>8.8163855039957593</v>
      </c>
      <c r="D6485" s="1">
        <v>15.723519650762499</v>
      </c>
    </row>
    <row r="6486" spans="1:4" ht="13.2" x14ac:dyDescent="0.25">
      <c r="A6486" s="1" t="s">
        <v>989</v>
      </c>
      <c r="B6486" s="2" t="s">
        <v>990</v>
      </c>
      <c r="C6486" s="1">
        <v>9.6706900762530097</v>
      </c>
      <c r="D6486" s="1">
        <v>18.482835941803501</v>
      </c>
    </row>
    <row r="6487" spans="1:4" ht="13.2" x14ac:dyDescent="0.25">
      <c r="A6487" s="1" t="s">
        <v>6615</v>
      </c>
      <c r="B6487" s="2" t="s">
        <v>6616</v>
      </c>
      <c r="C6487" s="1">
        <v>6.7263698037178701</v>
      </c>
      <c r="D6487" s="1">
        <v>14.7518762861638</v>
      </c>
    </row>
    <row r="6488" spans="1:4" ht="13.2" x14ac:dyDescent="0.25">
      <c r="A6488" s="1" t="s">
        <v>2327</v>
      </c>
      <c r="B6488" s="2" t="s">
        <v>2328</v>
      </c>
      <c r="C6488" s="1">
        <v>8.5694245343192801</v>
      </c>
      <c r="D6488" s="1">
        <v>18.207187793427199</v>
      </c>
    </row>
    <row r="6489" spans="1:4" ht="13.2" x14ac:dyDescent="0.25">
      <c r="A6489" s="1" t="s">
        <v>18961</v>
      </c>
      <c r="B6489" s="2" t="s">
        <v>18962</v>
      </c>
      <c r="C6489" s="1">
        <v>7.4905857740585802</v>
      </c>
      <c r="D6489" s="1">
        <v>18.088800163800101</v>
      </c>
    </row>
    <row r="6490" spans="1:4" ht="13.2" x14ac:dyDescent="0.25">
      <c r="A6490" s="1" t="s">
        <v>13085</v>
      </c>
      <c r="B6490" s="2" t="s">
        <v>13086</v>
      </c>
      <c r="C6490" s="1">
        <v>6.5156204253853396</v>
      </c>
      <c r="D6490" s="1">
        <v>13.542021176025701</v>
      </c>
    </row>
    <row r="6491" spans="1:4" ht="13.2" x14ac:dyDescent="0.25">
      <c r="A6491" s="1" t="s">
        <v>5809</v>
      </c>
      <c r="B6491" s="2" t="s">
        <v>5810</v>
      </c>
      <c r="C6491" s="1">
        <v>6.9750988725576999</v>
      </c>
      <c r="D6491" s="1">
        <v>14.1773531008084</v>
      </c>
    </row>
    <row r="6492" spans="1:4" ht="13.2" x14ac:dyDescent="0.25">
      <c r="A6492" s="1" t="s">
        <v>14539</v>
      </c>
      <c r="B6492" s="2" t="s">
        <v>14540</v>
      </c>
      <c r="C6492" s="1">
        <v>8.4934495792326299</v>
      </c>
      <c r="D6492" s="1">
        <v>16.546917524553301</v>
      </c>
    </row>
    <row r="6493" spans="1:4" ht="13.2" x14ac:dyDescent="0.25">
      <c r="A6493" s="1" t="s">
        <v>15373</v>
      </c>
      <c r="B6493" s="2" t="s">
        <v>15374</v>
      </c>
      <c r="C6493" s="1">
        <v>7.5382152962540596</v>
      </c>
      <c r="D6493" s="1">
        <v>14.2391167192428</v>
      </c>
    </row>
    <row r="6494" spans="1:4" ht="13.2" x14ac:dyDescent="0.25">
      <c r="A6494" s="1" t="s">
        <v>7021</v>
      </c>
      <c r="B6494" s="2" t="s">
        <v>7022</v>
      </c>
      <c r="C6494" s="1">
        <v>9.1839452143609694</v>
      </c>
      <c r="D6494" s="1">
        <v>17.020278044103499</v>
      </c>
    </row>
    <row r="6495" spans="1:4" ht="13.2" x14ac:dyDescent="0.25">
      <c r="A6495" s="1" t="s">
        <v>6821</v>
      </c>
      <c r="B6495" s="2" t="s">
        <v>6822</v>
      </c>
      <c r="C6495" s="1">
        <v>6.7686246784578801</v>
      </c>
      <c r="D6495" s="1">
        <v>13.7148724139563</v>
      </c>
    </row>
    <row r="6496" spans="1:4" ht="13.2" x14ac:dyDescent="0.25">
      <c r="A6496" s="1" t="s">
        <v>11061</v>
      </c>
      <c r="B6496" s="2" t="s">
        <v>11062</v>
      </c>
      <c r="C6496" s="1">
        <v>8.51737332424449</v>
      </c>
      <c r="D6496" s="1">
        <v>16.733046426708398</v>
      </c>
    </row>
    <row r="6497" spans="1:4" ht="13.2" x14ac:dyDescent="0.25">
      <c r="A6497" s="1" t="s">
        <v>11557</v>
      </c>
      <c r="B6497" s="2" t="s">
        <v>11558</v>
      </c>
      <c r="C6497" s="1">
        <v>9.9445266839130007</v>
      </c>
      <c r="D6497" s="1">
        <v>18.733965577801101</v>
      </c>
    </row>
    <row r="6498" spans="1:4" ht="13.2" x14ac:dyDescent="0.25">
      <c r="A6498" s="1" t="s">
        <v>9775</v>
      </c>
      <c r="B6498" s="2" t="s">
        <v>9776</v>
      </c>
      <c r="C6498" s="1">
        <v>6.9877016373559702</v>
      </c>
      <c r="D6498" s="1">
        <v>13.907551771008199</v>
      </c>
    </row>
    <row r="6499" spans="1:4" ht="13.2" x14ac:dyDescent="0.25">
      <c r="A6499" s="1" t="s">
        <v>14697</v>
      </c>
      <c r="B6499" s="2" t="s">
        <v>14698</v>
      </c>
      <c r="C6499" s="1">
        <v>7.0770248877107704</v>
      </c>
      <c r="D6499" s="1">
        <v>14.0937200777977</v>
      </c>
    </row>
    <row r="6500" spans="1:4" ht="13.2" x14ac:dyDescent="0.25">
      <c r="A6500" s="1" t="s">
        <v>11391</v>
      </c>
      <c r="B6500" s="2" t="s">
        <v>11392</v>
      </c>
      <c r="C6500" s="1">
        <v>8.67987807748435</v>
      </c>
      <c r="D6500" s="1">
        <v>18.015599145983401</v>
      </c>
    </row>
    <row r="6501" spans="1:4" ht="13.2" x14ac:dyDescent="0.25">
      <c r="A6501" s="1" t="s">
        <v>3289</v>
      </c>
      <c r="B6501" s="2" t="s">
        <v>3290</v>
      </c>
      <c r="C6501" s="1">
        <v>8.4625769444345895</v>
      </c>
      <c r="D6501" s="1">
        <v>17.105778697392601</v>
      </c>
    </row>
    <row r="6502" spans="1:4" ht="13.2" x14ac:dyDescent="0.25">
      <c r="A6502" s="1" t="s">
        <v>15025</v>
      </c>
      <c r="B6502" s="2" t="s">
        <v>15026</v>
      </c>
      <c r="C6502" s="1">
        <v>8.3434697166214598</v>
      </c>
      <c r="D6502" s="1">
        <v>17.3241407867494</v>
      </c>
    </row>
    <row r="6503" spans="1:4" ht="13.2" x14ac:dyDescent="0.25">
      <c r="A6503" s="1" t="s">
        <v>10889</v>
      </c>
      <c r="B6503" s="2" t="s">
        <v>10890</v>
      </c>
      <c r="C6503" s="1">
        <v>9.3742498270976906</v>
      </c>
      <c r="D6503" s="1">
        <v>21.074124433456898</v>
      </c>
    </row>
    <row r="6504" spans="1:4" ht="13.2" x14ac:dyDescent="0.25">
      <c r="A6504" s="1" t="s">
        <v>8941</v>
      </c>
      <c r="B6504" s="2" t="s">
        <v>8942</v>
      </c>
      <c r="C6504" s="1">
        <v>8.8867213362843493</v>
      </c>
      <c r="D6504" s="1">
        <v>18.868690267212799</v>
      </c>
    </row>
    <row r="6505" spans="1:4" ht="13.2" x14ac:dyDescent="0.25">
      <c r="A6505" s="1" t="s">
        <v>14009</v>
      </c>
      <c r="B6505" s="2" t="s">
        <v>14010</v>
      </c>
      <c r="C6505" s="1">
        <v>6.0503946896304202</v>
      </c>
      <c r="D6505" s="1">
        <v>12.7626871022676</v>
      </c>
    </row>
    <row r="6506" spans="1:4" ht="13.2" x14ac:dyDescent="0.25">
      <c r="A6506" s="1" t="s">
        <v>2329</v>
      </c>
      <c r="B6506" s="2" t="s">
        <v>2330</v>
      </c>
      <c r="C6506" s="1">
        <v>10.035443222730301</v>
      </c>
      <c r="D6506" s="1">
        <v>21.769559539144101</v>
      </c>
    </row>
    <row r="6507" spans="1:4" ht="13.2" x14ac:dyDescent="0.25">
      <c r="A6507" s="1" t="s">
        <v>1289</v>
      </c>
      <c r="B6507" s="2" t="s">
        <v>1290</v>
      </c>
      <c r="C6507" s="1">
        <v>8.9470794604127892</v>
      </c>
      <c r="D6507" s="1">
        <v>18.835695915145699</v>
      </c>
    </row>
    <row r="6508" spans="1:4" ht="13.2" x14ac:dyDescent="0.25">
      <c r="A6508" s="1" t="s">
        <v>1755</v>
      </c>
      <c r="B6508" s="2" t="s">
        <v>1756</v>
      </c>
      <c r="C6508" s="1">
        <v>7.5209014681460102</v>
      </c>
      <c r="D6508" s="1">
        <v>15.865637712371299</v>
      </c>
    </row>
    <row r="6509" spans="1:4" ht="13.2" x14ac:dyDescent="0.25">
      <c r="A6509" s="1" t="s">
        <v>12517</v>
      </c>
      <c r="B6509" s="2" t="s">
        <v>12518</v>
      </c>
      <c r="C6509" s="1">
        <v>10.5850979446364</v>
      </c>
      <c r="D6509" s="1">
        <v>21.506361962162998</v>
      </c>
    </row>
    <row r="6510" spans="1:4" ht="13.2" x14ac:dyDescent="0.25">
      <c r="A6510" s="1" t="s">
        <v>18831</v>
      </c>
      <c r="B6510" s="2" t="s">
        <v>18832</v>
      </c>
      <c r="C6510" s="1">
        <v>5.8053646512976602</v>
      </c>
      <c r="D6510" s="1">
        <v>12.4062589107499</v>
      </c>
    </row>
    <row r="6511" spans="1:4" ht="13.2" x14ac:dyDescent="0.25">
      <c r="A6511" s="1" t="s">
        <v>11513</v>
      </c>
      <c r="B6511" s="2" t="s">
        <v>11514</v>
      </c>
      <c r="C6511" s="1">
        <v>10.5098974358974</v>
      </c>
      <c r="D6511" s="1">
        <v>23.125339264851199</v>
      </c>
    </row>
    <row r="6512" spans="1:4" ht="13.2" x14ac:dyDescent="0.25">
      <c r="A6512" s="1" t="s">
        <v>405</v>
      </c>
      <c r="B6512" s="2" t="s">
        <v>406</v>
      </c>
      <c r="C6512" s="1">
        <v>8.2084992080818395</v>
      </c>
      <c r="D6512" s="1">
        <v>17.018315520233799</v>
      </c>
    </row>
    <row r="6513" spans="1:4" ht="13.2" x14ac:dyDescent="0.25">
      <c r="A6513" s="1" t="s">
        <v>18105</v>
      </c>
      <c r="B6513" s="2" t="s">
        <v>18106</v>
      </c>
      <c r="C6513" s="1">
        <v>6.1581942045672502</v>
      </c>
      <c r="D6513" s="1">
        <v>12.999814039981301</v>
      </c>
    </row>
    <row r="6514" spans="1:4" ht="13.2" x14ac:dyDescent="0.25">
      <c r="A6514" s="1" t="s">
        <v>4495</v>
      </c>
      <c r="B6514" s="2" t="s">
        <v>4496</v>
      </c>
      <c r="C6514" s="1">
        <v>8.9070111308700497</v>
      </c>
      <c r="D6514" s="1">
        <v>20.285815097540201</v>
      </c>
    </row>
    <row r="6515" spans="1:4" ht="13.2" x14ac:dyDescent="0.25">
      <c r="A6515" s="1" t="s">
        <v>11461</v>
      </c>
      <c r="B6515" s="2" t="s">
        <v>11462</v>
      </c>
      <c r="C6515" s="1">
        <v>6.7508619873069904</v>
      </c>
      <c r="D6515" s="1">
        <v>14.1388158269285</v>
      </c>
    </row>
    <row r="6516" spans="1:4" ht="13.2" x14ac:dyDescent="0.25">
      <c r="A6516" s="1" t="s">
        <v>19349</v>
      </c>
      <c r="B6516" s="2" t="s">
        <v>19350</v>
      </c>
      <c r="C6516" s="1">
        <v>6.5525167481441198</v>
      </c>
      <c r="D6516" s="1">
        <v>14.120394223263</v>
      </c>
    </row>
    <row r="6517" spans="1:4" ht="13.2" x14ac:dyDescent="0.25">
      <c r="A6517" s="1" t="s">
        <v>16417</v>
      </c>
      <c r="B6517" s="2" t="s">
        <v>16418</v>
      </c>
      <c r="C6517" s="1">
        <v>7.3587925062972204</v>
      </c>
      <c r="D6517" s="1">
        <v>15.081991991991901</v>
      </c>
    </row>
    <row r="6518" spans="1:4" ht="13.2" x14ac:dyDescent="0.25">
      <c r="A6518" s="1" t="s">
        <v>13805</v>
      </c>
      <c r="B6518" s="2" t="s">
        <v>13806</v>
      </c>
      <c r="C6518" s="1">
        <v>10.281948278597399</v>
      </c>
      <c r="D6518" s="1">
        <v>23.986571038251299</v>
      </c>
    </row>
    <row r="6519" spans="1:4" ht="13.2" x14ac:dyDescent="0.25">
      <c r="A6519" s="1" t="s">
        <v>16795</v>
      </c>
      <c r="B6519" s="2" t="s">
        <v>16796</v>
      </c>
      <c r="C6519" s="1">
        <v>6.8064813169893998</v>
      </c>
      <c r="D6519" s="1">
        <v>14.2779207411219</v>
      </c>
    </row>
    <row r="6520" spans="1:4" ht="13.2" x14ac:dyDescent="0.25">
      <c r="A6520" s="1" t="s">
        <v>8005</v>
      </c>
      <c r="B6520" s="2" t="s">
        <v>8006</v>
      </c>
      <c r="C6520" s="1">
        <v>6.4323699421965301</v>
      </c>
      <c r="D6520" s="1">
        <v>12.8627686023796</v>
      </c>
    </row>
    <row r="6521" spans="1:4" ht="13.2" x14ac:dyDescent="0.25">
      <c r="A6521" s="1" t="s">
        <v>6683</v>
      </c>
      <c r="B6521" s="2" t="s">
        <v>6684</v>
      </c>
      <c r="C6521" s="1">
        <v>7.3113943964835704</v>
      </c>
      <c r="D6521" s="1">
        <v>16.1078303283685</v>
      </c>
    </row>
    <row r="6522" spans="1:4" ht="13.2" x14ac:dyDescent="0.25">
      <c r="A6522" s="1" t="s">
        <v>12759</v>
      </c>
      <c r="B6522" s="2" t="s">
        <v>12760</v>
      </c>
      <c r="C6522" s="1">
        <v>8.43250661375661</v>
      </c>
      <c r="D6522" s="1">
        <v>16.8618234572034</v>
      </c>
    </row>
    <row r="6523" spans="1:4" ht="13.2" x14ac:dyDescent="0.25">
      <c r="A6523" s="1" t="s">
        <v>18009</v>
      </c>
      <c r="B6523" s="2" t="s">
        <v>18010</v>
      </c>
      <c r="C6523" s="1">
        <v>6.92074453362856</v>
      </c>
      <c r="D6523" s="1">
        <v>14.750347923681201</v>
      </c>
    </row>
    <row r="6524" spans="1:4" ht="13.2" x14ac:dyDescent="0.25">
      <c r="A6524" s="1" t="s">
        <v>16863</v>
      </c>
      <c r="B6524" s="2" t="s">
        <v>16864</v>
      </c>
      <c r="C6524" s="1">
        <v>8.4763901467125393</v>
      </c>
      <c r="D6524" s="1">
        <v>19.503740926856501</v>
      </c>
    </row>
    <row r="6525" spans="1:4" ht="13.2" x14ac:dyDescent="0.25">
      <c r="A6525" s="1" t="s">
        <v>15131</v>
      </c>
      <c r="B6525" s="2" t="s">
        <v>15132</v>
      </c>
      <c r="C6525" s="1">
        <v>8.3056391128223606</v>
      </c>
      <c r="D6525" s="1">
        <v>18.313445845697299</v>
      </c>
    </row>
    <row r="6526" spans="1:4" ht="13.2" x14ac:dyDescent="0.25">
      <c r="A6526" s="1" t="s">
        <v>9295</v>
      </c>
      <c r="B6526" s="2" t="s">
        <v>9296</v>
      </c>
      <c r="C6526" s="1">
        <v>7.7112729987010198</v>
      </c>
      <c r="D6526" s="1">
        <v>16.405613055144801</v>
      </c>
    </row>
    <row r="6527" spans="1:4" ht="13.2" x14ac:dyDescent="0.25">
      <c r="A6527" s="1" t="s">
        <v>1797</v>
      </c>
      <c r="B6527" s="2" t="s">
        <v>1798</v>
      </c>
      <c r="C6527" s="1">
        <v>7.9830674112485003</v>
      </c>
      <c r="D6527" s="1">
        <v>16.8467879249941</v>
      </c>
    </row>
    <row r="6528" spans="1:4" ht="13.2" x14ac:dyDescent="0.25">
      <c r="A6528" s="1" t="s">
        <v>2207</v>
      </c>
      <c r="B6528" s="2" t="s">
        <v>2208</v>
      </c>
      <c r="C6528" s="1">
        <v>9.0709741009039</v>
      </c>
      <c r="D6528" s="1">
        <v>18.174687657976399</v>
      </c>
    </row>
    <row r="6529" spans="1:4" ht="13.2" x14ac:dyDescent="0.25">
      <c r="A6529" s="1" t="s">
        <v>14743</v>
      </c>
      <c r="B6529" s="2" t="s">
        <v>14744</v>
      </c>
      <c r="C6529" s="1">
        <v>7.4515550860023696</v>
      </c>
      <c r="D6529" s="1">
        <v>15.6170419753086</v>
      </c>
    </row>
    <row r="6530" spans="1:4" ht="13.2" x14ac:dyDescent="0.25">
      <c r="A6530" s="1" t="s">
        <v>9321</v>
      </c>
      <c r="B6530" s="2" t="s">
        <v>9322</v>
      </c>
      <c r="C6530" s="1">
        <v>7.9567063098777702</v>
      </c>
      <c r="D6530" s="1">
        <v>16.445909948137601</v>
      </c>
    </row>
    <row r="6531" spans="1:4" ht="13.2" x14ac:dyDescent="0.25">
      <c r="A6531" s="1" t="s">
        <v>7913</v>
      </c>
      <c r="B6531" s="2" t="s">
        <v>7914</v>
      </c>
      <c r="C6531" s="1">
        <v>6.4429226007268596</v>
      </c>
      <c r="D6531" s="1">
        <v>12.751240651429301</v>
      </c>
    </row>
    <row r="6532" spans="1:4" ht="13.2" x14ac:dyDescent="0.25">
      <c r="A6532" s="1" t="s">
        <v>18715</v>
      </c>
      <c r="B6532" s="2" t="s">
        <v>18716</v>
      </c>
      <c r="C6532" s="1">
        <v>6.0369677244372104</v>
      </c>
      <c r="D6532" s="1">
        <v>12.638485412787</v>
      </c>
    </row>
    <row r="6533" spans="1:4" ht="13.2" x14ac:dyDescent="0.25">
      <c r="A6533" s="1" t="s">
        <v>12187</v>
      </c>
      <c r="B6533" s="2" t="s">
        <v>12188</v>
      </c>
      <c r="C6533" s="1">
        <v>7.7681400555898703</v>
      </c>
      <c r="D6533" s="1">
        <v>15.904545454545399</v>
      </c>
    </row>
    <row r="6534" spans="1:4" ht="13.2" x14ac:dyDescent="0.25">
      <c r="A6534" s="1" t="s">
        <v>8267</v>
      </c>
      <c r="B6534" s="2" t="s">
        <v>8268</v>
      </c>
      <c r="C6534" s="1">
        <v>7.4844199785177103</v>
      </c>
      <c r="D6534" s="1">
        <v>15.2920543334535</v>
      </c>
    </row>
    <row r="6535" spans="1:4" ht="13.2" x14ac:dyDescent="0.25">
      <c r="A6535" s="1" t="s">
        <v>15791</v>
      </c>
      <c r="B6535" s="2" t="s">
        <v>15792</v>
      </c>
      <c r="C6535" s="1">
        <v>7.0883986928104497</v>
      </c>
      <c r="D6535" s="1">
        <v>16.116224425980501</v>
      </c>
    </row>
    <row r="6536" spans="1:4" ht="13.2" x14ac:dyDescent="0.25">
      <c r="A6536" s="1" t="s">
        <v>3047</v>
      </c>
      <c r="B6536" s="2" t="s">
        <v>3048</v>
      </c>
      <c r="C6536" s="1">
        <v>8.4264509173095394</v>
      </c>
      <c r="D6536" s="1">
        <v>17.265923611697499</v>
      </c>
    </row>
    <row r="6537" spans="1:4" ht="13.2" x14ac:dyDescent="0.25">
      <c r="A6537" s="1" t="s">
        <v>5417</v>
      </c>
      <c r="B6537" s="2" t="s">
        <v>5418</v>
      </c>
      <c r="C6537" s="1">
        <v>7.4906095645967099</v>
      </c>
      <c r="D6537" s="1">
        <v>16.1130042821726</v>
      </c>
    </row>
    <row r="6538" spans="1:4" ht="13.2" x14ac:dyDescent="0.25">
      <c r="A6538" s="1" t="s">
        <v>8549</v>
      </c>
      <c r="B6538" s="2" t="s">
        <v>8550</v>
      </c>
      <c r="C6538" s="1">
        <v>7.2959559965645102</v>
      </c>
      <c r="D6538" s="1">
        <v>15.2779238698157</v>
      </c>
    </row>
    <row r="6539" spans="1:4" ht="13.2" x14ac:dyDescent="0.25">
      <c r="A6539" s="1" t="s">
        <v>2975</v>
      </c>
      <c r="B6539" s="2" t="s">
        <v>2976</v>
      </c>
      <c r="C6539" s="1">
        <v>6.5288584647450199</v>
      </c>
      <c r="D6539" s="1">
        <v>13.5859709480122</v>
      </c>
    </row>
    <row r="6540" spans="1:4" ht="13.2" x14ac:dyDescent="0.25">
      <c r="A6540" s="1" t="s">
        <v>10691</v>
      </c>
      <c r="B6540" s="2" t="s">
        <v>10692</v>
      </c>
      <c r="C6540" s="1">
        <v>7.5667446663590603</v>
      </c>
      <c r="D6540" s="1">
        <v>16.045175755822299</v>
      </c>
    </row>
    <row r="6541" spans="1:4" ht="13.2" x14ac:dyDescent="0.25">
      <c r="A6541" s="1" t="s">
        <v>4025</v>
      </c>
      <c r="B6541" s="2" t="s">
        <v>4026</v>
      </c>
      <c r="C6541" s="1">
        <v>8.7253284930500108</v>
      </c>
      <c r="D6541" s="1">
        <v>17.2302265737776</v>
      </c>
    </row>
    <row r="6542" spans="1:4" ht="13.2" x14ac:dyDescent="0.25">
      <c r="A6542" s="1" t="s">
        <v>10519</v>
      </c>
      <c r="B6542" s="2" t="s">
        <v>10520</v>
      </c>
      <c r="C6542" s="1">
        <v>8.2031985333764705</v>
      </c>
      <c r="D6542" s="1">
        <v>15.986693678050001</v>
      </c>
    </row>
    <row r="6543" spans="1:4" ht="13.2" x14ac:dyDescent="0.25">
      <c r="A6543" s="1" t="s">
        <v>8937</v>
      </c>
      <c r="B6543" s="2" t="s">
        <v>8938</v>
      </c>
      <c r="C6543" s="1">
        <v>7.6367158392435002</v>
      </c>
      <c r="D6543" s="1">
        <v>16.173192657789802</v>
      </c>
    </row>
    <row r="6544" spans="1:4" ht="13.2" x14ac:dyDescent="0.25">
      <c r="A6544" s="1" t="s">
        <v>10967</v>
      </c>
      <c r="B6544" s="2" t="s">
        <v>10968</v>
      </c>
      <c r="C6544" s="1">
        <v>7.4603289710379599</v>
      </c>
      <c r="D6544" s="1">
        <v>15.4263099537476</v>
      </c>
    </row>
    <row r="6545" spans="1:4" ht="13.2" x14ac:dyDescent="0.25">
      <c r="A6545" s="1" t="s">
        <v>8911</v>
      </c>
      <c r="B6545" s="2" t="s">
        <v>8912</v>
      </c>
      <c r="C6545" s="1">
        <v>8.0046320395307706</v>
      </c>
      <c r="D6545" s="1">
        <v>15.7557873296811</v>
      </c>
    </row>
    <row r="6546" spans="1:4" ht="13.2" x14ac:dyDescent="0.25">
      <c r="A6546" s="1" t="s">
        <v>19727</v>
      </c>
      <c r="B6546" s="2" t="s">
        <v>19728</v>
      </c>
      <c r="C6546" s="1">
        <v>5.0176298701298601</v>
      </c>
      <c r="D6546" s="1">
        <v>10.834981684981599</v>
      </c>
    </row>
    <row r="6547" spans="1:4" ht="13.2" x14ac:dyDescent="0.25">
      <c r="A6547" s="1" t="s">
        <v>2161</v>
      </c>
      <c r="B6547" s="2" t="s">
        <v>2162</v>
      </c>
      <c r="C6547" s="1">
        <v>7.7292515703183096</v>
      </c>
      <c r="D6547" s="1">
        <v>15.994022162583301</v>
      </c>
    </row>
    <row r="6548" spans="1:4" ht="13.2" x14ac:dyDescent="0.25">
      <c r="A6548" s="1" t="s">
        <v>17067</v>
      </c>
      <c r="B6548" s="2" t="s">
        <v>17068</v>
      </c>
      <c r="C6548" s="1">
        <v>9.45902616653777</v>
      </c>
      <c r="D6548" s="1">
        <v>20.785441292356101</v>
      </c>
    </row>
    <row r="6549" spans="1:4" ht="13.2" x14ac:dyDescent="0.25">
      <c r="A6549" s="1" t="s">
        <v>20149</v>
      </c>
      <c r="B6549" s="2" t="s">
        <v>20150</v>
      </c>
      <c r="C6549" s="1">
        <v>5.5998661909009799</v>
      </c>
      <c r="D6549" s="1">
        <v>14.0035984848484</v>
      </c>
    </row>
    <row r="6550" spans="1:4" ht="13.2" x14ac:dyDescent="0.25">
      <c r="A6550" s="1" t="s">
        <v>12577</v>
      </c>
      <c r="B6550" s="2" t="s">
        <v>12578</v>
      </c>
      <c r="C6550" s="1">
        <v>8.2392706985769593</v>
      </c>
      <c r="D6550" s="1">
        <v>18.740110332608499</v>
      </c>
    </row>
    <row r="6551" spans="1:4" ht="13.2" x14ac:dyDescent="0.25">
      <c r="A6551" s="1" t="s">
        <v>1385</v>
      </c>
      <c r="B6551" s="2" t="s">
        <v>1386</v>
      </c>
      <c r="C6551" s="1">
        <v>8.4085246456731007</v>
      </c>
      <c r="D6551" s="1">
        <v>18.980587130654399</v>
      </c>
    </row>
    <row r="6552" spans="1:4" ht="13.2" x14ac:dyDescent="0.25">
      <c r="A6552" s="1" t="s">
        <v>19245</v>
      </c>
      <c r="B6552" s="2" t="s">
        <v>19246</v>
      </c>
      <c r="C6552" s="1">
        <v>6.6718913270637401</v>
      </c>
      <c r="D6552" s="1">
        <v>16.092820867959301</v>
      </c>
    </row>
    <row r="6553" spans="1:4" ht="13.2" x14ac:dyDescent="0.25">
      <c r="A6553" s="1" t="s">
        <v>2027</v>
      </c>
      <c r="B6553" s="2" t="s">
        <v>2028</v>
      </c>
      <c r="C6553" s="1">
        <v>7.9964093998508199</v>
      </c>
      <c r="D6553" s="1">
        <v>16.4248056659181</v>
      </c>
    </row>
    <row r="6554" spans="1:4" ht="13.2" x14ac:dyDescent="0.25">
      <c r="A6554" s="1" t="s">
        <v>14277</v>
      </c>
      <c r="B6554" s="2" t="s">
        <v>14278</v>
      </c>
      <c r="C6554" s="1">
        <v>7.4169123166154796</v>
      </c>
      <c r="D6554" s="1">
        <v>15.4523016650342</v>
      </c>
    </row>
    <row r="6555" spans="1:4" ht="13.2" x14ac:dyDescent="0.25">
      <c r="A6555" s="1" t="s">
        <v>14551</v>
      </c>
      <c r="B6555" s="2" t="s">
        <v>14552</v>
      </c>
      <c r="C6555" s="1">
        <v>12.867145357768001</v>
      </c>
      <c r="D6555" s="1">
        <v>31.724833199893201</v>
      </c>
    </row>
    <row r="6556" spans="1:4" ht="13.2" x14ac:dyDescent="0.25">
      <c r="A6556" s="1" t="s">
        <v>12805</v>
      </c>
      <c r="B6556" s="2" t="s">
        <v>12806</v>
      </c>
      <c r="C6556" s="1">
        <v>6.74164862914862</v>
      </c>
      <c r="D6556" s="1">
        <v>13.8612215111709</v>
      </c>
    </row>
    <row r="6557" spans="1:4" ht="13.2" x14ac:dyDescent="0.25">
      <c r="A6557" s="1" t="s">
        <v>6529</v>
      </c>
      <c r="B6557" s="2" t="s">
        <v>6530</v>
      </c>
      <c r="C6557" s="1">
        <v>6.5682593269876897</v>
      </c>
      <c r="D6557" s="1">
        <v>13.414426957223499</v>
      </c>
    </row>
    <row r="6558" spans="1:4" ht="13.2" x14ac:dyDescent="0.25">
      <c r="A6558" s="1" t="s">
        <v>571</v>
      </c>
      <c r="B6558" s="2" t="s">
        <v>572</v>
      </c>
      <c r="C6558" s="1">
        <v>13.2300311666943</v>
      </c>
      <c r="D6558" s="1">
        <v>30.640696969697</v>
      </c>
    </row>
    <row r="6559" spans="1:4" ht="13.2" x14ac:dyDescent="0.25">
      <c r="A6559" s="1" t="s">
        <v>9069</v>
      </c>
      <c r="B6559" s="2" t="s">
        <v>9070</v>
      </c>
      <c r="C6559" s="1">
        <v>9.36363003243655</v>
      </c>
      <c r="D6559" s="1">
        <v>19.9130551761248</v>
      </c>
    </row>
    <row r="6560" spans="1:4" ht="13.2" x14ac:dyDescent="0.25">
      <c r="A6560" s="1" t="s">
        <v>9711</v>
      </c>
      <c r="B6560" s="2" t="s">
        <v>9712</v>
      </c>
      <c r="C6560" s="1">
        <v>6.3753213057382396</v>
      </c>
      <c r="D6560" s="1">
        <v>13.3048006872852</v>
      </c>
    </row>
    <row r="6561" spans="1:4" ht="13.2" x14ac:dyDescent="0.25">
      <c r="A6561" s="1" t="s">
        <v>7623</v>
      </c>
      <c r="B6561" s="2" t="s">
        <v>7624</v>
      </c>
      <c r="C6561" s="1">
        <v>9.24507390001361</v>
      </c>
      <c r="D6561" s="1">
        <v>19.6549644084437</v>
      </c>
    </row>
    <row r="6562" spans="1:4" ht="13.2" x14ac:dyDescent="0.25">
      <c r="A6562" s="1" t="s">
        <v>4349</v>
      </c>
      <c r="B6562" s="2" t="s">
        <v>4350</v>
      </c>
      <c r="C6562" s="1">
        <v>9.5963004878048803</v>
      </c>
      <c r="D6562" s="1">
        <v>22.093319687383701</v>
      </c>
    </row>
    <row r="6563" spans="1:4" ht="13.2" x14ac:dyDescent="0.25">
      <c r="A6563" s="1" t="s">
        <v>9433</v>
      </c>
      <c r="B6563" s="2" t="s">
        <v>9434</v>
      </c>
      <c r="C6563" s="1">
        <v>8.9936749823487805</v>
      </c>
      <c r="D6563" s="1">
        <v>19.7965235913511</v>
      </c>
    </row>
    <row r="6564" spans="1:4" ht="13.2" x14ac:dyDescent="0.25">
      <c r="A6564" s="1" t="s">
        <v>18175</v>
      </c>
      <c r="B6564" s="2" t="s">
        <v>18176</v>
      </c>
      <c r="C6564" s="1">
        <v>5.3599690803909796</v>
      </c>
      <c r="D6564" s="1">
        <v>10.874723912553501</v>
      </c>
    </row>
    <row r="6565" spans="1:4" ht="13.2" x14ac:dyDescent="0.25">
      <c r="A6565" s="1" t="s">
        <v>7035</v>
      </c>
      <c r="B6565" s="2" t="s">
        <v>7036</v>
      </c>
      <c r="C6565" s="1">
        <v>8.4267369908399896</v>
      </c>
      <c r="D6565" s="1">
        <v>17.220797953407299</v>
      </c>
    </row>
    <row r="6566" spans="1:4" ht="13.2" x14ac:dyDescent="0.25">
      <c r="A6566" s="1" t="s">
        <v>17183</v>
      </c>
      <c r="B6566" s="2" t="s">
        <v>17184</v>
      </c>
      <c r="C6566" s="1">
        <v>8.7367254862642891</v>
      </c>
      <c r="D6566" s="1">
        <v>22.094999999999899</v>
      </c>
    </row>
    <row r="6567" spans="1:4" ht="13.2" x14ac:dyDescent="0.25">
      <c r="A6567" s="1" t="s">
        <v>15625</v>
      </c>
      <c r="B6567" s="2" t="s">
        <v>15626</v>
      </c>
      <c r="C6567" s="1">
        <v>10.7487309419033</v>
      </c>
      <c r="D6567" s="1">
        <v>25.021729390680999</v>
      </c>
    </row>
    <row r="6568" spans="1:4" ht="13.2" x14ac:dyDescent="0.25">
      <c r="A6568" s="1" t="s">
        <v>17409</v>
      </c>
      <c r="B6568" s="2" t="s">
        <v>17410</v>
      </c>
      <c r="C6568" s="1">
        <v>5.4823847083066797</v>
      </c>
      <c r="D6568" s="1">
        <v>11.7616934214668</v>
      </c>
    </row>
    <row r="6569" spans="1:4" ht="13.2" x14ac:dyDescent="0.25">
      <c r="A6569" s="1" t="s">
        <v>7357</v>
      </c>
      <c r="B6569" s="2" t="s">
        <v>7358</v>
      </c>
      <c r="C6569" s="1">
        <v>10.062095228571801</v>
      </c>
      <c r="D6569" s="1">
        <v>20.8470879503238</v>
      </c>
    </row>
    <row r="6570" spans="1:4" ht="13.2" x14ac:dyDescent="0.25">
      <c r="A6570" s="1" t="s">
        <v>1179</v>
      </c>
      <c r="B6570" s="2" t="s">
        <v>1180</v>
      </c>
      <c r="C6570" s="1">
        <v>8.3866858881050899</v>
      </c>
      <c r="D6570" s="1">
        <v>17.673682558367599</v>
      </c>
    </row>
    <row r="6571" spans="1:4" ht="13.2" x14ac:dyDescent="0.25">
      <c r="A6571" s="1" t="s">
        <v>853</v>
      </c>
      <c r="B6571" s="2" t="s">
        <v>854</v>
      </c>
      <c r="C6571" s="1">
        <v>8.8212278483235895</v>
      </c>
      <c r="D6571" s="1">
        <v>17.621123556610499</v>
      </c>
    </row>
    <row r="6572" spans="1:4" ht="13.2" x14ac:dyDescent="0.25">
      <c r="A6572" s="1" t="s">
        <v>2451</v>
      </c>
      <c r="B6572" s="2" t="s">
        <v>2452</v>
      </c>
      <c r="C6572" s="1">
        <v>8.5137973978304302</v>
      </c>
      <c r="D6572" s="1">
        <v>18.6823490873632</v>
      </c>
    </row>
    <row r="6573" spans="1:4" ht="13.2" x14ac:dyDescent="0.25">
      <c r="A6573" s="1" t="s">
        <v>907</v>
      </c>
      <c r="B6573" s="2" t="s">
        <v>908</v>
      </c>
      <c r="C6573" s="1">
        <v>7.1283258196174604</v>
      </c>
      <c r="D6573" s="1">
        <v>14.464783427495201</v>
      </c>
    </row>
    <row r="6574" spans="1:4" ht="13.2" x14ac:dyDescent="0.25">
      <c r="A6574" s="1" t="s">
        <v>16675</v>
      </c>
      <c r="B6574" s="2" t="s">
        <v>16676</v>
      </c>
      <c r="C6574" s="1">
        <v>10.5944009308133</v>
      </c>
      <c r="D6574" s="1">
        <v>24.688641905833698</v>
      </c>
    </row>
    <row r="6575" spans="1:4" ht="13.2" x14ac:dyDescent="0.25">
      <c r="A6575" s="1" t="s">
        <v>17475</v>
      </c>
      <c r="B6575" s="2" t="s">
        <v>17476</v>
      </c>
      <c r="C6575" s="1">
        <v>6.7708088288680699</v>
      </c>
      <c r="D6575" s="1">
        <v>15.265285951410799</v>
      </c>
    </row>
    <row r="6576" spans="1:4" ht="13.2" x14ac:dyDescent="0.25">
      <c r="A6576" s="1" t="s">
        <v>5523</v>
      </c>
      <c r="B6576" s="2" t="s">
        <v>5524</v>
      </c>
      <c r="C6576" s="1">
        <v>7.35332741472146</v>
      </c>
      <c r="D6576" s="1">
        <v>14.7018799234221</v>
      </c>
    </row>
    <row r="6577" spans="1:4" ht="13.2" x14ac:dyDescent="0.25">
      <c r="A6577" s="1" t="s">
        <v>19191</v>
      </c>
      <c r="B6577" s="2" t="s">
        <v>19192</v>
      </c>
      <c r="C6577" s="1">
        <v>6.0801416623997202</v>
      </c>
      <c r="D6577" s="1">
        <v>13.5132278481012</v>
      </c>
    </row>
    <row r="6578" spans="1:4" ht="13.2" x14ac:dyDescent="0.25">
      <c r="A6578" s="1" t="s">
        <v>8121</v>
      </c>
      <c r="B6578" s="2" t="s">
        <v>8122</v>
      </c>
      <c r="C6578" s="1">
        <v>9.9961022075992201</v>
      </c>
      <c r="D6578" s="1">
        <v>19.9871943612774</v>
      </c>
    </row>
    <row r="6579" spans="1:4" ht="13.2" x14ac:dyDescent="0.25">
      <c r="A6579" s="1" t="s">
        <v>14389</v>
      </c>
      <c r="B6579" s="2" t="s">
        <v>14390</v>
      </c>
      <c r="C6579" s="1">
        <v>7.0015684641543396</v>
      </c>
      <c r="D6579" s="1">
        <v>14.4022058018609</v>
      </c>
    </row>
    <row r="6580" spans="1:4" ht="13.2" x14ac:dyDescent="0.25">
      <c r="A6580" s="1" t="s">
        <v>13611</v>
      </c>
      <c r="B6580" s="2" t="s">
        <v>13612</v>
      </c>
      <c r="C6580" s="1">
        <v>14.6420521394513</v>
      </c>
      <c r="D6580" s="1">
        <v>30.324912069138701</v>
      </c>
    </row>
    <row r="6581" spans="1:4" ht="13.2" x14ac:dyDescent="0.25">
      <c r="A6581" s="1" t="s">
        <v>17083</v>
      </c>
      <c r="B6581" s="2" t="s">
        <v>17084</v>
      </c>
      <c r="C6581" s="1">
        <v>6.4435147392290304</v>
      </c>
      <c r="D6581" s="1">
        <v>14.4902113652113</v>
      </c>
    </row>
    <row r="6582" spans="1:4" ht="13.2" x14ac:dyDescent="0.25">
      <c r="A6582" s="1" t="s">
        <v>19705</v>
      </c>
      <c r="B6582" s="2" t="s">
        <v>19706</v>
      </c>
      <c r="C6582" s="1">
        <v>7.3559845559845503</v>
      </c>
      <c r="D6582" s="1">
        <v>16.7892009987515</v>
      </c>
    </row>
    <row r="6583" spans="1:4" ht="13.2" x14ac:dyDescent="0.25">
      <c r="A6583" s="1" t="s">
        <v>5963</v>
      </c>
      <c r="B6583" s="2" t="s">
        <v>5964</v>
      </c>
      <c r="C6583" s="1">
        <v>11.0221551827262</v>
      </c>
      <c r="D6583" s="1">
        <v>24.4997746743921</v>
      </c>
    </row>
    <row r="6584" spans="1:4" ht="13.2" x14ac:dyDescent="0.25">
      <c r="A6584" s="1" t="s">
        <v>8681</v>
      </c>
      <c r="B6584" s="2" t="s">
        <v>8682</v>
      </c>
      <c r="C6584" s="1">
        <v>10.5657144707863</v>
      </c>
      <c r="D6584" s="1">
        <v>24.510430700142798</v>
      </c>
    </row>
    <row r="6585" spans="1:4" ht="13.2" x14ac:dyDescent="0.25">
      <c r="A6585" s="1" t="s">
        <v>1697</v>
      </c>
      <c r="B6585" s="2" t="s">
        <v>1698</v>
      </c>
      <c r="C6585" s="1">
        <v>7.3531165517450798</v>
      </c>
      <c r="D6585" s="1">
        <v>16.529433261856902</v>
      </c>
    </row>
    <row r="6586" spans="1:4" ht="13.2" x14ac:dyDescent="0.25">
      <c r="A6586" s="1" t="s">
        <v>3343</v>
      </c>
      <c r="B6586" s="2" t="s">
        <v>3344</v>
      </c>
      <c r="C6586" s="1">
        <v>8.1087258325020208</v>
      </c>
      <c r="D6586" s="1">
        <v>17.560763552106899</v>
      </c>
    </row>
    <row r="6587" spans="1:4" ht="13.2" x14ac:dyDescent="0.25">
      <c r="A6587" s="1" t="s">
        <v>3217</v>
      </c>
      <c r="B6587" s="2" t="s">
        <v>3218</v>
      </c>
      <c r="C6587" s="1">
        <v>8.8804751011789502</v>
      </c>
      <c r="D6587" s="1">
        <v>17.114861845417899</v>
      </c>
    </row>
    <row r="6588" spans="1:4" ht="13.2" x14ac:dyDescent="0.25">
      <c r="A6588" s="1" t="s">
        <v>12285</v>
      </c>
      <c r="B6588" s="2" t="s">
        <v>12286</v>
      </c>
      <c r="C6588" s="1">
        <v>8.1545439197963692</v>
      </c>
      <c r="D6588" s="1">
        <v>16.416955249841799</v>
      </c>
    </row>
    <row r="6589" spans="1:4" ht="13.2" x14ac:dyDescent="0.25">
      <c r="A6589" s="1" t="s">
        <v>15925</v>
      </c>
      <c r="B6589" s="2" t="s">
        <v>15926</v>
      </c>
      <c r="C6589" s="1">
        <v>6.3929551563163098</v>
      </c>
      <c r="D6589" s="1">
        <v>13.049524647887299</v>
      </c>
    </row>
    <row r="6590" spans="1:4" ht="13.2" x14ac:dyDescent="0.25">
      <c r="A6590" s="1" t="s">
        <v>1673</v>
      </c>
      <c r="B6590" s="2" t="s">
        <v>1674</v>
      </c>
      <c r="C6590" s="1">
        <v>7.5563026483243396</v>
      </c>
      <c r="D6590" s="1">
        <v>15.5485608410892</v>
      </c>
    </row>
    <row r="6591" spans="1:4" ht="13.2" x14ac:dyDescent="0.25">
      <c r="A6591" s="1" t="s">
        <v>2791</v>
      </c>
      <c r="B6591" s="2" t="s">
        <v>2792</v>
      </c>
      <c r="C6591" s="1">
        <v>7.1264496548306697</v>
      </c>
      <c r="D6591" s="1">
        <v>14.2514397400059</v>
      </c>
    </row>
    <row r="6592" spans="1:4" ht="13.2" x14ac:dyDescent="0.25">
      <c r="A6592" s="1" t="s">
        <v>18847</v>
      </c>
      <c r="B6592" s="2" t="s">
        <v>18848</v>
      </c>
      <c r="C6592" s="1">
        <v>6.69061722977915</v>
      </c>
      <c r="D6592" s="1">
        <v>15.3888631984585</v>
      </c>
    </row>
    <row r="6593" spans="1:4" ht="13.2" x14ac:dyDescent="0.25">
      <c r="A6593" s="1" t="s">
        <v>10193</v>
      </c>
      <c r="B6593" s="2" t="s">
        <v>10194</v>
      </c>
      <c r="C6593" s="1">
        <v>7.7227915120253297</v>
      </c>
      <c r="D6593" s="1">
        <v>16.4840431315694</v>
      </c>
    </row>
    <row r="6594" spans="1:4" ht="13.2" x14ac:dyDescent="0.25">
      <c r="A6594" s="1" t="s">
        <v>6497</v>
      </c>
      <c r="B6594" s="2" t="s">
        <v>6498</v>
      </c>
      <c r="C6594" s="1">
        <v>8.7248082140518299</v>
      </c>
      <c r="D6594" s="1">
        <v>17.907869522064399</v>
      </c>
    </row>
    <row r="6595" spans="1:4" ht="13.2" x14ac:dyDescent="0.25">
      <c r="A6595" s="1" t="s">
        <v>5347</v>
      </c>
      <c r="B6595" s="2" t="s">
        <v>5348</v>
      </c>
      <c r="C6595" s="1">
        <v>9.6408049403747693</v>
      </c>
      <c r="D6595" s="1">
        <v>19.822560699480899</v>
      </c>
    </row>
    <row r="6596" spans="1:4" ht="13.2" x14ac:dyDescent="0.25">
      <c r="A6596" s="1" t="s">
        <v>14435</v>
      </c>
      <c r="B6596" s="2" t="s">
        <v>14436</v>
      </c>
      <c r="C6596" s="1">
        <v>7.9431690831407096</v>
      </c>
      <c r="D6596" s="1">
        <v>16.5685640873604</v>
      </c>
    </row>
    <row r="6597" spans="1:4" ht="13.2" x14ac:dyDescent="0.25">
      <c r="A6597" s="1" t="s">
        <v>10797</v>
      </c>
      <c r="B6597" s="2" t="s">
        <v>10798</v>
      </c>
      <c r="C6597" s="1">
        <v>8.8334187238006496</v>
      </c>
      <c r="D6597" s="1">
        <v>17.853814778139299</v>
      </c>
    </row>
    <row r="6598" spans="1:4" ht="13.2" x14ac:dyDescent="0.25">
      <c r="A6598" s="1" t="s">
        <v>15193</v>
      </c>
      <c r="B6598" s="2" t="s">
        <v>15194</v>
      </c>
      <c r="C6598" s="1">
        <v>9.6141337386018293</v>
      </c>
      <c r="D6598" s="1">
        <v>24.894563077389002</v>
      </c>
    </row>
    <row r="6599" spans="1:4" ht="13.2" x14ac:dyDescent="0.25">
      <c r="A6599" s="1" t="s">
        <v>18491</v>
      </c>
      <c r="B6599" s="2" t="s">
        <v>18492</v>
      </c>
      <c r="C6599" s="1">
        <v>9.0908644168146697</v>
      </c>
      <c r="D6599" s="1">
        <v>18.385916666666599</v>
      </c>
    </row>
    <row r="6600" spans="1:4" ht="13.2" x14ac:dyDescent="0.25">
      <c r="A6600" s="1" t="s">
        <v>1445</v>
      </c>
      <c r="B6600" s="2" t="s">
        <v>1446</v>
      </c>
      <c r="C6600" s="1">
        <v>8.8169700073152892</v>
      </c>
      <c r="D6600" s="1">
        <v>18.092231389417702</v>
      </c>
    </row>
    <row r="6601" spans="1:4" ht="13.2" x14ac:dyDescent="0.25">
      <c r="A6601" s="1" t="s">
        <v>4075</v>
      </c>
      <c r="B6601" s="2" t="s">
        <v>4076</v>
      </c>
      <c r="C6601" s="1">
        <v>6.6521780122055301</v>
      </c>
      <c r="D6601" s="1">
        <v>13.689721865296001</v>
      </c>
    </row>
    <row r="6602" spans="1:4" ht="13.2" x14ac:dyDescent="0.25">
      <c r="A6602" s="1" t="s">
        <v>15431</v>
      </c>
      <c r="B6602" s="2" t="s">
        <v>15432</v>
      </c>
      <c r="C6602" s="1">
        <v>8.1757472884106299</v>
      </c>
      <c r="D6602" s="1">
        <v>16.4625351452671</v>
      </c>
    </row>
    <row r="6603" spans="1:4" ht="13.2" x14ac:dyDescent="0.25">
      <c r="A6603" s="1" t="s">
        <v>1737</v>
      </c>
      <c r="B6603" s="2" t="s">
        <v>1738</v>
      </c>
      <c r="C6603" s="1">
        <v>10.0092830349791</v>
      </c>
      <c r="D6603" s="1">
        <v>20.505194974710399</v>
      </c>
    </row>
    <row r="6604" spans="1:4" ht="13.2" x14ac:dyDescent="0.25">
      <c r="A6604" s="1" t="s">
        <v>19759</v>
      </c>
      <c r="B6604" s="2" t="s">
        <v>19760</v>
      </c>
      <c r="C6604" s="1">
        <v>5.6529095300834298</v>
      </c>
      <c r="D6604" s="1">
        <v>12.2110898661567</v>
      </c>
    </row>
    <row r="6605" spans="1:4" ht="13.2" x14ac:dyDescent="0.25">
      <c r="A6605" s="1" t="s">
        <v>16563</v>
      </c>
      <c r="B6605" s="2" t="s">
        <v>16564</v>
      </c>
      <c r="C6605" s="1">
        <v>9.4646743295019107</v>
      </c>
      <c r="D6605" s="1">
        <v>19.6083125</v>
      </c>
    </row>
    <row r="6606" spans="1:4" ht="13.2" x14ac:dyDescent="0.25">
      <c r="A6606" s="1" t="s">
        <v>1233</v>
      </c>
      <c r="B6606" s="2" t="s">
        <v>1234</v>
      </c>
      <c r="C6606" s="1">
        <v>10.4490716832657</v>
      </c>
      <c r="D6606" s="1">
        <v>19.946102929656899</v>
      </c>
    </row>
    <row r="6607" spans="1:4" ht="13.2" x14ac:dyDescent="0.25">
      <c r="A6607" s="1" t="s">
        <v>635</v>
      </c>
      <c r="B6607" s="2" t="s">
        <v>636</v>
      </c>
      <c r="C6607" s="1">
        <v>8.6987735435830196</v>
      </c>
      <c r="D6607" s="1">
        <v>17.566530526154299</v>
      </c>
    </row>
    <row r="6608" spans="1:4" ht="13.2" x14ac:dyDescent="0.25">
      <c r="A6608" s="1" t="s">
        <v>9393</v>
      </c>
      <c r="B6608" s="2" t="s">
        <v>9394</v>
      </c>
      <c r="C6608" s="1">
        <v>10.930170629807501</v>
      </c>
      <c r="D6608" s="1">
        <v>25.318148880105301</v>
      </c>
    </row>
    <row r="6609" spans="1:4" ht="13.2" x14ac:dyDescent="0.25">
      <c r="A6609" s="1" t="s">
        <v>18807</v>
      </c>
      <c r="B6609" s="2" t="s">
        <v>18808</v>
      </c>
      <c r="C6609" s="1">
        <v>7.4926606812027901</v>
      </c>
      <c r="D6609" s="1">
        <v>17.231489422527101</v>
      </c>
    </row>
    <row r="6610" spans="1:4" ht="13.2" x14ac:dyDescent="0.25">
      <c r="A6610" s="1" t="s">
        <v>1969</v>
      </c>
      <c r="B6610" s="2" t="s">
        <v>1970</v>
      </c>
      <c r="C6610" s="1">
        <v>7.5415710853442004</v>
      </c>
      <c r="D6610" s="1">
        <v>15.404253130035899</v>
      </c>
    </row>
    <row r="6611" spans="1:4" ht="13.2" x14ac:dyDescent="0.25">
      <c r="A6611" s="1" t="s">
        <v>5473</v>
      </c>
      <c r="B6611" s="2" t="s">
        <v>5474</v>
      </c>
      <c r="C6611" s="1">
        <v>8.3862784355938302</v>
      </c>
      <c r="D6611" s="1">
        <v>17.016826792596198</v>
      </c>
    </row>
    <row r="6612" spans="1:4" ht="13.2" x14ac:dyDescent="0.25">
      <c r="A6612" s="1" t="s">
        <v>17341</v>
      </c>
      <c r="B6612" s="2" t="s">
        <v>17342</v>
      </c>
      <c r="C6612" s="1">
        <v>6.1066589926049897</v>
      </c>
      <c r="D6612" s="1">
        <v>13.631772406847899</v>
      </c>
    </row>
    <row r="6613" spans="1:4" ht="13.2" x14ac:dyDescent="0.25">
      <c r="A6613" s="1" t="s">
        <v>19799</v>
      </c>
      <c r="B6613" s="2" t="s">
        <v>19800</v>
      </c>
      <c r="C6613" s="1">
        <v>6.0129279279279304</v>
      </c>
      <c r="D6613" s="1">
        <v>13.044537037036999</v>
      </c>
    </row>
    <row r="6614" spans="1:4" ht="13.2" x14ac:dyDescent="0.25">
      <c r="A6614" s="1" t="s">
        <v>13177</v>
      </c>
      <c r="B6614" s="2" t="s">
        <v>13178</v>
      </c>
      <c r="C6614" s="1">
        <v>8.0373784011383105</v>
      </c>
      <c r="D6614" s="1">
        <v>15.0807541899441</v>
      </c>
    </row>
    <row r="6615" spans="1:4" ht="13.2" x14ac:dyDescent="0.25">
      <c r="A6615" s="1" t="s">
        <v>4431</v>
      </c>
      <c r="B6615" s="2" t="s">
        <v>4432</v>
      </c>
      <c r="C6615" s="1">
        <v>6.6692246721429598</v>
      </c>
      <c r="D6615" s="1">
        <v>12.9630362448009</v>
      </c>
    </row>
    <row r="6616" spans="1:4" ht="13.2" x14ac:dyDescent="0.25">
      <c r="A6616" s="1" t="s">
        <v>17607</v>
      </c>
      <c r="B6616" s="2" t="s">
        <v>17608</v>
      </c>
      <c r="C6616" s="1">
        <v>7.02884936920504</v>
      </c>
      <c r="D6616" s="1">
        <v>14.6562547241118</v>
      </c>
    </row>
    <row r="6617" spans="1:4" ht="13.2" x14ac:dyDescent="0.25">
      <c r="A6617" s="1" t="s">
        <v>12937</v>
      </c>
      <c r="B6617" s="2" t="s">
        <v>12938</v>
      </c>
      <c r="C6617" s="1">
        <v>8.3843093985175106</v>
      </c>
      <c r="D6617" s="1">
        <v>17.7146690412585</v>
      </c>
    </row>
    <row r="6618" spans="1:4" ht="13.2" x14ac:dyDescent="0.25">
      <c r="A6618" s="1" t="s">
        <v>15003</v>
      </c>
      <c r="B6618" s="2" t="s">
        <v>15004</v>
      </c>
      <c r="C6618" s="1">
        <v>10.4949062658995</v>
      </c>
      <c r="D6618" s="1">
        <v>22.901737494466499</v>
      </c>
    </row>
    <row r="6619" spans="1:4" ht="13.2" x14ac:dyDescent="0.25">
      <c r="A6619" s="1" t="s">
        <v>8097</v>
      </c>
      <c r="B6619" s="2" t="s">
        <v>8098</v>
      </c>
      <c r="C6619" s="1">
        <v>7.6501192305654104</v>
      </c>
      <c r="D6619" s="1">
        <v>16.360395266414301</v>
      </c>
    </row>
    <row r="6620" spans="1:4" ht="13.2" x14ac:dyDescent="0.25">
      <c r="A6620" s="1" t="s">
        <v>19315</v>
      </c>
      <c r="B6620" s="2" t="s">
        <v>19316</v>
      </c>
      <c r="C6620" s="1">
        <v>5.84340147032455</v>
      </c>
      <c r="D6620" s="1">
        <v>12.8020561199806</v>
      </c>
    </row>
    <row r="6621" spans="1:4" ht="13.2" x14ac:dyDescent="0.25">
      <c r="A6621" s="1" t="s">
        <v>10897</v>
      </c>
      <c r="B6621" s="2" t="s">
        <v>10898</v>
      </c>
      <c r="C6621" s="1">
        <v>6.8182164310756797</v>
      </c>
      <c r="D6621" s="1">
        <v>14.788585653697201</v>
      </c>
    </row>
    <row r="6622" spans="1:4" ht="13.2" x14ac:dyDescent="0.25">
      <c r="A6622" s="1" t="s">
        <v>8377</v>
      </c>
      <c r="B6622" s="2" t="s">
        <v>8378</v>
      </c>
      <c r="C6622" s="1">
        <v>8.1039465136422706</v>
      </c>
      <c r="D6622" s="1">
        <v>17.408871701546801</v>
      </c>
    </row>
    <row r="6623" spans="1:4" ht="13.2" x14ac:dyDescent="0.25">
      <c r="A6623" s="1" t="s">
        <v>10131</v>
      </c>
      <c r="B6623" s="2" t="s">
        <v>10132</v>
      </c>
      <c r="C6623" s="1">
        <v>7.5396353026987502</v>
      </c>
      <c r="D6623" s="1">
        <v>15.555874965874899</v>
      </c>
    </row>
    <row r="6624" spans="1:4" ht="13.2" x14ac:dyDescent="0.25">
      <c r="A6624" s="1" t="s">
        <v>6759</v>
      </c>
      <c r="B6624" s="2" t="s">
        <v>6760</v>
      </c>
      <c r="C6624" s="1">
        <v>6.3492612208543999</v>
      </c>
      <c r="D6624" s="1">
        <v>13.635710296684101</v>
      </c>
    </row>
    <row r="6625" spans="1:4" ht="13.2" x14ac:dyDescent="0.25">
      <c r="A6625" s="1" t="s">
        <v>20117</v>
      </c>
      <c r="B6625" s="2" t="s">
        <v>20118</v>
      </c>
      <c r="C6625" s="1">
        <v>5.6778506853310002</v>
      </c>
      <c r="D6625" s="1">
        <v>12.092592592592499</v>
      </c>
    </row>
    <row r="6626" spans="1:4" ht="13.2" x14ac:dyDescent="0.25">
      <c r="A6626" s="1" t="s">
        <v>8127</v>
      </c>
      <c r="B6626" s="2" t="s">
        <v>8128</v>
      </c>
      <c r="C6626" s="1">
        <v>6.8943025992179399</v>
      </c>
      <c r="D6626" s="1">
        <v>13.977958145201701</v>
      </c>
    </row>
    <row r="6627" spans="1:4" ht="13.2" x14ac:dyDescent="0.25">
      <c r="A6627" s="1" t="s">
        <v>8819</v>
      </c>
      <c r="B6627" s="2" t="s">
        <v>8820</v>
      </c>
      <c r="C6627" s="1">
        <v>8.9586747483817799</v>
      </c>
      <c r="D6627" s="1">
        <v>20.089413027248899</v>
      </c>
    </row>
    <row r="6628" spans="1:4" ht="13.2" x14ac:dyDescent="0.25">
      <c r="A6628" s="1" t="s">
        <v>17655</v>
      </c>
      <c r="B6628" s="2" t="s">
        <v>17656</v>
      </c>
      <c r="C6628" s="1">
        <v>6.9026016260162599</v>
      </c>
      <c r="D6628" s="1">
        <v>13.9815254542183</v>
      </c>
    </row>
    <row r="6629" spans="1:4" ht="13.2" x14ac:dyDescent="0.25">
      <c r="A6629" s="1" t="s">
        <v>6761</v>
      </c>
      <c r="B6629" s="2" t="s">
        <v>6762</v>
      </c>
      <c r="C6629" s="1">
        <v>7.7411559755631796</v>
      </c>
      <c r="D6629" s="1">
        <v>15.791723699219</v>
      </c>
    </row>
    <row r="6630" spans="1:4" ht="13.2" x14ac:dyDescent="0.25">
      <c r="A6630" s="1" t="s">
        <v>15573</v>
      </c>
      <c r="B6630" s="2" t="s">
        <v>15574</v>
      </c>
      <c r="C6630" s="1">
        <v>8.1092763766010698</v>
      </c>
      <c r="D6630" s="1">
        <v>18.745436460571302</v>
      </c>
    </row>
    <row r="6631" spans="1:4" ht="13.2" x14ac:dyDescent="0.25">
      <c r="A6631" s="1" t="s">
        <v>7219</v>
      </c>
      <c r="B6631" s="2" t="s">
        <v>7220</v>
      </c>
      <c r="C6631" s="1">
        <v>9.2439985842223091</v>
      </c>
      <c r="D6631" s="1">
        <v>21.2360724557008</v>
      </c>
    </row>
    <row r="6632" spans="1:4" ht="13.2" x14ac:dyDescent="0.25">
      <c r="A6632" s="1" t="s">
        <v>9163</v>
      </c>
      <c r="B6632" s="2" t="s">
        <v>9164</v>
      </c>
      <c r="C6632" s="1">
        <v>6.1383466881881601</v>
      </c>
      <c r="D6632" s="1">
        <v>13.141069048253801</v>
      </c>
    </row>
    <row r="6633" spans="1:4" ht="13.2" x14ac:dyDescent="0.25">
      <c r="A6633" s="1" t="s">
        <v>11507</v>
      </c>
      <c r="B6633" s="2" t="s">
        <v>11508</v>
      </c>
      <c r="C6633" s="1">
        <v>6.8691356259383802</v>
      </c>
      <c r="D6633" s="1">
        <v>14.8729698543199</v>
      </c>
    </row>
    <row r="6634" spans="1:4" ht="13.2" x14ac:dyDescent="0.25">
      <c r="A6634" s="1" t="s">
        <v>2337</v>
      </c>
      <c r="B6634" s="2" t="s">
        <v>2338</v>
      </c>
      <c r="C6634" s="1">
        <v>8.6520069241588207</v>
      </c>
      <c r="D6634" s="1">
        <v>18.342138853912001</v>
      </c>
    </row>
    <row r="6635" spans="1:4" ht="13.2" x14ac:dyDescent="0.25">
      <c r="A6635" s="1" t="s">
        <v>18731</v>
      </c>
      <c r="B6635" s="2" t="s">
        <v>18732</v>
      </c>
      <c r="C6635" s="1">
        <v>8.1339344262295104</v>
      </c>
      <c r="D6635" s="1">
        <v>16.943065134099601</v>
      </c>
    </row>
    <row r="6636" spans="1:4" ht="13.2" x14ac:dyDescent="0.25">
      <c r="A6636" s="1" t="s">
        <v>15197</v>
      </c>
      <c r="B6636" s="2" t="s">
        <v>15198</v>
      </c>
      <c r="C6636" s="1">
        <v>6.6364394400486804</v>
      </c>
      <c r="D6636" s="1">
        <v>13.485630630630601</v>
      </c>
    </row>
    <row r="6637" spans="1:4" ht="13.2" x14ac:dyDescent="0.25">
      <c r="A6637" s="1" t="s">
        <v>7489</v>
      </c>
      <c r="B6637" s="2" t="s">
        <v>7490</v>
      </c>
      <c r="C6637" s="1">
        <v>8.3025189384353197</v>
      </c>
      <c r="D6637" s="1">
        <v>18.821777986829701</v>
      </c>
    </row>
    <row r="6638" spans="1:4" ht="13.2" x14ac:dyDescent="0.25">
      <c r="A6638" s="1" t="s">
        <v>15861</v>
      </c>
      <c r="B6638" s="2" t="s">
        <v>15862</v>
      </c>
      <c r="C6638" s="1">
        <v>8.9816668987606096</v>
      </c>
      <c r="D6638" s="1">
        <v>19.6968875920522</v>
      </c>
    </row>
    <row r="6639" spans="1:4" ht="13.2" x14ac:dyDescent="0.25">
      <c r="A6639" s="1" t="s">
        <v>15903</v>
      </c>
      <c r="B6639" s="2" t="s">
        <v>15904</v>
      </c>
      <c r="C6639" s="1">
        <v>8.4590606231231202</v>
      </c>
      <c r="D6639" s="1">
        <v>15.8771248339973</v>
      </c>
    </row>
    <row r="6640" spans="1:4" ht="13.2" x14ac:dyDescent="0.25">
      <c r="A6640" s="1" t="s">
        <v>17605</v>
      </c>
      <c r="B6640" s="2" t="s">
        <v>17606</v>
      </c>
      <c r="C6640" s="1">
        <v>6.1320112453461002</v>
      </c>
      <c r="D6640" s="1">
        <v>12.033797233468199</v>
      </c>
    </row>
    <row r="6641" spans="1:4" ht="13.2" x14ac:dyDescent="0.25">
      <c r="A6641" s="1" t="s">
        <v>1603</v>
      </c>
      <c r="B6641" s="2" t="s">
        <v>1604</v>
      </c>
      <c r="C6641" s="1">
        <v>7.7597536344911697</v>
      </c>
      <c r="D6641" s="1">
        <v>16.061614163431798</v>
      </c>
    </row>
    <row r="6642" spans="1:4" ht="13.2" x14ac:dyDescent="0.25">
      <c r="A6642" s="1" t="s">
        <v>17125</v>
      </c>
      <c r="B6642" s="2" t="s">
        <v>17126</v>
      </c>
      <c r="C6642" s="1">
        <v>6.5709145181394701</v>
      </c>
      <c r="D6642" s="1">
        <v>13.8956163194444</v>
      </c>
    </row>
    <row r="6643" spans="1:4" ht="13.2" x14ac:dyDescent="0.25">
      <c r="A6643" s="1" t="s">
        <v>8263</v>
      </c>
      <c r="B6643" s="2" t="s">
        <v>8264</v>
      </c>
      <c r="C6643" s="1">
        <v>6.3602022371364697</v>
      </c>
      <c r="D6643" s="1">
        <v>12.437482933489299</v>
      </c>
    </row>
    <row r="6644" spans="1:4" ht="13.2" x14ac:dyDescent="0.25">
      <c r="A6644" s="1" t="s">
        <v>19049</v>
      </c>
      <c r="B6644" s="2" t="s">
        <v>19050</v>
      </c>
      <c r="C6644" s="1">
        <v>7.0036698717948598</v>
      </c>
      <c r="D6644" s="1">
        <v>15.1594692144373</v>
      </c>
    </row>
    <row r="6645" spans="1:4" ht="13.2" x14ac:dyDescent="0.25">
      <c r="A6645" s="1" t="s">
        <v>12611</v>
      </c>
      <c r="B6645" s="2" t="s">
        <v>12612</v>
      </c>
      <c r="C6645" s="1">
        <v>7.5702519301097002</v>
      </c>
      <c r="D6645" s="1">
        <v>15.6339956504547</v>
      </c>
    </row>
    <row r="6646" spans="1:4" ht="13.2" x14ac:dyDescent="0.25">
      <c r="A6646" s="1" t="s">
        <v>6503</v>
      </c>
      <c r="B6646" s="2" t="s">
        <v>6504</v>
      </c>
      <c r="C6646" s="1">
        <v>8.68033968090581</v>
      </c>
      <c r="D6646" s="1">
        <v>18.387265787647401</v>
      </c>
    </row>
    <row r="6647" spans="1:4" ht="13.2" x14ac:dyDescent="0.25">
      <c r="A6647" s="1" t="s">
        <v>18343</v>
      </c>
      <c r="B6647" s="2" t="s">
        <v>18344</v>
      </c>
      <c r="C6647" s="1">
        <v>7.5049506578947298</v>
      </c>
      <c r="D6647" s="1">
        <v>16.966074950690299</v>
      </c>
    </row>
    <row r="6648" spans="1:4" ht="13.2" x14ac:dyDescent="0.25">
      <c r="A6648" s="1" t="s">
        <v>2301</v>
      </c>
      <c r="B6648" s="2" t="s">
        <v>2302</v>
      </c>
      <c r="C6648" s="1">
        <v>7.6758874080783199</v>
      </c>
      <c r="D6648" s="1">
        <v>17.211732836705298</v>
      </c>
    </row>
    <row r="6649" spans="1:4" ht="13.2" x14ac:dyDescent="0.25">
      <c r="A6649" s="1" t="s">
        <v>20349</v>
      </c>
      <c r="B6649" s="2" t="s">
        <v>20350</v>
      </c>
      <c r="C6649" s="1">
        <v>6.2922626516102103</v>
      </c>
      <c r="D6649" s="1">
        <v>15.356205673758801</v>
      </c>
    </row>
    <row r="6650" spans="1:4" ht="13.2" x14ac:dyDescent="0.25">
      <c r="A6650" s="1" t="s">
        <v>5559</v>
      </c>
      <c r="B6650" s="2" t="s">
        <v>5560</v>
      </c>
      <c r="C6650" s="1">
        <v>8.4807192098250397</v>
      </c>
      <c r="D6650" s="1">
        <v>17.171571729957801</v>
      </c>
    </row>
    <row r="6651" spans="1:4" ht="13.2" x14ac:dyDescent="0.25">
      <c r="A6651" s="1" t="s">
        <v>2157</v>
      </c>
      <c r="B6651" s="2" t="s">
        <v>2158</v>
      </c>
      <c r="C6651" s="1">
        <v>7.72723000947241</v>
      </c>
      <c r="D6651" s="1">
        <v>14.4600072805843</v>
      </c>
    </row>
    <row r="6652" spans="1:4" ht="13.2" x14ac:dyDescent="0.25">
      <c r="A6652" s="1" t="s">
        <v>17327</v>
      </c>
      <c r="B6652" s="2" t="s">
        <v>17328</v>
      </c>
      <c r="C6652" s="1">
        <v>6.1010712298274896</v>
      </c>
      <c r="D6652" s="1">
        <v>12.3591981132075</v>
      </c>
    </row>
    <row r="6653" spans="1:4" ht="13.2" x14ac:dyDescent="0.25">
      <c r="A6653" s="1" t="s">
        <v>3801</v>
      </c>
      <c r="B6653" s="2" t="s">
        <v>3802</v>
      </c>
      <c r="C6653" s="1">
        <v>8.9469161687757399</v>
      </c>
      <c r="D6653" s="1">
        <v>18.863446648923201</v>
      </c>
    </row>
    <row r="6654" spans="1:4" ht="13.2" x14ac:dyDescent="0.25">
      <c r="A6654" s="1" t="s">
        <v>11591</v>
      </c>
      <c r="B6654" s="2" t="s">
        <v>11592</v>
      </c>
      <c r="C6654" s="1">
        <v>8.1910506304745301</v>
      </c>
      <c r="D6654" s="1">
        <v>18.416537099421198</v>
      </c>
    </row>
    <row r="6655" spans="1:4" ht="13.2" x14ac:dyDescent="0.25">
      <c r="A6655" s="1" t="s">
        <v>16053</v>
      </c>
      <c r="B6655" s="2" t="s">
        <v>16054</v>
      </c>
      <c r="C6655" s="1">
        <v>8.9624915434425301</v>
      </c>
      <c r="D6655" s="1">
        <v>18.659166000532899</v>
      </c>
    </row>
    <row r="6656" spans="1:4" ht="13.2" x14ac:dyDescent="0.25">
      <c r="A6656" s="1" t="s">
        <v>11069</v>
      </c>
      <c r="B6656" s="2" t="s">
        <v>11070</v>
      </c>
      <c r="C6656" s="1">
        <v>7.2101111717364503</v>
      </c>
      <c r="D6656" s="1">
        <v>15.418006840054</v>
      </c>
    </row>
    <row r="6657" spans="1:4" ht="13.2" x14ac:dyDescent="0.25">
      <c r="A6657" s="1" t="s">
        <v>14945</v>
      </c>
      <c r="B6657" s="2" t="s">
        <v>14946</v>
      </c>
      <c r="C6657" s="1">
        <v>8.1846715328467106</v>
      </c>
      <c r="D6657" s="1">
        <v>16.090588466450502</v>
      </c>
    </row>
    <row r="6658" spans="1:4" ht="13.2" x14ac:dyDescent="0.25">
      <c r="A6658" s="1" t="s">
        <v>11663</v>
      </c>
      <c r="B6658" s="2" t="s">
        <v>11664</v>
      </c>
      <c r="C6658" s="1">
        <v>7.0548658166363003</v>
      </c>
      <c r="D6658" s="1">
        <v>14.1150916230366</v>
      </c>
    </row>
    <row r="6659" spans="1:4" ht="13.2" x14ac:dyDescent="0.25">
      <c r="A6659" s="1" t="s">
        <v>19793</v>
      </c>
      <c r="B6659" s="2" t="s">
        <v>19794</v>
      </c>
      <c r="C6659" s="1">
        <v>7.8937485970819301</v>
      </c>
      <c r="D6659" s="1">
        <v>19.519534883720901</v>
      </c>
    </row>
    <row r="6660" spans="1:4" ht="13.2" x14ac:dyDescent="0.25">
      <c r="A6660" s="1" t="s">
        <v>8675</v>
      </c>
      <c r="B6660" s="2" t="s">
        <v>8676</v>
      </c>
      <c r="C6660" s="1">
        <v>9.8728912319644806</v>
      </c>
      <c r="D6660" s="1">
        <v>22.790894790752098</v>
      </c>
    </row>
    <row r="6661" spans="1:4" ht="13.2" x14ac:dyDescent="0.25">
      <c r="A6661" s="1" t="s">
        <v>14841</v>
      </c>
      <c r="B6661" s="2" t="s">
        <v>14842</v>
      </c>
      <c r="C6661" s="1">
        <v>7.8381133719828702</v>
      </c>
      <c r="D6661" s="1">
        <v>17.3103832155855</v>
      </c>
    </row>
    <row r="6662" spans="1:4" ht="13.2" x14ac:dyDescent="0.25">
      <c r="A6662" s="1" t="s">
        <v>16187</v>
      </c>
      <c r="B6662" s="2" t="s">
        <v>16188</v>
      </c>
      <c r="C6662" s="1">
        <v>9.2990372144068605</v>
      </c>
      <c r="D6662" s="1">
        <v>20.106277544877901</v>
      </c>
    </row>
    <row r="6663" spans="1:4" ht="13.2" x14ac:dyDescent="0.25">
      <c r="A6663" s="1" t="s">
        <v>4471</v>
      </c>
      <c r="B6663" s="2" t="s">
        <v>4472</v>
      </c>
      <c r="C6663" s="1">
        <v>10.732123125493199</v>
      </c>
      <c r="D6663" s="1">
        <v>26.330368776889902</v>
      </c>
    </row>
    <row r="6664" spans="1:4" ht="13.2" x14ac:dyDescent="0.25">
      <c r="A6664" s="1" t="s">
        <v>3455</v>
      </c>
      <c r="B6664" s="2" t="s">
        <v>3456</v>
      </c>
      <c r="C6664" s="1">
        <v>9.0019654824529791</v>
      </c>
      <c r="D6664" s="1">
        <v>17.643142676350799</v>
      </c>
    </row>
    <row r="6665" spans="1:4" ht="13.2" x14ac:dyDescent="0.25">
      <c r="A6665" s="1" t="s">
        <v>19011</v>
      </c>
      <c r="B6665" s="2" t="s">
        <v>19012</v>
      </c>
      <c r="C6665" s="1">
        <v>5.4654481132075396</v>
      </c>
      <c r="D6665" s="1">
        <v>11.6604425342247</v>
      </c>
    </row>
    <row r="6666" spans="1:4" ht="13.2" x14ac:dyDescent="0.25">
      <c r="A6666" s="1" t="s">
        <v>12205</v>
      </c>
      <c r="B6666" s="2" t="s">
        <v>12206</v>
      </c>
      <c r="C6666" s="1">
        <v>7.6943362193362201</v>
      </c>
      <c r="D6666" s="1">
        <v>15.6996157283288</v>
      </c>
    </row>
    <row r="6667" spans="1:4" ht="13.2" x14ac:dyDescent="0.25">
      <c r="A6667" s="1" t="s">
        <v>9147</v>
      </c>
      <c r="B6667" s="2" t="s">
        <v>9148</v>
      </c>
      <c r="C6667" s="1">
        <v>9.8883962843543607</v>
      </c>
      <c r="D6667" s="1">
        <v>21.5615060328536</v>
      </c>
    </row>
    <row r="6668" spans="1:4" ht="13.2" x14ac:dyDescent="0.25">
      <c r="A6668" s="1" t="s">
        <v>6827</v>
      </c>
      <c r="B6668" s="2" t="s">
        <v>6828</v>
      </c>
      <c r="C6668" s="1">
        <v>7.4076258728408702</v>
      </c>
      <c r="D6668" s="1">
        <v>16.341245591090999</v>
      </c>
    </row>
    <row r="6669" spans="1:4" ht="13.2" x14ac:dyDescent="0.25">
      <c r="A6669" s="1" t="s">
        <v>11261</v>
      </c>
      <c r="B6669" s="2" t="s">
        <v>11262</v>
      </c>
      <c r="C6669" s="1">
        <v>8.5991292753623103</v>
      </c>
      <c r="D6669" s="1">
        <v>17.2273194977328</v>
      </c>
    </row>
    <row r="6670" spans="1:4" ht="13.2" x14ac:dyDescent="0.25">
      <c r="A6670" s="1" t="s">
        <v>7941</v>
      </c>
      <c r="B6670" s="2" t="s">
        <v>7942</v>
      </c>
      <c r="C6670" s="1">
        <v>8.1397346661084296</v>
      </c>
      <c r="D6670" s="1">
        <v>17.679830090435701</v>
      </c>
    </row>
    <row r="6671" spans="1:4" ht="13.2" x14ac:dyDescent="0.25">
      <c r="A6671" s="1" t="s">
        <v>9065</v>
      </c>
      <c r="B6671" s="2" t="s">
        <v>9066</v>
      </c>
      <c r="C6671" s="1">
        <v>9.3269344471781892</v>
      </c>
      <c r="D6671" s="1">
        <v>17.753169307756401</v>
      </c>
    </row>
    <row r="6672" spans="1:4" ht="13.2" x14ac:dyDescent="0.25">
      <c r="A6672" s="1" t="s">
        <v>3075</v>
      </c>
      <c r="B6672" s="2" t="s">
        <v>3076</v>
      </c>
      <c r="C6672" s="1">
        <v>6.9865828164882204</v>
      </c>
      <c r="D6672" s="1">
        <v>14.434242302274001</v>
      </c>
    </row>
    <row r="6673" spans="1:4" ht="13.2" x14ac:dyDescent="0.25">
      <c r="A6673" s="1" t="s">
        <v>1069</v>
      </c>
      <c r="B6673" s="2" t="s">
        <v>1070</v>
      </c>
      <c r="C6673" s="1">
        <v>9.8335786134110794</v>
      </c>
      <c r="D6673" s="1">
        <v>21.4230016702457</v>
      </c>
    </row>
    <row r="6674" spans="1:4" ht="13.2" x14ac:dyDescent="0.25">
      <c r="A6674" s="1" t="s">
        <v>18411</v>
      </c>
      <c r="B6674" s="2" t="s">
        <v>18412</v>
      </c>
      <c r="C6674" s="1">
        <v>5.9116564417177901</v>
      </c>
      <c r="D6674" s="1">
        <v>12.126763110307399</v>
      </c>
    </row>
    <row r="6675" spans="1:4" ht="13.2" x14ac:dyDescent="0.25">
      <c r="A6675" s="1" t="s">
        <v>18473</v>
      </c>
      <c r="B6675" s="2" t="s">
        <v>18474</v>
      </c>
      <c r="C6675" s="1">
        <v>5.7552431165787903</v>
      </c>
      <c r="D6675" s="1">
        <v>11.437722695584799</v>
      </c>
    </row>
    <row r="6676" spans="1:4" ht="13.2" x14ac:dyDescent="0.25">
      <c r="A6676" s="1" t="s">
        <v>18665</v>
      </c>
      <c r="B6676" s="2" t="s">
        <v>18666</v>
      </c>
      <c r="C6676" s="1">
        <v>5.7554107424960499</v>
      </c>
      <c r="D6676" s="1">
        <v>11.881637337413901</v>
      </c>
    </row>
    <row r="6677" spans="1:4" ht="13.2" x14ac:dyDescent="0.25">
      <c r="A6677" s="1" t="s">
        <v>7463</v>
      </c>
      <c r="B6677" s="2" t="s">
        <v>7464</v>
      </c>
      <c r="C6677" s="1">
        <v>7.7851849046440798</v>
      </c>
      <c r="D6677" s="1">
        <v>17.306122589531601</v>
      </c>
    </row>
    <row r="6678" spans="1:4" ht="13.2" x14ac:dyDescent="0.25">
      <c r="A6678" s="1" t="s">
        <v>1423</v>
      </c>
      <c r="B6678" s="2" t="s">
        <v>1424</v>
      </c>
      <c r="C6678" s="1">
        <v>8.33147202939975</v>
      </c>
      <c r="D6678" s="1">
        <v>17.2870201444317</v>
      </c>
    </row>
    <row r="6679" spans="1:4" ht="13.2" x14ac:dyDescent="0.25">
      <c r="A6679" s="1" t="s">
        <v>4519</v>
      </c>
      <c r="B6679" s="2" t="s">
        <v>4520</v>
      </c>
      <c r="C6679" s="1">
        <v>7.8528685764095298</v>
      </c>
      <c r="D6679" s="1">
        <v>16.493487184164898</v>
      </c>
    </row>
    <row r="6680" spans="1:4" ht="13.2" x14ac:dyDescent="0.25">
      <c r="A6680" s="1" t="s">
        <v>13867</v>
      </c>
      <c r="B6680" s="2" t="s">
        <v>13868</v>
      </c>
      <c r="C6680" s="1">
        <v>7.3716817278728399</v>
      </c>
      <c r="D6680" s="1">
        <v>16.4071222190118</v>
      </c>
    </row>
    <row r="6681" spans="1:4" ht="13.2" x14ac:dyDescent="0.25">
      <c r="A6681" s="1" t="s">
        <v>4697</v>
      </c>
      <c r="B6681" s="2" t="s">
        <v>4698</v>
      </c>
      <c r="C6681" s="1">
        <v>7.6952333051677204</v>
      </c>
      <c r="D6681" s="1">
        <v>15.715260715260699</v>
      </c>
    </row>
    <row r="6682" spans="1:4" ht="13.2" x14ac:dyDescent="0.25">
      <c r="A6682" s="1" t="s">
        <v>11177</v>
      </c>
      <c r="B6682" s="2" t="s">
        <v>11178</v>
      </c>
      <c r="C6682" s="1">
        <v>11.3753823050645</v>
      </c>
      <c r="D6682" s="1">
        <v>31.3888019157909</v>
      </c>
    </row>
    <row r="6683" spans="1:4" ht="13.2" x14ac:dyDescent="0.25">
      <c r="A6683" s="1" t="s">
        <v>10159</v>
      </c>
      <c r="B6683" s="2" t="s">
        <v>10160</v>
      </c>
      <c r="C6683" s="1">
        <v>9.2857353309929707</v>
      </c>
      <c r="D6683" s="1">
        <v>16.961876092445099</v>
      </c>
    </row>
    <row r="6684" spans="1:4" ht="13.2" x14ac:dyDescent="0.25">
      <c r="A6684" s="1" t="s">
        <v>17039</v>
      </c>
      <c r="B6684" s="2" t="s">
        <v>17040</v>
      </c>
      <c r="C6684" s="1">
        <v>6.5696357953820597</v>
      </c>
      <c r="D6684" s="1">
        <v>14.7027749747729</v>
      </c>
    </row>
    <row r="6685" spans="1:4" ht="13.2" x14ac:dyDescent="0.25">
      <c r="A6685" s="1" t="s">
        <v>6245</v>
      </c>
      <c r="B6685" s="2" t="s">
        <v>6246</v>
      </c>
      <c r="C6685" s="1">
        <v>8.6657893528087904</v>
      </c>
      <c r="D6685" s="1">
        <v>18.7942548621882</v>
      </c>
    </row>
    <row r="6686" spans="1:4" ht="13.2" x14ac:dyDescent="0.25">
      <c r="A6686" s="1" t="s">
        <v>11683</v>
      </c>
      <c r="B6686" s="2" t="s">
        <v>11684</v>
      </c>
      <c r="C6686" s="1">
        <v>8.7411695991822995</v>
      </c>
      <c r="D6686" s="1">
        <v>18.227119676579701</v>
      </c>
    </row>
    <row r="6687" spans="1:4" ht="13.2" x14ac:dyDescent="0.25">
      <c r="A6687" s="1" t="s">
        <v>11447</v>
      </c>
      <c r="B6687" s="2" t="s">
        <v>11448</v>
      </c>
      <c r="C6687" s="1">
        <v>6.8144796915288701</v>
      </c>
      <c r="D6687" s="1">
        <v>14.371156381856499</v>
      </c>
    </row>
    <row r="6688" spans="1:4" ht="13.2" x14ac:dyDescent="0.25">
      <c r="A6688" s="1" t="s">
        <v>13737</v>
      </c>
      <c r="B6688" s="2" t="s">
        <v>13738</v>
      </c>
      <c r="C6688" s="1">
        <v>8.3626717605257301</v>
      </c>
      <c r="D6688" s="1">
        <v>18.725245742092401</v>
      </c>
    </row>
    <row r="6689" spans="1:4" ht="13.2" x14ac:dyDescent="0.25">
      <c r="A6689" s="1" t="s">
        <v>4965</v>
      </c>
      <c r="B6689" s="2" t="s">
        <v>4966</v>
      </c>
      <c r="C6689" s="1">
        <v>8.2651566341175293</v>
      </c>
      <c r="D6689" s="1">
        <v>19.071152263374401</v>
      </c>
    </row>
    <row r="6690" spans="1:4" ht="13.2" x14ac:dyDescent="0.25">
      <c r="A6690" s="1" t="s">
        <v>15457</v>
      </c>
      <c r="B6690" s="2" t="s">
        <v>15458</v>
      </c>
      <c r="C6690" s="1">
        <v>7.0514991408934602</v>
      </c>
      <c r="D6690" s="1">
        <v>15.401722165007399</v>
      </c>
    </row>
    <row r="6691" spans="1:4" ht="13.2" x14ac:dyDescent="0.25">
      <c r="A6691" s="1" t="s">
        <v>16911</v>
      </c>
      <c r="B6691" s="2" t="s">
        <v>16912</v>
      </c>
      <c r="C6691" s="1">
        <v>7.4757575757575703</v>
      </c>
      <c r="D6691" s="1">
        <v>16.451370181142501</v>
      </c>
    </row>
    <row r="6692" spans="1:4" ht="13.2" x14ac:dyDescent="0.25">
      <c r="A6692" s="1" t="s">
        <v>3369</v>
      </c>
      <c r="B6692" s="2" t="s">
        <v>3370</v>
      </c>
      <c r="C6692" s="1">
        <v>8.3046784252118506</v>
      </c>
      <c r="D6692" s="1">
        <v>18.010906945380899</v>
      </c>
    </row>
    <row r="6693" spans="1:4" ht="13.2" x14ac:dyDescent="0.25">
      <c r="A6693" s="1" t="s">
        <v>4403</v>
      </c>
      <c r="B6693" s="2" t="s">
        <v>4404</v>
      </c>
      <c r="C6693" s="1">
        <v>6.18326803019617</v>
      </c>
      <c r="D6693" s="1">
        <v>12.7166721482212</v>
      </c>
    </row>
    <row r="6694" spans="1:4" ht="13.2" x14ac:dyDescent="0.25">
      <c r="A6694" s="1" t="s">
        <v>17995</v>
      </c>
      <c r="B6694" s="2" t="s">
        <v>17996</v>
      </c>
      <c r="C6694" s="1">
        <v>11.1300468190581</v>
      </c>
      <c r="D6694" s="1">
        <v>25.2687247474747</v>
      </c>
    </row>
    <row r="6695" spans="1:4" ht="13.2" x14ac:dyDescent="0.25">
      <c r="A6695" s="1" t="s">
        <v>16805</v>
      </c>
      <c r="B6695" s="2" t="s">
        <v>16806</v>
      </c>
      <c r="C6695" s="1">
        <v>8.2435345083377793</v>
      </c>
      <c r="D6695" s="1">
        <v>17.984601226993799</v>
      </c>
    </row>
    <row r="6696" spans="1:4" ht="13.2" x14ac:dyDescent="0.25">
      <c r="A6696" s="1" t="s">
        <v>12281</v>
      </c>
      <c r="B6696" s="2" t="s">
        <v>12282</v>
      </c>
      <c r="C6696" s="1">
        <v>9.4706220629851696</v>
      </c>
      <c r="D6696" s="1">
        <v>19.2463939476307</v>
      </c>
    </row>
    <row r="6697" spans="1:4" ht="13.2" x14ac:dyDescent="0.25">
      <c r="A6697" s="1" t="s">
        <v>18589</v>
      </c>
      <c r="B6697" s="2" t="s">
        <v>18590</v>
      </c>
      <c r="C6697" s="1">
        <v>6.8168106686701702</v>
      </c>
      <c r="D6697" s="1">
        <v>14.9984567901234</v>
      </c>
    </row>
    <row r="6698" spans="1:4" ht="13.2" x14ac:dyDescent="0.25">
      <c r="A6698" s="1" t="s">
        <v>1529</v>
      </c>
      <c r="B6698" s="2" t="s">
        <v>1530</v>
      </c>
      <c r="C6698" s="1">
        <v>9.0480307339811894</v>
      </c>
      <c r="D6698" s="1">
        <v>17.722454337899499</v>
      </c>
    </row>
    <row r="6699" spans="1:4" ht="13.2" x14ac:dyDescent="0.25">
      <c r="A6699" s="1" t="s">
        <v>1741</v>
      </c>
      <c r="B6699" s="2" t="s">
        <v>1742</v>
      </c>
      <c r="C6699" s="1">
        <v>9.6581802461601001</v>
      </c>
      <c r="D6699" s="1">
        <v>19.481509903556901</v>
      </c>
    </row>
    <row r="6700" spans="1:4" ht="13.2" x14ac:dyDescent="0.25">
      <c r="A6700" s="1" t="s">
        <v>10993</v>
      </c>
      <c r="B6700" s="2" t="s">
        <v>10994</v>
      </c>
      <c r="C6700" s="1">
        <v>8.4436680877940908</v>
      </c>
      <c r="D6700" s="1">
        <v>17.706821273964099</v>
      </c>
    </row>
    <row r="6701" spans="1:4" ht="13.2" x14ac:dyDescent="0.25">
      <c r="A6701" s="1" t="s">
        <v>19963</v>
      </c>
      <c r="B6701" s="2" t="s">
        <v>19964</v>
      </c>
      <c r="C6701" s="1">
        <v>5.3510244877561197</v>
      </c>
      <c r="D6701" s="1">
        <v>12.0755227552275</v>
      </c>
    </row>
    <row r="6702" spans="1:4" ht="13.2" x14ac:dyDescent="0.25">
      <c r="A6702" s="1" t="s">
        <v>14719</v>
      </c>
      <c r="B6702" s="2" t="s">
        <v>14720</v>
      </c>
      <c r="C6702" s="1">
        <v>6.59295184282443</v>
      </c>
      <c r="D6702" s="1">
        <v>13.733283541553501</v>
      </c>
    </row>
    <row r="6703" spans="1:4" ht="13.2" x14ac:dyDescent="0.25">
      <c r="A6703" s="1" t="s">
        <v>1211</v>
      </c>
      <c r="B6703" s="2" t="s">
        <v>1212</v>
      </c>
      <c r="C6703" s="1">
        <v>10.3018243268652</v>
      </c>
      <c r="D6703" s="1">
        <v>22.988211784335402</v>
      </c>
    </row>
    <row r="6704" spans="1:4" ht="13.2" x14ac:dyDescent="0.25">
      <c r="A6704" s="1" t="s">
        <v>871</v>
      </c>
      <c r="B6704" s="2" t="s">
        <v>872</v>
      </c>
      <c r="C6704" s="1">
        <v>8.8182343278045696</v>
      </c>
      <c r="D6704" s="1">
        <v>18.040470766894401</v>
      </c>
    </row>
    <row r="6705" spans="1:4" ht="13.2" x14ac:dyDescent="0.25">
      <c r="A6705" s="1" t="s">
        <v>5289</v>
      </c>
      <c r="B6705" s="2" t="s">
        <v>5290</v>
      </c>
      <c r="C6705" s="1">
        <v>9.4514367207466599</v>
      </c>
      <c r="D6705" s="1">
        <v>21.418497887945001</v>
      </c>
    </row>
    <row r="6706" spans="1:4" ht="13.2" x14ac:dyDescent="0.25">
      <c r="A6706" s="1" t="s">
        <v>19447</v>
      </c>
      <c r="B6706" s="2" t="s">
        <v>19448</v>
      </c>
      <c r="C6706" s="1">
        <v>5.9866273629047297</v>
      </c>
      <c r="D6706" s="1">
        <v>13.236602780909401</v>
      </c>
    </row>
    <row r="6707" spans="1:4" ht="13.2" x14ac:dyDescent="0.25">
      <c r="A6707" s="1" t="s">
        <v>2829</v>
      </c>
      <c r="B6707" s="2" t="s">
        <v>2830</v>
      </c>
      <c r="C6707" s="1">
        <v>8.6490454067618305</v>
      </c>
      <c r="D6707" s="1">
        <v>19.164529229124199</v>
      </c>
    </row>
    <row r="6708" spans="1:4" ht="13.2" x14ac:dyDescent="0.25">
      <c r="A6708" s="1" t="s">
        <v>11705</v>
      </c>
      <c r="B6708" s="2" t="s">
        <v>11706</v>
      </c>
      <c r="C6708" s="1">
        <v>7.1947959332943299</v>
      </c>
      <c r="D6708" s="1">
        <v>14.8312402976286</v>
      </c>
    </row>
    <row r="6709" spans="1:4" ht="13.2" x14ac:dyDescent="0.25">
      <c r="A6709" s="1" t="s">
        <v>13181</v>
      </c>
      <c r="B6709" s="2" t="s">
        <v>13182</v>
      </c>
      <c r="C6709" s="1">
        <v>8.3017997211085905</v>
      </c>
      <c r="D6709" s="1">
        <v>17.2630450070323</v>
      </c>
    </row>
    <row r="6710" spans="1:4" ht="13.2" x14ac:dyDescent="0.25">
      <c r="A6710" s="1" t="s">
        <v>14169</v>
      </c>
      <c r="B6710" s="2" t="s">
        <v>14170</v>
      </c>
      <c r="C6710" s="1">
        <v>7.1085600508650302</v>
      </c>
      <c r="D6710" s="1">
        <v>15.7986385296119</v>
      </c>
    </row>
    <row r="6711" spans="1:4" ht="13.2" x14ac:dyDescent="0.25">
      <c r="A6711" s="1" t="s">
        <v>16775</v>
      </c>
      <c r="B6711" s="2" t="s">
        <v>16776</v>
      </c>
      <c r="C6711" s="1">
        <v>7.2626737027264703</v>
      </c>
      <c r="D6711" s="1">
        <v>15.1660485794838</v>
      </c>
    </row>
    <row r="6712" spans="1:4" ht="13.2" x14ac:dyDescent="0.25">
      <c r="A6712" s="1" t="s">
        <v>10705</v>
      </c>
      <c r="B6712" s="2" t="s">
        <v>10706</v>
      </c>
      <c r="C6712" s="1">
        <v>7.3631154396390404</v>
      </c>
      <c r="D6712" s="1">
        <v>15.552937449310599</v>
      </c>
    </row>
    <row r="6713" spans="1:4" ht="13.2" x14ac:dyDescent="0.25">
      <c r="A6713" s="1" t="s">
        <v>14617</v>
      </c>
      <c r="B6713" s="2" t="s">
        <v>14618</v>
      </c>
      <c r="C6713" s="1">
        <v>9.3826681890677097</v>
      </c>
      <c r="D6713" s="1">
        <v>21.811606882473001</v>
      </c>
    </row>
    <row r="6714" spans="1:4" ht="13.2" x14ac:dyDescent="0.25">
      <c r="A6714" s="1" t="s">
        <v>18707</v>
      </c>
      <c r="B6714" s="2" t="s">
        <v>18708</v>
      </c>
      <c r="C6714" s="1">
        <v>7.0642682926829199</v>
      </c>
      <c r="D6714" s="1">
        <v>16.106728274967502</v>
      </c>
    </row>
    <row r="6715" spans="1:4" ht="13.2" x14ac:dyDescent="0.25">
      <c r="A6715" s="1" t="s">
        <v>19151</v>
      </c>
      <c r="B6715" s="2" t="s">
        <v>19152</v>
      </c>
      <c r="C6715" s="1">
        <v>5.91216944584807</v>
      </c>
      <c r="D6715" s="1">
        <v>12.6675982532751</v>
      </c>
    </row>
    <row r="6716" spans="1:4" ht="13.2" x14ac:dyDescent="0.25">
      <c r="A6716" s="1" t="s">
        <v>8191</v>
      </c>
      <c r="B6716" s="2" t="s">
        <v>8192</v>
      </c>
      <c r="C6716" s="1">
        <v>6.7571264674493001</v>
      </c>
      <c r="D6716" s="1">
        <v>13.0106211592758</v>
      </c>
    </row>
    <row r="6717" spans="1:4" ht="13.2" x14ac:dyDescent="0.25">
      <c r="A6717" s="1" t="s">
        <v>3139</v>
      </c>
      <c r="B6717" s="2" t="s">
        <v>3140</v>
      </c>
      <c r="C6717" s="1">
        <v>7.58592123818514</v>
      </c>
      <c r="D6717" s="1">
        <v>16.3141245562623</v>
      </c>
    </row>
    <row r="6718" spans="1:4" ht="13.2" x14ac:dyDescent="0.25">
      <c r="A6718" s="1" t="s">
        <v>543</v>
      </c>
      <c r="B6718" s="2" t="s">
        <v>544</v>
      </c>
      <c r="C6718" s="1">
        <v>8.3097533397057806</v>
      </c>
      <c r="D6718" s="1">
        <v>16.231222978975399</v>
      </c>
    </row>
    <row r="6719" spans="1:4" ht="13.2" x14ac:dyDescent="0.25">
      <c r="A6719" s="1" t="s">
        <v>10593</v>
      </c>
      <c r="B6719" s="2" t="s">
        <v>10594</v>
      </c>
      <c r="C6719" s="1">
        <v>6.83367994436838</v>
      </c>
      <c r="D6719" s="1">
        <v>13.8340273056877</v>
      </c>
    </row>
    <row r="6720" spans="1:4" ht="13.2" x14ac:dyDescent="0.25">
      <c r="A6720" s="1" t="s">
        <v>5789</v>
      </c>
      <c r="B6720" s="2" t="s">
        <v>5790</v>
      </c>
      <c r="C6720" s="1">
        <v>8.2276591354585698</v>
      </c>
      <c r="D6720" s="1">
        <v>17.1293194842406</v>
      </c>
    </row>
    <row r="6721" spans="1:4" ht="13.2" x14ac:dyDescent="0.25">
      <c r="A6721" s="1" t="s">
        <v>16925</v>
      </c>
      <c r="B6721" s="2" t="s">
        <v>16926</v>
      </c>
      <c r="C6721" s="1">
        <v>7.0187300123001197</v>
      </c>
      <c r="D6721" s="1">
        <v>13.429485151994299</v>
      </c>
    </row>
    <row r="6722" spans="1:4" ht="13.2" x14ac:dyDescent="0.25">
      <c r="A6722" s="1" t="s">
        <v>1165</v>
      </c>
      <c r="B6722" s="2" t="s">
        <v>1166</v>
      </c>
      <c r="C6722" s="1">
        <v>6.86960877462624</v>
      </c>
      <c r="D6722" s="1">
        <v>13.7864247837008</v>
      </c>
    </row>
    <row r="6723" spans="1:4" ht="13.2" x14ac:dyDescent="0.25">
      <c r="A6723" s="1" t="s">
        <v>3429</v>
      </c>
      <c r="B6723" s="2" t="s">
        <v>3430</v>
      </c>
      <c r="C6723" s="1">
        <v>10.830975227005901</v>
      </c>
      <c r="D6723" s="1">
        <v>20.5805018826793</v>
      </c>
    </row>
    <row r="6724" spans="1:4" ht="13.2" x14ac:dyDescent="0.25">
      <c r="A6724" s="1" t="s">
        <v>7371</v>
      </c>
      <c r="B6724" s="2" t="s">
        <v>7372</v>
      </c>
      <c r="C6724" s="1">
        <v>6.6144751989588997</v>
      </c>
      <c r="D6724" s="1">
        <v>13.196604695819101</v>
      </c>
    </row>
    <row r="6725" spans="1:4" ht="13.2" x14ac:dyDescent="0.25">
      <c r="A6725" s="1" t="s">
        <v>8531</v>
      </c>
      <c r="B6725" s="2" t="s">
        <v>8532</v>
      </c>
      <c r="C6725" s="1">
        <v>10.831716574514999</v>
      </c>
      <c r="D6725" s="1">
        <v>23.600711494961899</v>
      </c>
    </row>
    <row r="6726" spans="1:4" ht="13.2" x14ac:dyDescent="0.25">
      <c r="A6726" s="1" t="s">
        <v>12067</v>
      </c>
      <c r="B6726" s="2" t="s">
        <v>12068</v>
      </c>
      <c r="C6726" s="1">
        <v>8.1441290617152298</v>
      </c>
      <c r="D6726" s="1">
        <v>18.753464538363801</v>
      </c>
    </row>
    <row r="6727" spans="1:4" ht="13.2" x14ac:dyDescent="0.25">
      <c r="A6727" s="1" t="s">
        <v>9933</v>
      </c>
      <c r="B6727" s="2" t="s">
        <v>9934</v>
      </c>
      <c r="C6727" s="1">
        <v>8.7768354456338908</v>
      </c>
      <c r="D6727" s="1">
        <v>18.713695355191199</v>
      </c>
    </row>
    <row r="6728" spans="1:4" ht="13.2" x14ac:dyDescent="0.25">
      <c r="A6728" s="1" t="s">
        <v>17085</v>
      </c>
      <c r="B6728" s="2" t="s">
        <v>17086</v>
      </c>
      <c r="C6728" s="1">
        <v>8.4374878475597797</v>
      </c>
      <c r="D6728" s="1">
        <v>19.045159255755301</v>
      </c>
    </row>
    <row r="6729" spans="1:4" ht="13.2" x14ac:dyDescent="0.25">
      <c r="A6729" s="1" t="s">
        <v>2471</v>
      </c>
      <c r="B6729" s="2" t="s">
        <v>2472</v>
      </c>
      <c r="C6729" s="1">
        <v>7.6695984463044899</v>
      </c>
      <c r="D6729" s="1">
        <v>16.1845078390173</v>
      </c>
    </row>
    <row r="6730" spans="1:4" ht="13.2" x14ac:dyDescent="0.25">
      <c r="A6730" s="1" t="s">
        <v>16807</v>
      </c>
      <c r="B6730" s="2" t="s">
        <v>16808</v>
      </c>
      <c r="C6730" s="1">
        <v>9.9991185897435901</v>
      </c>
      <c r="D6730" s="1">
        <v>23.81296875</v>
      </c>
    </row>
    <row r="6731" spans="1:4" ht="13.2" x14ac:dyDescent="0.25">
      <c r="A6731" s="1" t="s">
        <v>13829</v>
      </c>
      <c r="B6731" s="2" t="s">
        <v>13830</v>
      </c>
      <c r="C6731" s="1">
        <v>8.5948726530872399</v>
      </c>
      <c r="D6731" s="1">
        <v>17.0207703036154</v>
      </c>
    </row>
    <row r="6732" spans="1:4" ht="13.2" x14ac:dyDescent="0.25">
      <c r="A6732" s="1" t="s">
        <v>18079</v>
      </c>
      <c r="B6732" s="2" t="s">
        <v>18080</v>
      </c>
      <c r="C6732" s="1">
        <v>6.5935740688086399</v>
      </c>
      <c r="D6732" s="1">
        <v>13.9535891561664</v>
      </c>
    </row>
    <row r="6733" spans="1:4" ht="13.2" x14ac:dyDescent="0.25">
      <c r="A6733" s="1" t="s">
        <v>13509</v>
      </c>
      <c r="B6733" s="2" t="s">
        <v>13510</v>
      </c>
      <c r="C6733" s="1">
        <v>10.0764053840063</v>
      </c>
      <c r="D6733" s="1">
        <v>21.017424745462598</v>
      </c>
    </row>
    <row r="6734" spans="1:4" ht="13.2" x14ac:dyDescent="0.25">
      <c r="A6734" s="1" t="s">
        <v>17141</v>
      </c>
      <c r="B6734" s="2" t="s">
        <v>17142</v>
      </c>
      <c r="C6734" s="1">
        <v>5.8402513855898599</v>
      </c>
      <c r="D6734" s="1">
        <v>12.607436787307799</v>
      </c>
    </row>
    <row r="6735" spans="1:4" ht="13.2" x14ac:dyDescent="0.25">
      <c r="A6735" s="1" t="s">
        <v>9785</v>
      </c>
      <c r="B6735" s="2" t="s">
        <v>9786</v>
      </c>
      <c r="C6735" s="1">
        <v>9.2750465549348196</v>
      </c>
      <c r="D6735" s="1">
        <v>20.753852993479502</v>
      </c>
    </row>
    <row r="6736" spans="1:4" ht="13.2" x14ac:dyDescent="0.25">
      <c r="A6736" s="1" t="s">
        <v>9157</v>
      </c>
      <c r="B6736" s="2" t="s">
        <v>9158</v>
      </c>
      <c r="C6736" s="1">
        <v>8.1120220468206892</v>
      </c>
      <c r="D6736" s="1">
        <v>16.5926461831606</v>
      </c>
    </row>
    <row r="6737" spans="1:4" ht="13.2" x14ac:dyDescent="0.25">
      <c r="A6737" s="1" t="s">
        <v>1419</v>
      </c>
      <c r="B6737" s="2" t="s">
        <v>1420</v>
      </c>
      <c r="C6737" s="1">
        <v>8.6227452923686805</v>
      </c>
      <c r="D6737" s="1">
        <v>17.779288244568601</v>
      </c>
    </row>
    <row r="6738" spans="1:4" ht="13.2" x14ac:dyDescent="0.25">
      <c r="A6738" s="1" t="s">
        <v>8959</v>
      </c>
      <c r="B6738" s="2" t="s">
        <v>8960</v>
      </c>
      <c r="C6738" s="1">
        <v>8.7994873981428796</v>
      </c>
      <c r="D6738" s="1">
        <v>17.686474881923498</v>
      </c>
    </row>
    <row r="6739" spans="1:4" ht="13.2" x14ac:dyDescent="0.25">
      <c r="A6739" s="1" t="s">
        <v>7637</v>
      </c>
      <c r="B6739" s="2" t="s">
        <v>7638</v>
      </c>
      <c r="C6739" s="1">
        <v>8.9912173913043407</v>
      </c>
      <c r="D6739" s="1">
        <v>20.3861584027173</v>
      </c>
    </row>
    <row r="6740" spans="1:4" ht="13.2" x14ac:dyDescent="0.25">
      <c r="A6740" s="1" t="s">
        <v>14223</v>
      </c>
      <c r="B6740" s="2" t="s">
        <v>14224</v>
      </c>
      <c r="C6740" s="1">
        <v>7.3452086292013199</v>
      </c>
      <c r="D6740" s="1">
        <v>15.436033188463</v>
      </c>
    </row>
    <row r="6741" spans="1:4" ht="13.2" x14ac:dyDescent="0.25">
      <c r="A6741" s="1" t="s">
        <v>9645</v>
      </c>
      <c r="B6741" s="2" t="s">
        <v>9646</v>
      </c>
      <c r="C6741" s="1">
        <v>8.8865662385467896</v>
      </c>
      <c r="D6741" s="1">
        <v>16.901208756595</v>
      </c>
    </row>
    <row r="6742" spans="1:4" ht="13.2" x14ac:dyDescent="0.25">
      <c r="A6742" s="1" t="s">
        <v>19421</v>
      </c>
      <c r="B6742" s="2" t="s">
        <v>19422</v>
      </c>
      <c r="C6742" s="1">
        <v>5.6085883880541498</v>
      </c>
      <c r="D6742" s="1">
        <v>12.106638811513401</v>
      </c>
    </row>
    <row r="6743" spans="1:4" ht="13.2" x14ac:dyDescent="0.25">
      <c r="A6743" s="1" t="s">
        <v>6963</v>
      </c>
      <c r="B6743" s="2" t="s">
        <v>6964</v>
      </c>
      <c r="C6743" s="1">
        <v>9.4740511851097793</v>
      </c>
      <c r="D6743" s="1">
        <v>21.710150283320999</v>
      </c>
    </row>
    <row r="6744" spans="1:4" ht="13.2" x14ac:dyDescent="0.25">
      <c r="A6744" s="1" t="s">
        <v>2191</v>
      </c>
      <c r="B6744" s="2" t="s">
        <v>2192</v>
      </c>
      <c r="C6744" s="1">
        <v>7.3741194233703604</v>
      </c>
      <c r="D6744" s="1">
        <v>16.388706241363401</v>
      </c>
    </row>
    <row r="6745" spans="1:4" ht="13.2" x14ac:dyDescent="0.25">
      <c r="A6745" s="1" t="s">
        <v>3085</v>
      </c>
      <c r="B6745" s="2" t="s">
        <v>3086</v>
      </c>
      <c r="C6745" s="1">
        <v>7.3902531645569596</v>
      </c>
      <c r="D6745" s="1">
        <v>15.041777195147001</v>
      </c>
    </row>
    <row r="6746" spans="1:4" ht="13.2" x14ac:dyDescent="0.25">
      <c r="A6746" s="1" t="s">
        <v>5047</v>
      </c>
      <c r="B6746" s="2" t="s">
        <v>5048</v>
      </c>
      <c r="C6746" s="1">
        <v>9.5410918347583102</v>
      </c>
      <c r="D6746" s="1">
        <v>18.9067196940061</v>
      </c>
    </row>
    <row r="6747" spans="1:4" ht="13.2" x14ac:dyDescent="0.25">
      <c r="A6747" s="1" t="s">
        <v>13751</v>
      </c>
      <c r="B6747" s="2" t="s">
        <v>13752</v>
      </c>
      <c r="C6747" s="1">
        <v>8.0795071642261096</v>
      </c>
      <c r="D6747" s="1">
        <v>16.808634481460501</v>
      </c>
    </row>
    <row r="6748" spans="1:4" ht="13.2" x14ac:dyDescent="0.25">
      <c r="A6748" s="1" t="s">
        <v>14547</v>
      </c>
      <c r="B6748" s="2" t="s">
        <v>14548</v>
      </c>
      <c r="C6748" s="1">
        <v>7.6642397942783598</v>
      </c>
      <c r="D6748" s="1">
        <v>16.420654849827599</v>
      </c>
    </row>
    <row r="6749" spans="1:4" ht="13.2" x14ac:dyDescent="0.25">
      <c r="A6749" s="1" t="s">
        <v>3767</v>
      </c>
      <c r="B6749" s="2" t="s">
        <v>3768</v>
      </c>
      <c r="C6749" s="1">
        <v>8.9588839968427791</v>
      </c>
      <c r="D6749" s="1">
        <v>18.862042844901399</v>
      </c>
    </row>
    <row r="6750" spans="1:4" ht="13.2" x14ac:dyDescent="0.25">
      <c r="A6750" s="1" t="s">
        <v>37</v>
      </c>
      <c r="B6750" s="2" t="s">
        <v>38</v>
      </c>
      <c r="C6750" s="1">
        <v>13.3200808230056</v>
      </c>
      <c r="D6750" s="1">
        <v>28.385765845575801</v>
      </c>
    </row>
    <row r="6751" spans="1:4" ht="13.2" x14ac:dyDescent="0.25">
      <c r="A6751" s="1" t="s">
        <v>4655</v>
      </c>
      <c r="B6751" s="2" t="s">
        <v>4656</v>
      </c>
      <c r="C6751" s="1">
        <v>6.7810319019552896</v>
      </c>
      <c r="D6751" s="1">
        <v>13.736084519883001</v>
      </c>
    </row>
    <row r="6752" spans="1:4" ht="13.2" x14ac:dyDescent="0.25">
      <c r="A6752" s="1" t="s">
        <v>1011</v>
      </c>
      <c r="B6752" s="2" t="s">
        <v>1012</v>
      </c>
      <c r="C6752" s="1">
        <v>7.9672864394620397</v>
      </c>
      <c r="D6752" s="1">
        <v>16.526324759838801</v>
      </c>
    </row>
    <row r="6753" spans="1:4" ht="13.2" x14ac:dyDescent="0.25">
      <c r="A6753" s="1" t="s">
        <v>8455</v>
      </c>
      <c r="B6753" s="2" t="s">
        <v>8456</v>
      </c>
      <c r="C6753" s="1">
        <v>8.6621675386963108</v>
      </c>
      <c r="D6753" s="1">
        <v>18.070780239168698</v>
      </c>
    </row>
    <row r="6754" spans="1:4" ht="13.2" x14ac:dyDescent="0.25">
      <c r="A6754" s="1" t="s">
        <v>8117</v>
      </c>
      <c r="B6754" s="2" t="s">
        <v>8118</v>
      </c>
      <c r="C6754" s="1">
        <v>8.8152179677556202</v>
      </c>
      <c r="D6754" s="1">
        <v>19.2559896991255</v>
      </c>
    </row>
    <row r="6755" spans="1:4" ht="13.2" x14ac:dyDescent="0.25">
      <c r="A6755" s="1" t="s">
        <v>14439</v>
      </c>
      <c r="B6755" s="2" t="s">
        <v>14440</v>
      </c>
      <c r="C6755" s="1">
        <v>8.7866172242092606</v>
      </c>
      <c r="D6755" s="1">
        <v>18.9469515242378</v>
      </c>
    </row>
    <row r="6756" spans="1:4" ht="13.2" x14ac:dyDescent="0.25">
      <c r="A6756" s="1" t="s">
        <v>12175</v>
      </c>
      <c r="B6756" s="2" t="s">
        <v>12176</v>
      </c>
      <c r="C6756" s="1">
        <v>8.5843047310667302</v>
      </c>
      <c r="D6756" s="1">
        <v>19.512654508611899</v>
      </c>
    </row>
    <row r="6757" spans="1:4" ht="13.2" x14ac:dyDescent="0.25">
      <c r="A6757" s="1" t="s">
        <v>4693</v>
      </c>
      <c r="B6757" s="2" t="s">
        <v>4694</v>
      </c>
      <c r="C6757" s="1">
        <v>8.5136811116028905</v>
      </c>
      <c r="D6757" s="1">
        <v>18.433910976799801</v>
      </c>
    </row>
    <row r="6758" spans="1:4" ht="13.2" x14ac:dyDescent="0.25">
      <c r="A6758" s="1" t="s">
        <v>6291</v>
      </c>
      <c r="B6758" s="2" t="s">
        <v>6292</v>
      </c>
      <c r="C6758" s="1">
        <v>6.8845215615836803</v>
      </c>
      <c r="D6758" s="1">
        <v>14.0320643585691</v>
      </c>
    </row>
    <row r="6759" spans="1:4" ht="13.2" x14ac:dyDescent="0.25">
      <c r="A6759" s="1" t="s">
        <v>14627</v>
      </c>
      <c r="B6759" s="2" t="s">
        <v>14628</v>
      </c>
      <c r="C6759" s="1">
        <v>6.4086832442650898</v>
      </c>
      <c r="D6759" s="1">
        <v>14.1615639269406</v>
      </c>
    </row>
    <row r="6760" spans="1:4" ht="13.2" x14ac:dyDescent="0.25">
      <c r="A6760" s="1" t="s">
        <v>6805</v>
      </c>
      <c r="B6760" s="2" t="s">
        <v>6806</v>
      </c>
      <c r="C6760" s="1">
        <v>6.9068682808562203</v>
      </c>
      <c r="D6760" s="1">
        <v>14.4475087343179</v>
      </c>
    </row>
    <row r="6761" spans="1:4" ht="13.2" x14ac:dyDescent="0.25">
      <c r="A6761" s="1" t="s">
        <v>9359</v>
      </c>
      <c r="B6761" s="2" t="s">
        <v>9360</v>
      </c>
      <c r="C6761" s="1">
        <v>8.0357769203788099</v>
      </c>
      <c r="D6761" s="1">
        <v>17.6190093564745</v>
      </c>
    </row>
    <row r="6762" spans="1:4" ht="13.2" x14ac:dyDescent="0.25">
      <c r="A6762" s="1" t="s">
        <v>8763</v>
      </c>
      <c r="B6762" s="2" t="s">
        <v>8764</v>
      </c>
      <c r="C6762" s="1">
        <v>6.7186144163268304</v>
      </c>
      <c r="D6762" s="1">
        <v>14.397692307692299</v>
      </c>
    </row>
    <row r="6763" spans="1:4" ht="13.2" x14ac:dyDescent="0.25">
      <c r="A6763" s="1" t="s">
        <v>17349</v>
      </c>
      <c r="B6763" s="2" t="s">
        <v>17350</v>
      </c>
      <c r="C6763" s="1">
        <v>6.0415391067309603</v>
      </c>
      <c r="D6763" s="1">
        <v>13.2703348005869</v>
      </c>
    </row>
    <row r="6764" spans="1:4" ht="13.2" x14ac:dyDescent="0.25">
      <c r="A6764" s="1" t="s">
        <v>3301</v>
      </c>
      <c r="B6764" s="2" t="s">
        <v>3302</v>
      </c>
      <c r="C6764" s="1">
        <v>8.5651179705517198</v>
      </c>
      <c r="D6764" s="1">
        <v>17.131856653456001</v>
      </c>
    </row>
    <row r="6765" spans="1:4" ht="13.2" x14ac:dyDescent="0.25">
      <c r="A6765" s="1" t="s">
        <v>20337</v>
      </c>
      <c r="B6765" s="2" t="s">
        <v>20338</v>
      </c>
      <c r="C6765" s="1">
        <v>6.3832716049382698</v>
      </c>
      <c r="D6765" s="1">
        <v>16.927367424242401</v>
      </c>
    </row>
    <row r="6766" spans="1:4" ht="13.2" x14ac:dyDescent="0.25">
      <c r="A6766" s="1" t="s">
        <v>10671</v>
      </c>
      <c r="B6766" s="2" t="s">
        <v>10672</v>
      </c>
      <c r="C6766" s="1">
        <v>10.410191578439701</v>
      </c>
      <c r="D6766" s="1">
        <v>24.260838936919601</v>
      </c>
    </row>
    <row r="6767" spans="1:4" ht="13.2" x14ac:dyDescent="0.25">
      <c r="A6767" s="1" t="s">
        <v>17007</v>
      </c>
      <c r="B6767" s="2" t="s">
        <v>17008</v>
      </c>
      <c r="C6767" s="1">
        <v>8.8440631911532304</v>
      </c>
      <c r="D6767" s="1">
        <v>19.942920768870099</v>
      </c>
    </row>
    <row r="6768" spans="1:4" ht="13.2" x14ac:dyDescent="0.25">
      <c r="A6768" s="1" t="s">
        <v>13431</v>
      </c>
      <c r="B6768" s="2" t="s">
        <v>13432</v>
      </c>
      <c r="C6768" s="1">
        <v>7.49869162822948</v>
      </c>
      <c r="D6768" s="1">
        <v>14.7287950852159</v>
      </c>
    </row>
    <row r="6769" spans="1:4" ht="13.2" x14ac:dyDescent="0.25">
      <c r="A6769" s="1" t="s">
        <v>14157</v>
      </c>
      <c r="B6769" s="2" t="s">
        <v>14158</v>
      </c>
      <c r="C6769" s="1">
        <v>6.8404654579451698</v>
      </c>
      <c r="D6769" s="1">
        <v>13.9582145099094</v>
      </c>
    </row>
    <row r="6770" spans="1:4" ht="13.2" x14ac:dyDescent="0.25">
      <c r="A6770" s="1" t="s">
        <v>15243</v>
      </c>
      <c r="B6770" s="2" t="s">
        <v>15244</v>
      </c>
      <c r="C6770" s="1">
        <v>6.3036312161496797</v>
      </c>
      <c r="D6770" s="1">
        <v>11.914407915484</v>
      </c>
    </row>
    <row r="6771" spans="1:4" ht="13.2" x14ac:dyDescent="0.25">
      <c r="A6771" s="1" t="s">
        <v>4947</v>
      </c>
      <c r="B6771" s="2" t="s">
        <v>4948</v>
      </c>
      <c r="C6771" s="1">
        <v>5.6463830458705502</v>
      </c>
      <c r="D6771" s="1">
        <v>11.070080749600001</v>
      </c>
    </row>
    <row r="6772" spans="1:4" ht="13.2" x14ac:dyDescent="0.25">
      <c r="A6772" s="1" t="s">
        <v>16205</v>
      </c>
      <c r="B6772" s="2" t="s">
        <v>16206</v>
      </c>
      <c r="C6772" s="1">
        <v>9.5624424769907908</v>
      </c>
      <c r="D6772" s="1">
        <v>21.762377622377599</v>
      </c>
    </row>
    <row r="6773" spans="1:4" ht="13.2" x14ac:dyDescent="0.25">
      <c r="A6773" s="1" t="s">
        <v>5801</v>
      </c>
      <c r="B6773" s="2" t="s">
        <v>5802</v>
      </c>
      <c r="C6773" s="1">
        <v>7.7604413673096202</v>
      </c>
      <c r="D6773" s="1">
        <v>16.623900981647399</v>
      </c>
    </row>
    <row r="6774" spans="1:4" ht="13.2" x14ac:dyDescent="0.25">
      <c r="A6774" s="1" t="s">
        <v>15447</v>
      </c>
      <c r="B6774" s="2" t="s">
        <v>15448</v>
      </c>
      <c r="C6774" s="1">
        <v>9.4832220081352894</v>
      </c>
      <c r="D6774" s="1">
        <v>22.445711805555501</v>
      </c>
    </row>
    <row r="6775" spans="1:4" ht="13.2" x14ac:dyDescent="0.25">
      <c r="A6775" s="1" t="s">
        <v>10849</v>
      </c>
      <c r="B6775" s="2" t="s">
        <v>10850</v>
      </c>
      <c r="C6775" s="1">
        <v>9.1183131832654301</v>
      </c>
      <c r="D6775" s="1">
        <v>21.44519055077</v>
      </c>
    </row>
    <row r="6776" spans="1:4" ht="13.2" x14ac:dyDescent="0.25">
      <c r="A6776" s="1" t="s">
        <v>11691</v>
      </c>
      <c r="B6776" s="2" t="s">
        <v>11692</v>
      </c>
      <c r="C6776" s="1">
        <v>6.4770539520155799</v>
      </c>
      <c r="D6776" s="1">
        <v>12.538489191275801</v>
      </c>
    </row>
    <row r="6777" spans="1:4" ht="13.2" x14ac:dyDescent="0.25">
      <c r="A6777" s="1" t="s">
        <v>18135</v>
      </c>
      <c r="B6777" s="2" t="s">
        <v>18136</v>
      </c>
      <c r="C6777" s="1">
        <v>6.0966676438971898</v>
      </c>
      <c r="D6777" s="1">
        <v>11.813580246913499</v>
      </c>
    </row>
    <row r="6778" spans="1:4" ht="13.2" x14ac:dyDescent="0.25">
      <c r="A6778" s="1" t="s">
        <v>8511</v>
      </c>
      <c r="B6778" s="2" t="s">
        <v>8512</v>
      </c>
      <c r="C6778" s="1">
        <v>7.7676489348131099</v>
      </c>
      <c r="D6778" s="1">
        <v>15.4564430492578</v>
      </c>
    </row>
    <row r="6779" spans="1:4" ht="13.2" x14ac:dyDescent="0.25">
      <c r="A6779" s="1" t="s">
        <v>6185</v>
      </c>
      <c r="B6779" s="2" t="s">
        <v>6186</v>
      </c>
      <c r="C6779" s="1">
        <v>8.0626346666666695</v>
      </c>
      <c r="D6779" s="1">
        <v>16.511060397853601</v>
      </c>
    </row>
    <row r="6780" spans="1:4" ht="13.2" x14ac:dyDescent="0.25">
      <c r="A6780" s="1" t="s">
        <v>3539</v>
      </c>
      <c r="B6780" s="2" t="s">
        <v>3540</v>
      </c>
      <c r="C6780" s="1">
        <v>10.392200328407201</v>
      </c>
      <c r="D6780" s="1">
        <v>21.206847505841701</v>
      </c>
    </row>
    <row r="6781" spans="1:4" ht="13.2" x14ac:dyDescent="0.25">
      <c r="A6781" s="1" t="s">
        <v>15797</v>
      </c>
      <c r="B6781" s="2" t="s">
        <v>15798</v>
      </c>
      <c r="C6781" s="1">
        <v>9.6159275122041006</v>
      </c>
      <c r="D6781" s="1">
        <v>21.042056629365899</v>
      </c>
    </row>
    <row r="6782" spans="1:4" ht="13.2" x14ac:dyDescent="0.25">
      <c r="A6782" s="1" t="s">
        <v>6391</v>
      </c>
      <c r="B6782" s="2" t="s">
        <v>6392</v>
      </c>
      <c r="C6782" s="1">
        <v>8.1836772388636501</v>
      </c>
      <c r="D6782" s="1">
        <v>17.220215647463199</v>
      </c>
    </row>
    <row r="6783" spans="1:4" ht="13.2" x14ac:dyDescent="0.25">
      <c r="A6783" s="1" t="s">
        <v>18557</v>
      </c>
      <c r="B6783" s="2" t="s">
        <v>18558</v>
      </c>
      <c r="C6783" s="1">
        <v>7.4926048972560597</v>
      </c>
      <c r="D6783" s="1">
        <v>15.813957426221499</v>
      </c>
    </row>
    <row r="6784" spans="1:4" ht="13.2" x14ac:dyDescent="0.25">
      <c r="A6784" s="1" t="s">
        <v>857</v>
      </c>
      <c r="B6784" s="2" t="s">
        <v>858</v>
      </c>
      <c r="C6784" s="1">
        <v>11.9653212983704</v>
      </c>
      <c r="D6784" s="1">
        <v>21.8151056910569</v>
      </c>
    </row>
    <row r="6785" spans="1:4" ht="13.2" x14ac:dyDescent="0.25">
      <c r="A6785" s="1" t="s">
        <v>3719</v>
      </c>
      <c r="B6785" s="2" t="s">
        <v>3720</v>
      </c>
      <c r="C6785" s="1">
        <v>7.2659129070608204</v>
      </c>
      <c r="D6785" s="1">
        <v>14.224977777777699</v>
      </c>
    </row>
    <row r="6786" spans="1:4" ht="13.2" x14ac:dyDescent="0.25">
      <c r="A6786" s="1" t="s">
        <v>18487</v>
      </c>
      <c r="B6786" s="2" t="s">
        <v>18488</v>
      </c>
      <c r="C6786" s="1">
        <v>5.9067754522880396</v>
      </c>
      <c r="D6786" s="1">
        <v>12.3659548751007</v>
      </c>
    </row>
    <row r="6787" spans="1:4" ht="13.2" x14ac:dyDescent="0.25">
      <c r="A6787" s="1" t="s">
        <v>1893</v>
      </c>
      <c r="B6787" s="2" t="s">
        <v>1894</v>
      </c>
      <c r="C6787" s="1">
        <v>8.4602774757985095</v>
      </c>
      <c r="D6787" s="1">
        <v>18.115265962312399</v>
      </c>
    </row>
    <row r="6788" spans="1:4" ht="13.2" x14ac:dyDescent="0.25">
      <c r="A6788" s="1" t="s">
        <v>13605</v>
      </c>
      <c r="B6788" s="2" t="s">
        <v>13606</v>
      </c>
      <c r="C6788" s="1">
        <v>7.9858348794063101</v>
      </c>
      <c r="D6788" s="1">
        <v>17.895201625507902</v>
      </c>
    </row>
    <row r="6789" spans="1:4" ht="13.2" x14ac:dyDescent="0.25">
      <c r="A6789" s="1" t="s">
        <v>7605</v>
      </c>
      <c r="B6789" s="2" t="s">
        <v>7606</v>
      </c>
      <c r="C6789" s="1">
        <v>6.6271719180177397</v>
      </c>
      <c r="D6789" s="1">
        <v>14.5377647305514</v>
      </c>
    </row>
    <row r="6790" spans="1:4" ht="13.2" x14ac:dyDescent="0.25">
      <c r="A6790" s="1" t="s">
        <v>2645</v>
      </c>
      <c r="B6790" s="2" t="s">
        <v>2646</v>
      </c>
      <c r="C6790" s="1">
        <v>7.9289385406600204</v>
      </c>
      <c r="D6790" s="1">
        <v>16.492915974006301</v>
      </c>
    </row>
    <row r="6791" spans="1:4" ht="13.2" x14ac:dyDescent="0.25">
      <c r="A6791" s="1" t="s">
        <v>9045</v>
      </c>
      <c r="B6791" s="2" t="s">
        <v>9046</v>
      </c>
      <c r="C6791" s="1">
        <v>9.6105694079072794</v>
      </c>
      <c r="D6791" s="1">
        <v>20.544957882069799</v>
      </c>
    </row>
    <row r="6792" spans="1:4" ht="13.2" x14ac:dyDescent="0.25">
      <c r="A6792" s="1" t="s">
        <v>14231</v>
      </c>
      <c r="B6792" s="2" t="s">
        <v>14232</v>
      </c>
      <c r="C6792" s="1">
        <v>7.6656868717636204</v>
      </c>
      <c r="D6792" s="1">
        <v>17.4318900533186</v>
      </c>
    </row>
    <row r="6793" spans="1:4" ht="13.2" x14ac:dyDescent="0.25">
      <c r="A6793" s="1" t="s">
        <v>3209</v>
      </c>
      <c r="B6793" s="2" t="s">
        <v>3210</v>
      </c>
      <c r="C6793" s="1">
        <v>7.2293188161073099</v>
      </c>
      <c r="D6793" s="1">
        <v>14.6630732662192</v>
      </c>
    </row>
    <row r="6794" spans="1:4" ht="13.2" x14ac:dyDescent="0.25">
      <c r="A6794" s="1" t="s">
        <v>20135</v>
      </c>
      <c r="B6794" s="2" t="s">
        <v>20136</v>
      </c>
      <c r="C6794" s="1">
        <v>5.6242811032863802</v>
      </c>
      <c r="D6794" s="1">
        <v>13.1640019379844</v>
      </c>
    </row>
    <row r="6795" spans="1:4" ht="13.2" x14ac:dyDescent="0.25">
      <c r="A6795" s="1" t="s">
        <v>6677</v>
      </c>
      <c r="B6795" s="2" t="s">
        <v>6678</v>
      </c>
      <c r="C6795" s="1">
        <v>8.4770076512061703</v>
      </c>
      <c r="D6795" s="1">
        <v>16.8442555511498</v>
      </c>
    </row>
    <row r="6796" spans="1:4" ht="13.2" x14ac:dyDescent="0.25">
      <c r="A6796" s="1" t="s">
        <v>16915</v>
      </c>
      <c r="B6796" s="2" t="s">
        <v>16916</v>
      </c>
      <c r="C6796" s="1">
        <v>7.0788798920377802</v>
      </c>
      <c r="D6796" s="1">
        <v>16.2211766346019</v>
      </c>
    </row>
    <row r="6797" spans="1:4" ht="13.2" x14ac:dyDescent="0.25">
      <c r="A6797" s="1" t="s">
        <v>11257</v>
      </c>
      <c r="B6797" s="2" t="s">
        <v>11258</v>
      </c>
      <c r="C6797" s="1">
        <v>8.8013971778857307</v>
      </c>
      <c r="D6797" s="1">
        <v>20.122023363318299</v>
      </c>
    </row>
    <row r="6798" spans="1:4" ht="13.2" x14ac:dyDescent="0.25">
      <c r="A6798" s="1" t="s">
        <v>15021</v>
      </c>
      <c r="B6798" s="2" t="s">
        <v>15022</v>
      </c>
      <c r="C6798" s="1">
        <v>7.19050620483819</v>
      </c>
      <c r="D6798" s="1">
        <v>15.5056105084024</v>
      </c>
    </row>
    <row r="6799" spans="1:4" ht="13.2" x14ac:dyDescent="0.25">
      <c r="A6799" s="1" t="s">
        <v>18167</v>
      </c>
      <c r="B6799" s="2" t="s">
        <v>18168</v>
      </c>
      <c r="C6799" s="1">
        <v>7.2123386936668599</v>
      </c>
      <c r="D6799" s="1">
        <v>18.136301155888699</v>
      </c>
    </row>
    <row r="6800" spans="1:4" ht="13.2" x14ac:dyDescent="0.25">
      <c r="A6800" s="1" t="s">
        <v>8671</v>
      </c>
      <c r="B6800" s="2" t="s">
        <v>8672</v>
      </c>
      <c r="C6800" s="1">
        <v>11.3582552097779</v>
      </c>
      <c r="D6800" s="1">
        <v>24.587868589743501</v>
      </c>
    </row>
    <row r="6801" spans="1:4" ht="13.2" x14ac:dyDescent="0.25">
      <c r="A6801" s="1" t="s">
        <v>4301</v>
      </c>
      <c r="B6801" s="2" t="s">
        <v>4302</v>
      </c>
      <c r="C6801" s="1">
        <v>7.8549213133864297</v>
      </c>
      <c r="D6801" s="1">
        <v>16.030383177249401</v>
      </c>
    </row>
    <row r="6802" spans="1:4" ht="13.2" x14ac:dyDescent="0.25">
      <c r="A6802" s="1" t="s">
        <v>14471</v>
      </c>
      <c r="B6802" s="2" t="s">
        <v>14472</v>
      </c>
      <c r="C6802" s="1">
        <v>7.8650475184794102</v>
      </c>
      <c r="D6802" s="1">
        <v>16.473774138105298</v>
      </c>
    </row>
    <row r="6803" spans="1:4" ht="13.2" x14ac:dyDescent="0.25">
      <c r="A6803" s="1" t="s">
        <v>9269</v>
      </c>
      <c r="B6803" s="2" t="s">
        <v>9270</v>
      </c>
      <c r="C6803" s="1">
        <v>7.3014125933666101</v>
      </c>
      <c r="D6803" s="1">
        <v>16.682456420917902</v>
      </c>
    </row>
    <row r="6804" spans="1:4" ht="13.2" x14ac:dyDescent="0.25">
      <c r="A6804" s="1" t="s">
        <v>19127</v>
      </c>
      <c r="B6804" s="2" t="s">
        <v>19128</v>
      </c>
      <c r="C6804" s="1">
        <v>7.39821965897693</v>
      </c>
      <c r="D6804" s="1">
        <v>19.067408506429199</v>
      </c>
    </row>
    <row r="6805" spans="1:4" ht="13.2" x14ac:dyDescent="0.25">
      <c r="A6805" s="1" t="s">
        <v>2715</v>
      </c>
      <c r="B6805" s="2" t="s">
        <v>2716</v>
      </c>
      <c r="C6805" s="1">
        <v>8.8303384673892396</v>
      </c>
      <c r="D6805" s="1">
        <v>19.649000115260399</v>
      </c>
    </row>
    <row r="6806" spans="1:4" ht="13.2" x14ac:dyDescent="0.25">
      <c r="A6806" s="1" t="s">
        <v>18637</v>
      </c>
      <c r="B6806" s="2" t="s">
        <v>18638</v>
      </c>
      <c r="C6806" s="1">
        <v>7.7781039398652103</v>
      </c>
      <c r="D6806" s="1">
        <v>18.732607643928301</v>
      </c>
    </row>
    <row r="6807" spans="1:4" ht="13.2" x14ac:dyDescent="0.25">
      <c r="A6807" s="1" t="s">
        <v>13095</v>
      </c>
      <c r="B6807" s="2" t="s">
        <v>13096</v>
      </c>
      <c r="C6807" s="1">
        <v>8.9127119618324908</v>
      </c>
      <c r="D6807" s="1">
        <v>20.350939745715799</v>
      </c>
    </row>
    <row r="6808" spans="1:4" ht="13.2" x14ac:dyDescent="0.25">
      <c r="A6808" s="1" t="s">
        <v>1537</v>
      </c>
      <c r="B6808" s="2" t="s">
        <v>1538</v>
      </c>
      <c r="C6808" s="1">
        <v>8.5832843719089897</v>
      </c>
      <c r="D6808" s="1">
        <v>16.863766186813901</v>
      </c>
    </row>
    <row r="6809" spans="1:4" ht="13.2" x14ac:dyDescent="0.25">
      <c r="A6809" s="1" t="s">
        <v>3867</v>
      </c>
      <c r="B6809" s="2" t="s">
        <v>3868</v>
      </c>
      <c r="C6809" s="1">
        <v>7.7808060415732001</v>
      </c>
      <c r="D6809" s="1">
        <v>15.580919521567299</v>
      </c>
    </row>
    <row r="6810" spans="1:4" ht="13.2" x14ac:dyDescent="0.25">
      <c r="A6810" s="1" t="s">
        <v>20235</v>
      </c>
      <c r="B6810" s="2" t="s">
        <v>20236</v>
      </c>
      <c r="C6810" s="1">
        <v>5.8219609724887897</v>
      </c>
      <c r="D6810" s="1">
        <v>12.4290372670807</v>
      </c>
    </row>
    <row r="6811" spans="1:4" ht="13.2" x14ac:dyDescent="0.25">
      <c r="A6811" s="1" t="s">
        <v>19635</v>
      </c>
      <c r="B6811" s="2" t="s">
        <v>19636</v>
      </c>
      <c r="C6811" s="1">
        <v>6.07264504054897</v>
      </c>
      <c r="D6811" s="1">
        <v>13.271018518518501</v>
      </c>
    </row>
    <row r="6812" spans="1:4" ht="13.2" x14ac:dyDescent="0.25">
      <c r="A6812" s="1" t="s">
        <v>5549</v>
      </c>
      <c r="B6812" s="2" t="s">
        <v>5550</v>
      </c>
      <c r="C6812" s="1">
        <v>7.1932257971140299</v>
      </c>
      <c r="D6812" s="1">
        <v>14.078200829277</v>
      </c>
    </row>
    <row r="6813" spans="1:4" ht="13.2" x14ac:dyDescent="0.25">
      <c r="A6813" s="1" t="s">
        <v>14987</v>
      </c>
      <c r="B6813" s="2" t="s">
        <v>14988</v>
      </c>
      <c r="C6813" s="1">
        <v>7.2572606103121702</v>
      </c>
      <c r="D6813" s="1">
        <v>15.161552459839299</v>
      </c>
    </row>
    <row r="6814" spans="1:4" ht="13.2" x14ac:dyDescent="0.25">
      <c r="A6814" s="1" t="s">
        <v>11147</v>
      </c>
      <c r="B6814" s="2" t="s">
        <v>11148</v>
      </c>
      <c r="C6814" s="1">
        <v>8.3120888553182706</v>
      </c>
      <c r="D6814" s="1">
        <v>17.530752821359702</v>
      </c>
    </row>
    <row r="6815" spans="1:4" ht="13.2" x14ac:dyDescent="0.25">
      <c r="A6815" s="1" t="s">
        <v>11729</v>
      </c>
      <c r="B6815" s="2" t="s">
        <v>11730</v>
      </c>
      <c r="C6815" s="1">
        <v>10.0753346524011</v>
      </c>
      <c r="D6815" s="1">
        <v>26.795851031086499</v>
      </c>
    </row>
    <row r="6816" spans="1:4" ht="13.2" x14ac:dyDescent="0.25">
      <c r="A6816" s="1" t="s">
        <v>1505</v>
      </c>
      <c r="B6816" s="2" t="s">
        <v>1506</v>
      </c>
      <c r="C6816" s="1">
        <v>8.5649564566339507</v>
      </c>
      <c r="D6816" s="1">
        <v>17.257395143487798</v>
      </c>
    </row>
    <row r="6817" spans="1:4" ht="13.2" x14ac:dyDescent="0.25">
      <c r="A6817" s="1" t="s">
        <v>12267</v>
      </c>
      <c r="B6817" s="2" t="s">
        <v>12268</v>
      </c>
      <c r="C6817" s="1">
        <v>8.0664164981593807</v>
      </c>
      <c r="D6817" s="1">
        <v>16.421533858727301</v>
      </c>
    </row>
    <row r="6818" spans="1:4" ht="13.2" x14ac:dyDescent="0.25">
      <c r="A6818" s="1" t="s">
        <v>2789</v>
      </c>
      <c r="B6818" s="2" t="s">
        <v>2790</v>
      </c>
      <c r="C6818" s="1">
        <v>7.82397642051213</v>
      </c>
      <c r="D6818" s="1">
        <v>15.3017583965953</v>
      </c>
    </row>
    <row r="6819" spans="1:4" ht="13.2" x14ac:dyDescent="0.25">
      <c r="A6819" s="1" t="s">
        <v>691</v>
      </c>
      <c r="B6819" s="2" t="s">
        <v>692</v>
      </c>
      <c r="C6819" s="1">
        <v>8.3601234661097301</v>
      </c>
      <c r="D6819" s="1">
        <v>17.3184722123558</v>
      </c>
    </row>
    <row r="6820" spans="1:4" ht="13.2" x14ac:dyDescent="0.25">
      <c r="A6820" s="1" t="s">
        <v>15305</v>
      </c>
      <c r="B6820" s="2" t="s">
        <v>15306</v>
      </c>
      <c r="C6820" s="1">
        <v>7.8447710783087299</v>
      </c>
      <c r="D6820" s="1">
        <v>18.300123051681702</v>
      </c>
    </row>
    <row r="6821" spans="1:4" ht="13.2" x14ac:dyDescent="0.25">
      <c r="A6821" s="1" t="s">
        <v>16533</v>
      </c>
      <c r="B6821" s="2" t="s">
        <v>16534</v>
      </c>
      <c r="C6821" s="1">
        <v>6.7567496474671804</v>
      </c>
      <c r="D6821" s="1">
        <v>13.2798618307426</v>
      </c>
    </row>
    <row r="6822" spans="1:4" ht="13.2" x14ac:dyDescent="0.25">
      <c r="A6822" s="1" t="s">
        <v>20249</v>
      </c>
      <c r="B6822" s="2" t="s">
        <v>20250</v>
      </c>
      <c r="C6822" s="1">
        <v>5.8305177993527399</v>
      </c>
      <c r="D6822" s="1">
        <v>12.8223170731707</v>
      </c>
    </row>
    <row r="6823" spans="1:4" ht="13.2" x14ac:dyDescent="0.25">
      <c r="A6823" s="1" t="s">
        <v>6575</v>
      </c>
      <c r="B6823" s="2" t="s">
        <v>6576</v>
      </c>
      <c r="C6823" s="1">
        <v>6.8286410280549799</v>
      </c>
      <c r="D6823" s="1">
        <v>13.942694063926901</v>
      </c>
    </row>
    <row r="6824" spans="1:4" ht="13.2" x14ac:dyDescent="0.25">
      <c r="A6824" s="1" t="s">
        <v>49</v>
      </c>
      <c r="B6824" s="2" t="s">
        <v>50</v>
      </c>
      <c r="C6824" s="1">
        <v>10.9359104495928</v>
      </c>
      <c r="D6824" s="1">
        <v>24.503951426708198</v>
      </c>
    </row>
    <row r="6825" spans="1:4" ht="13.2" x14ac:dyDescent="0.25">
      <c r="A6825" s="1" t="s">
        <v>19913</v>
      </c>
      <c r="B6825" s="2" t="s">
        <v>19914</v>
      </c>
      <c r="C6825" s="1">
        <v>5.7759529011895996</v>
      </c>
      <c r="D6825" s="1">
        <v>14.243839031339</v>
      </c>
    </row>
    <row r="6826" spans="1:4" ht="13.2" x14ac:dyDescent="0.25">
      <c r="A6826" s="1" t="s">
        <v>4743</v>
      </c>
      <c r="B6826" s="2" t="s">
        <v>4744</v>
      </c>
      <c r="C6826" s="1">
        <v>8.4326895622895606</v>
      </c>
      <c r="D6826" s="1">
        <v>16.941347074951199</v>
      </c>
    </row>
    <row r="6827" spans="1:4" ht="13.2" x14ac:dyDescent="0.25">
      <c r="A6827" s="1" t="s">
        <v>17011</v>
      </c>
      <c r="B6827" s="2" t="s">
        <v>17012</v>
      </c>
      <c r="C6827" s="1">
        <v>9.5113961738249007</v>
      </c>
      <c r="D6827" s="1">
        <v>22.280704225352</v>
      </c>
    </row>
    <row r="6828" spans="1:4" ht="13.2" x14ac:dyDescent="0.25">
      <c r="A6828" s="1" t="s">
        <v>16877</v>
      </c>
      <c r="B6828" s="2" t="s">
        <v>16878</v>
      </c>
      <c r="C6828" s="1">
        <v>5.4517786681235902</v>
      </c>
      <c r="D6828" s="1">
        <v>11.588288288288201</v>
      </c>
    </row>
    <row r="6829" spans="1:4" ht="13.2" x14ac:dyDescent="0.25">
      <c r="A6829" s="1" t="s">
        <v>2405</v>
      </c>
      <c r="B6829" s="2" t="s">
        <v>2406</v>
      </c>
      <c r="C6829" s="1">
        <v>10.2396110748476</v>
      </c>
      <c r="D6829" s="1">
        <v>23.146100963468399</v>
      </c>
    </row>
    <row r="6830" spans="1:4" ht="13.2" x14ac:dyDescent="0.25">
      <c r="A6830" s="1" t="s">
        <v>6249</v>
      </c>
      <c r="B6830" s="2" t="s">
        <v>6250</v>
      </c>
      <c r="C6830" s="1">
        <v>10.4891790701947</v>
      </c>
      <c r="D6830" s="1">
        <v>22.6073400874056</v>
      </c>
    </row>
    <row r="6831" spans="1:4" ht="13.2" x14ac:dyDescent="0.25">
      <c r="A6831" s="1" t="s">
        <v>10047</v>
      </c>
      <c r="B6831" s="2" t="s">
        <v>10048</v>
      </c>
      <c r="C6831" s="1">
        <v>8.6196598174933197</v>
      </c>
      <c r="D6831" s="1">
        <v>18.475577521101702</v>
      </c>
    </row>
    <row r="6832" spans="1:4" ht="13.2" x14ac:dyDescent="0.25">
      <c r="A6832" s="1" t="s">
        <v>9123</v>
      </c>
      <c r="B6832" s="2" t="s">
        <v>9124</v>
      </c>
      <c r="C6832" s="1">
        <v>10.8218664980649</v>
      </c>
      <c r="D6832" s="1">
        <v>21.8790432098765</v>
      </c>
    </row>
    <row r="6833" spans="1:4" ht="13.2" x14ac:dyDescent="0.25">
      <c r="A6833" s="1" t="s">
        <v>15647</v>
      </c>
      <c r="B6833" s="2" t="s">
        <v>15648</v>
      </c>
      <c r="C6833" s="1">
        <v>11.4955953338696</v>
      </c>
      <c r="D6833" s="1">
        <v>27.082927054478301</v>
      </c>
    </row>
    <row r="6834" spans="1:4" ht="13.2" x14ac:dyDescent="0.25">
      <c r="A6834" s="1" t="s">
        <v>15115</v>
      </c>
      <c r="B6834" s="2" t="s">
        <v>15116</v>
      </c>
      <c r="C6834" s="1">
        <v>9.30640379306206</v>
      </c>
      <c r="D6834" s="1">
        <v>20.524965357967599</v>
      </c>
    </row>
    <row r="6835" spans="1:4" ht="13.2" x14ac:dyDescent="0.25">
      <c r="A6835" s="1" t="s">
        <v>185</v>
      </c>
      <c r="B6835" s="2" t="s">
        <v>186</v>
      </c>
      <c r="C6835" s="1">
        <v>10.493501622696799</v>
      </c>
      <c r="D6835" s="1">
        <v>19.306906174059801</v>
      </c>
    </row>
    <row r="6836" spans="1:4" ht="13.2" x14ac:dyDescent="0.25">
      <c r="A6836" s="1" t="s">
        <v>9795</v>
      </c>
      <c r="B6836" s="2" t="s">
        <v>9796</v>
      </c>
      <c r="C6836" s="1">
        <v>6.6094756144509796</v>
      </c>
      <c r="D6836" s="1">
        <v>13.6835128295668</v>
      </c>
    </row>
    <row r="6837" spans="1:4" ht="13.2" x14ac:dyDescent="0.25">
      <c r="A6837" s="1" t="s">
        <v>10921</v>
      </c>
      <c r="B6837" s="2" t="s">
        <v>10922</v>
      </c>
      <c r="C6837" s="1">
        <v>8.9038211709895592</v>
      </c>
      <c r="D6837" s="1">
        <v>19.860023968498499</v>
      </c>
    </row>
    <row r="6838" spans="1:4" ht="13.2" x14ac:dyDescent="0.25">
      <c r="A6838" s="1" t="s">
        <v>1203</v>
      </c>
      <c r="B6838" s="2" t="s">
        <v>1204</v>
      </c>
      <c r="C6838" s="1">
        <v>8.9767928866366304</v>
      </c>
      <c r="D6838" s="1">
        <v>18.010695952200599</v>
      </c>
    </row>
    <row r="6839" spans="1:4" ht="13.2" x14ac:dyDescent="0.25">
      <c r="A6839" s="1" t="s">
        <v>17749</v>
      </c>
      <c r="B6839" s="2" t="s">
        <v>17750</v>
      </c>
      <c r="C6839" s="1">
        <v>6.97416849638123</v>
      </c>
      <c r="D6839" s="1">
        <v>15.0570512820512</v>
      </c>
    </row>
    <row r="6840" spans="1:4" ht="13.2" x14ac:dyDescent="0.25">
      <c r="A6840" s="1" t="s">
        <v>6713</v>
      </c>
      <c r="B6840" s="2" t="s">
        <v>6714</v>
      </c>
      <c r="C6840" s="1">
        <v>8.6022769752265091</v>
      </c>
      <c r="D6840" s="1">
        <v>18.981194353963001</v>
      </c>
    </row>
    <row r="6841" spans="1:4" ht="13.2" x14ac:dyDescent="0.25">
      <c r="A6841" s="1" t="s">
        <v>2283</v>
      </c>
      <c r="B6841" s="2" t="s">
        <v>2284</v>
      </c>
      <c r="C6841" s="1">
        <v>9.4853302958821999</v>
      </c>
      <c r="D6841" s="1">
        <v>20.1473055340557</v>
      </c>
    </row>
    <row r="6842" spans="1:4" ht="13.2" x14ac:dyDescent="0.25">
      <c r="A6842" s="1" t="s">
        <v>13407</v>
      </c>
      <c r="B6842" s="2" t="s">
        <v>13408</v>
      </c>
      <c r="C6842" s="1">
        <v>9.4773630496773205</v>
      </c>
      <c r="D6842" s="1">
        <v>20.4201499938019</v>
      </c>
    </row>
    <row r="6843" spans="1:4" ht="13.2" x14ac:dyDescent="0.25">
      <c r="A6843" s="1" t="s">
        <v>19817</v>
      </c>
      <c r="B6843" s="2" t="s">
        <v>19818</v>
      </c>
      <c r="C6843" s="1">
        <v>5.6616326530612202</v>
      </c>
      <c r="D6843" s="1">
        <v>13.587591776798799</v>
      </c>
    </row>
    <row r="6844" spans="1:4" ht="13.2" x14ac:dyDescent="0.25">
      <c r="A6844" s="1" t="s">
        <v>2883</v>
      </c>
      <c r="B6844" s="2" t="s">
        <v>2884</v>
      </c>
      <c r="C6844" s="1">
        <v>10.1377171145364</v>
      </c>
      <c r="D6844" s="1">
        <v>22.2702839817483</v>
      </c>
    </row>
    <row r="6845" spans="1:4" ht="13.2" x14ac:dyDescent="0.25">
      <c r="A6845" s="1" t="s">
        <v>6295</v>
      </c>
      <c r="B6845" s="2" t="s">
        <v>6296</v>
      </c>
      <c r="C6845" s="1">
        <v>7.9020894811262803</v>
      </c>
      <c r="D6845" s="1">
        <v>15.7799261513105</v>
      </c>
    </row>
    <row r="6846" spans="1:4" ht="13.2" x14ac:dyDescent="0.25">
      <c r="A6846" s="1" t="s">
        <v>3467</v>
      </c>
      <c r="B6846" s="2" t="s">
        <v>3468</v>
      </c>
      <c r="C6846" s="1">
        <v>7.7919769551478302</v>
      </c>
      <c r="D6846" s="1">
        <v>16.3184300600897</v>
      </c>
    </row>
    <row r="6847" spans="1:4" ht="13.2" x14ac:dyDescent="0.25">
      <c r="A6847" s="1" t="s">
        <v>12731</v>
      </c>
      <c r="B6847" s="2" t="s">
        <v>12732</v>
      </c>
      <c r="C6847" s="1">
        <v>6.8751688632619397</v>
      </c>
      <c r="D6847" s="1">
        <v>14.3712947189097</v>
      </c>
    </row>
    <row r="6848" spans="1:4" ht="13.2" x14ac:dyDescent="0.25">
      <c r="A6848" s="1" t="s">
        <v>19119</v>
      </c>
      <c r="B6848" s="2" t="s">
        <v>19120</v>
      </c>
      <c r="C6848" s="1">
        <v>5.2846889554224799</v>
      </c>
      <c r="D6848" s="1">
        <v>11.2334793720335</v>
      </c>
    </row>
    <row r="6849" spans="1:4" ht="13.2" x14ac:dyDescent="0.25">
      <c r="A6849" s="1" t="s">
        <v>6239</v>
      </c>
      <c r="B6849" s="2" t="s">
        <v>6240</v>
      </c>
      <c r="C6849" s="1">
        <v>6.7436493725129996</v>
      </c>
      <c r="D6849" s="1">
        <v>14.0749840730515</v>
      </c>
    </row>
    <row r="6850" spans="1:4" ht="13.2" x14ac:dyDescent="0.25">
      <c r="A6850" s="1" t="s">
        <v>17289</v>
      </c>
      <c r="B6850" s="2" t="s">
        <v>17290</v>
      </c>
      <c r="C6850" s="1">
        <v>6.3089172849683903</v>
      </c>
      <c r="D6850" s="1">
        <v>12.5489241328139</v>
      </c>
    </row>
    <row r="6851" spans="1:4" ht="13.2" x14ac:dyDescent="0.25">
      <c r="A6851" s="1" t="s">
        <v>3405</v>
      </c>
      <c r="B6851" s="2" t="s">
        <v>3406</v>
      </c>
      <c r="C6851" s="1">
        <v>8.43424823712202</v>
      </c>
      <c r="D6851" s="1">
        <v>18.474110652515702</v>
      </c>
    </row>
    <row r="6852" spans="1:4" ht="13.2" x14ac:dyDescent="0.25">
      <c r="A6852" s="1" t="s">
        <v>14915</v>
      </c>
      <c r="B6852" s="2" t="s">
        <v>14916</v>
      </c>
      <c r="C6852" s="1">
        <v>8.2109032654157499</v>
      </c>
      <c r="D6852" s="1">
        <v>17.356500224921199</v>
      </c>
    </row>
    <row r="6853" spans="1:4" ht="13.2" x14ac:dyDescent="0.25">
      <c r="A6853" s="1" t="s">
        <v>4251</v>
      </c>
      <c r="B6853" s="2" t="s">
        <v>4252</v>
      </c>
      <c r="C6853" s="1">
        <v>8.15845560244151</v>
      </c>
      <c r="D6853" s="1">
        <v>19.5647438232258</v>
      </c>
    </row>
    <row r="6854" spans="1:4" ht="13.2" x14ac:dyDescent="0.25">
      <c r="A6854" s="1" t="s">
        <v>15581</v>
      </c>
      <c r="B6854" s="2" t="s">
        <v>15582</v>
      </c>
      <c r="C6854" s="1">
        <v>6.9687880391638002</v>
      </c>
      <c r="D6854" s="1">
        <v>14.227598982525899</v>
      </c>
    </row>
    <row r="6855" spans="1:4" ht="13.2" x14ac:dyDescent="0.25">
      <c r="A6855" s="1" t="s">
        <v>1207</v>
      </c>
      <c r="B6855" s="2" t="s">
        <v>1208</v>
      </c>
      <c r="C6855" s="1">
        <v>10.752106696722</v>
      </c>
      <c r="D6855" s="1">
        <v>20.354695783378101</v>
      </c>
    </row>
    <row r="6856" spans="1:4" ht="13.2" x14ac:dyDescent="0.25">
      <c r="A6856" s="1" t="s">
        <v>491</v>
      </c>
      <c r="B6856" s="2" t="s">
        <v>492</v>
      </c>
      <c r="C6856" s="1">
        <v>8.7397724442431795</v>
      </c>
      <c r="D6856" s="1">
        <v>17.172898615358399</v>
      </c>
    </row>
    <row r="6857" spans="1:4" ht="13.2" x14ac:dyDescent="0.25">
      <c r="A6857" s="1" t="s">
        <v>1217</v>
      </c>
      <c r="B6857" s="2" t="s">
        <v>1218</v>
      </c>
      <c r="C6857" s="1">
        <v>10.0054776614852</v>
      </c>
      <c r="D6857" s="1">
        <v>22.530840782336298</v>
      </c>
    </row>
    <row r="6858" spans="1:4" ht="13.2" x14ac:dyDescent="0.25">
      <c r="A6858" s="1" t="s">
        <v>8605</v>
      </c>
      <c r="B6858" s="2" t="s">
        <v>8606</v>
      </c>
      <c r="C6858" s="1">
        <v>10.2367116992923</v>
      </c>
      <c r="D6858" s="1">
        <v>20.815452601119699</v>
      </c>
    </row>
    <row r="6859" spans="1:4" ht="13.2" x14ac:dyDescent="0.25">
      <c r="A6859" s="1" t="s">
        <v>16399</v>
      </c>
      <c r="B6859" s="2" t="s">
        <v>16400</v>
      </c>
      <c r="C6859" s="1">
        <v>10.1941173400146</v>
      </c>
      <c r="D6859" s="1">
        <v>24.2975345167653</v>
      </c>
    </row>
    <row r="6860" spans="1:4" ht="13.2" x14ac:dyDescent="0.25">
      <c r="A6860" s="1" t="s">
        <v>6645</v>
      </c>
      <c r="B6860" s="2" t="s">
        <v>6646</v>
      </c>
      <c r="C6860" s="1">
        <v>8.0726292967518098</v>
      </c>
      <c r="D6860" s="1">
        <v>16.3158110949377</v>
      </c>
    </row>
    <row r="6861" spans="1:4" ht="13.2" x14ac:dyDescent="0.25">
      <c r="A6861" s="1" t="s">
        <v>6839</v>
      </c>
      <c r="B6861" s="2" t="s">
        <v>6840</v>
      </c>
      <c r="C6861" s="1">
        <v>7.29478951828224</v>
      </c>
      <c r="D6861" s="1">
        <v>16.0958115287028</v>
      </c>
    </row>
    <row r="6862" spans="1:4" ht="13.2" x14ac:dyDescent="0.25">
      <c r="A6862" s="1" t="s">
        <v>11927</v>
      </c>
      <c r="B6862" s="2" t="s">
        <v>11928</v>
      </c>
      <c r="C6862" s="1">
        <v>7.4487170847372903</v>
      </c>
      <c r="D6862" s="1">
        <v>15.8682709447415</v>
      </c>
    </row>
    <row r="6863" spans="1:4" ht="13.2" x14ac:dyDescent="0.25">
      <c r="A6863" s="1" t="s">
        <v>10871</v>
      </c>
      <c r="B6863" s="2" t="s">
        <v>10872</v>
      </c>
      <c r="C6863" s="1">
        <v>7.3871069813044397</v>
      </c>
      <c r="D6863" s="1">
        <v>15.1858689871887</v>
      </c>
    </row>
    <row r="6864" spans="1:4" ht="13.2" x14ac:dyDescent="0.25">
      <c r="A6864" s="1" t="s">
        <v>16069</v>
      </c>
      <c r="B6864" s="2" t="s">
        <v>16070</v>
      </c>
      <c r="C6864" s="1">
        <v>7.25791169913734</v>
      </c>
      <c r="D6864" s="1">
        <v>15.6089892553723</v>
      </c>
    </row>
    <row r="6865" spans="1:4" ht="13.2" x14ac:dyDescent="0.25">
      <c r="A6865" s="1" t="s">
        <v>14427</v>
      </c>
      <c r="B6865" s="2" t="s">
        <v>14428</v>
      </c>
      <c r="C6865" s="1">
        <v>9.4179348586621892</v>
      </c>
      <c r="D6865" s="1">
        <v>21.239311371100101</v>
      </c>
    </row>
    <row r="6866" spans="1:4" ht="13.2" x14ac:dyDescent="0.25">
      <c r="A6866" s="1" t="s">
        <v>13689</v>
      </c>
      <c r="B6866" s="2" t="s">
        <v>13690</v>
      </c>
      <c r="C6866" s="1">
        <v>7.6298594189315798</v>
      </c>
      <c r="D6866" s="1">
        <v>15.867271261588</v>
      </c>
    </row>
    <row r="6867" spans="1:4" ht="13.2" x14ac:dyDescent="0.25">
      <c r="A6867" s="1" t="s">
        <v>407</v>
      </c>
      <c r="B6867" s="2" t="s">
        <v>408</v>
      </c>
      <c r="C6867" s="1">
        <v>8.7880834125133092</v>
      </c>
      <c r="D6867" s="1">
        <v>16.568172028832599</v>
      </c>
    </row>
    <row r="6868" spans="1:4" ht="13.2" x14ac:dyDescent="0.25">
      <c r="A6868" s="1" t="s">
        <v>16815</v>
      </c>
      <c r="B6868" s="2" t="s">
        <v>16816</v>
      </c>
      <c r="C6868" s="1">
        <v>5.9171066714234701</v>
      </c>
      <c r="D6868" s="1">
        <v>12.3723138832998</v>
      </c>
    </row>
    <row r="6869" spans="1:4" ht="13.2" x14ac:dyDescent="0.25">
      <c r="A6869" s="1" t="s">
        <v>12799</v>
      </c>
      <c r="B6869" s="2" t="s">
        <v>12800</v>
      </c>
      <c r="C6869" s="1">
        <v>10.8715344135161</v>
      </c>
      <c r="D6869" s="1">
        <v>26.9064361847499</v>
      </c>
    </row>
    <row r="6870" spans="1:4" ht="13.2" x14ac:dyDescent="0.25">
      <c r="A6870" s="1" t="s">
        <v>20007</v>
      </c>
      <c r="B6870" s="2" t="s">
        <v>20008</v>
      </c>
      <c r="C6870" s="1">
        <v>7.2083919728954902</v>
      </c>
      <c r="D6870" s="1">
        <v>18.453038936372199</v>
      </c>
    </row>
    <row r="6871" spans="1:4" ht="13.2" x14ac:dyDescent="0.25">
      <c r="A6871" s="1" t="s">
        <v>1809</v>
      </c>
      <c r="B6871" s="2" t="s">
        <v>1810</v>
      </c>
      <c r="C6871" s="1">
        <v>10.321939293292701</v>
      </c>
      <c r="D6871" s="1">
        <v>21.7902748913659</v>
      </c>
    </row>
    <row r="6872" spans="1:4" ht="13.2" x14ac:dyDescent="0.25">
      <c r="A6872" s="1" t="s">
        <v>18001</v>
      </c>
      <c r="B6872" s="2" t="s">
        <v>18002</v>
      </c>
      <c r="C6872" s="1">
        <v>7.1461414643119898</v>
      </c>
      <c r="D6872" s="1">
        <v>16.985122882366898</v>
      </c>
    </row>
    <row r="6873" spans="1:4" ht="13.2" x14ac:dyDescent="0.25">
      <c r="A6873" s="1" t="s">
        <v>18087</v>
      </c>
      <c r="B6873" s="2" t="s">
        <v>18088</v>
      </c>
      <c r="C6873" s="1">
        <v>6.2369645916619003</v>
      </c>
      <c r="D6873" s="1">
        <v>13.205420157400299</v>
      </c>
    </row>
    <row r="6874" spans="1:4" ht="13.2" x14ac:dyDescent="0.25">
      <c r="A6874" s="1" t="s">
        <v>11621</v>
      </c>
      <c r="B6874" s="2" t="s">
        <v>11622</v>
      </c>
      <c r="C6874" s="1">
        <v>9.9669482308584598</v>
      </c>
      <c r="D6874" s="1">
        <v>20.9456615228939</v>
      </c>
    </row>
    <row r="6875" spans="1:4" ht="13.2" x14ac:dyDescent="0.25">
      <c r="A6875" s="1" t="s">
        <v>4929</v>
      </c>
      <c r="B6875" s="2" t="s">
        <v>4930</v>
      </c>
      <c r="C6875" s="1">
        <v>9.7236452425961009</v>
      </c>
      <c r="D6875" s="1">
        <v>19.934760355671202</v>
      </c>
    </row>
    <row r="6876" spans="1:4" ht="13.2" x14ac:dyDescent="0.25">
      <c r="A6876" s="1" t="s">
        <v>5039</v>
      </c>
      <c r="B6876" s="2" t="s">
        <v>5040</v>
      </c>
      <c r="C6876" s="1">
        <v>9.0778049657155506</v>
      </c>
      <c r="D6876" s="1">
        <v>19.4744315789473</v>
      </c>
    </row>
    <row r="6877" spans="1:4" ht="13.2" x14ac:dyDescent="0.25">
      <c r="A6877" s="1" t="s">
        <v>221</v>
      </c>
      <c r="B6877" s="2" t="s">
        <v>222</v>
      </c>
      <c r="C6877" s="1">
        <v>8.4707783025381893</v>
      </c>
      <c r="D6877" s="1">
        <v>16.465041355658599</v>
      </c>
    </row>
    <row r="6878" spans="1:4" ht="13.2" x14ac:dyDescent="0.25">
      <c r="A6878" s="1" t="s">
        <v>18349</v>
      </c>
      <c r="B6878" s="2" t="s">
        <v>18350</v>
      </c>
      <c r="C6878" s="1">
        <v>5.44970316622691</v>
      </c>
      <c r="D6878" s="1">
        <v>11.2033937455579</v>
      </c>
    </row>
    <row r="6879" spans="1:4" ht="13.2" x14ac:dyDescent="0.25">
      <c r="A6879" s="1" t="s">
        <v>31</v>
      </c>
      <c r="B6879" s="2" t="s">
        <v>32</v>
      </c>
      <c r="C6879" s="1">
        <v>10.2789447459601</v>
      </c>
      <c r="D6879" s="1">
        <v>21.078396658450998</v>
      </c>
    </row>
    <row r="6880" spans="1:4" ht="13.2" x14ac:dyDescent="0.25">
      <c r="A6880" s="1" t="s">
        <v>6751</v>
      </c>
      <c r="B6880" s="2" t="s">
        <v>6752</v>
      </c>
      <c r="C6880" s="1">
        <v>8.3443596591631692</v>
      </c>
      <c r="D6880" s="1">
        <v>16.980080364455301</v>
      </c>
    </row>
    <row r="6881" spans="1:4" ht="13.2" x14ac:dyDescent="0.25">
      <c r="A6881" s="1" t="s">
        <v>8513</v>
      </c>
      <c r="B6881" s="2" t="s">
        <v>8514</v>
      </c>
      <c r="C6881" s="1">
        <v>8.0585010023692298</v>
      </c>
      <c r="D6881" s="1">
        <v>16.006150857882801</v>
      </c>
    </row>
    <row r="6882" spans="1:4" ht="13.2" x14ac:dyDescent="0.25">
      <c r="A6882" s="1" t="s">
        <v>8485</v>
      </c>
      <c r="B6882" s="2" t="s">
        <v>8486</v>
      </c>
      <c r="C6882" s="1">
        <v>6.8184140151721797</v>
      </c>
      <c r="D6882" s="1">
        <v>14.562777186970701</v>
      </c>
    </row>
    <row r="6883" spans="1:4" ht="13.2" x14ac:dyDescent="0.25">
      <c r="A6883" s="1" t="s">
        <v>2509</v>
      </c>
      <c r="B6883" s="2" t="s">
        <v>2510</v>
      </c>
      <c r="C6883" s="1">
        <v>7.2234612810130399</v>
      </c>
      <c r="D6883" s="1">
        <v>15.2043901821862</v>
      </c>
    </row>
    <row r="6884" spans="1:4" ht="13.2" x14ac:dyDescent="0.25">
      <c r="A6884" s="1" t="s">
        <v>19021</v>
      </c>
      <c r="B6884" s="2" t="s">
        <v>19022</v>
      </c>
      <c r="C6884" s="1">
        <v>6.5085190453611403</v>
      </c>
      <c r="D6884" s="1">
        <v>14.4616126543209</v>
      </c>
    </row>
    <row r="6885" spans="1:4" ht="13.2" x14ac:dyDescent="0.25">
      <c r="A6885" s="1" t="s">
        <v>9603</v>
      </c>
      <c r="B6885" s="2" t="s">
        <v>9604</v>
      </c>
      <c r="C6885" s="1">
        <v>9.5245660708236208</v>
      </c>
      <c r="D6885" s="1">
        <v>19.1161680092059</v>
      </c>
    </row>
    <row r="6886" spans="1:4" ht="13.2" x14ac:dyDescent="0.25">
      <c r="A6886" s="1" t="s">
        <v>2425</v>
      </c>
      <c r="B6886" s="2" t="s">
        <v>2426</v>
      </c>
      <c r="C6886" s="1">
        <v>6.74316289612484</v>
      </c>
      <c r="D6886" s="1">
        <v>13.479944511644799</v>
      </c>
    </row>
    <row r="6887" spans="1:4" ht="13.2" x14ac:dyDescent="0.25">
      <c r="A6887" s="1" t="s">
        <v>16789</v>
      </c>
      <c r="B6887" s="2" t="s">
        <v>16790</v>
      </c>
      <c r="C6887" s="1">
        <v>5.8978094227253797</v>
      </c>
      <c r="D6887" s="1">
        <v>11.9452906976744</v>
      </c>
    </row>
    <row r="6888" spans="1:4" ht="13.2" x14ac:dyDescent="0.25">
      <c r="A6888" s="1" t="s">
        <v>19089</v>
      </c>
      <c r="B6888" s="2" t="s">
        <v>19090</v>
      </c>
      <c r="C6888" s="1">
        <v>6.2116094771241803</v>
      </c>
      <c r="D6888" s="1">
        <v>13.297974006116201</v>
      </c>
    </row>
    <row r="6889" spans="1:4" ht="13.2" x14ac:dyDescent="0.25">
      <c r="A6889" s="1" t="s">
        <v>839</v>
      </c>
      <c r="B6889" s="2" t="s">
        <v>840</v>
      </c>
      <c r="C6889" s="1">
        <v>8.7894313843680898</v>
      </c>
      <c r="D6889" s="1">
        <v>17.819309481743201</v>
      </c>
    </row>
    <row r="6890" spans="1:4" ht="13.2" x14ac:dyDescent="0.25">
      <c r="A6890" s="1" t="s">
        <v>16641</v>
      </c>
      <c r="B6890" s="2" t="s">
        <v>16642</v>
      </c>
      <c r="C6890" s="1">
        <v>5.93735166751026</v>
      </c>
      <c r="D6890" s="1">
        <v>12.0726410621147</v>
      </c>
    </row>
    <row r="6891" spans="1:4" ht="13.2" x14ac:dyDescent="0.25">
      <c r="A6891" s="1" t="s">
        <v>15343</v>
      </c>
      <c r="B6891" s="2" t="s">
        <v>15344</v>
      </c>
      <c r="C6891" s="1">
        <v>6.77958496443153</v>
      </c>
      <c r="D6891" s="1">
        <v>13.3247602608362</v>
      </c>
    </row>
    <row r="6892" spans="1:4" ht="13.2" x14ac:dyDescent="0.25">
      <c r="A6892" s="1" t="s">
        <v>10539</v>
      </c>
      <c r="B6892" s="2" t="s">
        <v>10540</v>
      </c>
      <c r="C6892" s="1">
        <v>8.8221073219225392</v>
      </c>
      <c r="D6892" s="1">
        <v>18.818909494373099</v>
      </c>
    </row>
    <row r="6893" spans="1:4" ht="13.2" x14ac:dyDescent="0.25">
      <c r="A6893" s="1" t="s">
        <v>2055</v>
      </c>
      <c r="B6893" s="2" t="s">
        <v>2056</v>
      </c>
      <c r="C6893" s="1">
        <v>8.9340198683877503</v>
      </c>
      <c r="D6893" s="1">
        <v>17.688726849638101</v>
      </c>
    </row>
    <row r="6894" spans="1:4" ht="13.2" x14ac:dyDescent="0.25">
      <c r="A6894" s="1" t="s">
        <v>15637</v>
      </c>
      <c r="B6894" s="2" t="s">
        <v>15638</v>
      </c>
      <c r="C6894" s="1">
        <v>8.5970624944280907</v>
      </c>
      <c r="D6894" s="1">
        <v>16.5529617278068</v>
      </c>
    </row>
    <row r="6895" spans="1:4" ht="13.2" x14ac:dyDescent="0.25">
      <c r="A6895" s="1" t="s">
        <v>2281</v>
      </c>
      <c r="B6895" s="2" t="s">
        <v>2282</v>
      </c>
      <c r="C6895" s="1">
        <v>7.3497501104038099</v>
      </c>
      <c r="D6895" s="1">
        <v>14.4067779120104</v>
      </c>
    </row>
    <row r="6896" spans="1:4" ht="13.2" x14ac:dyDescent="0.25">
      <c r="A6896" s="1" t="s">
        <v>10469</v>
      </c>
      <c r="B6896" s="2" t="s">
        <v>10470</v>
      </c>
      <c r="C6896" s="1">
        <v>6.96653785878362</v>
      </c>
      <c r="D6896" s="1">
        <v>14.5753742241693</v>
      </c>
    </row>
    <row r="6897" spans="1:4" ht="13.2" x14ac:dyDescent="0.25">
      <c r="A6897" s="1" t="s">
        <v>14081</v>
      </c>
      <c r="B6897" s="2" t="s">
        <v>14082</v>
      </c>
      <c r="C6897" s="1">
        <v>8.5786927134849904</v>
      </c>
      <c r="D6897" s="1">
        <v>17.841472161439299</v>
      </c>
    </row>
    <row r="6898" spans="1:4" ht="13.2" x14ac:dyDescent="0.25">
      <c r="A6898" s="1" t="s">
        <v>7743</v>
      </c>
      <c r="B6898" s="2" t="s">
        <v>7744</v>
      </c>
      <c r="C6898" s="1">
        <v>8.3903196700180391</v>
      </c>
      <c r="D6898" s="1">
        <v>17.757051792828602</v>
      </c>
    </row>
    <row r="6899" spans="1:4" ht="13.2" x14ac:dyDescent="0.25">
      <c r="A6899" s="1" t="s">
        <v>12853</v>
      </c>
      <c r="B6899" s="2" t="s">
        <v>12854</v>
      </c>
      <c r="C6899" s="1">
        <v>6.7695864052725598</v>
      </c>
      <c r="D6899" s="1">
        <v>14.268362964871599</v>
      </c>
    </row>
    <row r="6900" spans="1:4" ht="13.2" x14ac:dyDescent="0.25">
      <c r="A6900" s="1" t="s">
        <v>425</v>
      </c>
      <c r="B6900" s="2" t="s">
        <v>426</v>
      </c>
      <c r="C6900" s="1">
        <v>9.3729975892667294</v>
      </c>
      <c r="D6900" s="1">
        <v>19.216307501035999</v>
      </c>
    </row>
    <row r="6901" spans="1:4" ht="13.2" x14ac:dyDescent="0.25">
      <c r="A6901" s="1" t="s">
        <v>18537</v>
      </c>
      <c r="B6901" s="2" t="s">
        <v>18538</v>
      </c>
      <c r="C6901" s="1">
        <v>6.1434547662416499</v>
      </c>
      <c r="D6901" s="1">
        <v>11.919186465082699</v>
      </c>
    </row>
    <row r="6902" spans="1:4" ht="13.2" x14ac:dyDescent="0.25">
      <c r="A6902" s="1" t="s">
        <v>13725</v>
      </c>
      <c r="B6902" s="2" t="s">
        <v>13726</v>
      </c>
      <c r="C6902" s="1">
        <v>10.300782133433801</v>
      </c>
      <c r="D6902" s="1">
        <v>21.470968286099801</v>
      </c>
    </row>
    <row r="6903" spans="1:4" ht="13.2" x14ac:dyDescent="0.25">
      <c r="A6903" s="1" t="s">
        <v>19401</v>
      </c>
      <c r="B6903" s="2" t="s">
        <v>19402</v>
      </c>
      <c r="C6903" s="1">
        <v>7.7773704520396896</v>
      </c>
      <c r="D6903" s="1">
        <v>17.795578231292499</v>
      </c>
    </row>
    <row r="6904" spans="1:4" ht="13.2" x14ac:dyDescent="0.25">
      <c r="A6904" s="1" t="s">
        <v>2387</v>
      </c>
      <c r="B6904" s="2" t="s">
        <v>2388</v>
      </c>
      <c r="C6904" s="1">
        <v>7.7885717855939802</v>
      </c>
      <c r="D6904" s="1">
        <v>15.2804515690635</v>
      </c>
    </row>
    <row r="6905" spans="1:4" ht="13.2" x14ac:dyDescent="0.25">
      <c r="A6905" s="1" t="s">
        <v>13061</v>
      </c>
      <c r="B6905" s="2" t="s">
        <v>13062</v>
      </c>
      <c r="C6905" s="1">
        <v>7.2298158964668202</v>
      </c>
      <c r="D6905" s="1">
        <v>15.8346973803071</v>
      </c>
    </row>
    <row r="6906" spans="1:4" ht="13.2" x14ac:dyDescent="0.25">
      <c r="A6906" s="1" t="s">
        <v>15545</v>
      </c>
      <c r="B6906" s="2" t="s">
        <v>15546</v>
      </c>
      <c r="C6906" s="1">
        <v>9.27086231788949</v>
      </c>
      <c r="D6906" s="1">
        <v>20.824889645604699</v>
      </c>
    </row>
    <row r="6907" spans="1:4" ht="13.2" x14ac:dyDescent="0.25">
      <c r="A6907" s="1" t="s">
        <v>17859</v>
      </c>
      <c r="B6907" s="2" t="s">
        <v>17860</v>
      </c>
      <c r="C6907" s="1">
        <v>6.3177150468333698</v>
      </c>
      <c r="D6907" s="1">
        <v>14.1248208549542</v>
      </c>
    </row>
    <row r="6908" spans="1:4" ht="13.2" x14ac:dyDescent="0.25">
      <c r="A6908" s="1" t="s">
        <v>323</v>
      </c>
      <c r="B6908" s="2" t="s">
        <v>324</v>
      </c>
      <c r="C6908" s="1">
        <v>8.0490044889210299</v>
      </c>
      <c r="D6908" s="1">
        <v>17.246636079100799</v>
      </c>
    </row>
    <row r="6909" spans="1:4" ht="13.2" x14ac:dyDescent="0.25">
      <c r="A6909" s="1" t="s">
        <v>3083</v>
      </c>
      <c r="B6909" s="2" t="s">
        <v>3084</v>
      </c>
      <c r="C6909" s="1">
        <v>8.6230153778609697</v>
      </c>
      <c r="D6909" s="1">
        <v>18.124719613980101</v>
      </c>
    </row>
    <row r="6910" spans="1:4" ht="13.2" x14ac:dyDescent="0.25">
      <c r="A6910" s="1" t="s">
        <v>19521</v>
      </c>
      <c r="B6910" s="2" t="s">
        <v>19522</v>
      </c>
      <c r="C6910" s="1">
        <v>9.1697534459328196</v>
      </c>
      <c r="D6910" s="1">
        <v>18.688788841807899</v>
      </c>
    </row>
    <row r="6911" spans="1:4" ht="13.2" x14ac:dyDescent="0.25">
      <c r="A6911" s="1" t="s">
        <v>18563</v>
      </c>
      <c r="B6911" s="2" t="s">
        <v>18564</v>
      </c>
      <c r="C6911" s="1">
        <v>6.3143712205356</v>
      </c>
      <c r="D6911" s="1">
        <v>15.524935732647799</v>
      </c>
    </row>
    <row r="6912" spans="1:4" ht="13.2" x14ac:dyDescent="0.25">
      <c r="A6912" s="1" t="s">
        <v>5403</v>
      </c>
      <c r="B6912" s="2" t="s">
        <v>5404</v>
      </c>
      <c r="C6912" s="1">
        <v>9.15778438417885</v>
      </c>
      <c r="D6912" s="1">
        <v>19.4695066700226</v>
      </c>
    </row>
    <row r="6913" spans="1:4" ht="13.2" x14ac:dyDescent="0.25">
      <c r="A6913" s="1" t="s">
        <v>10181</v>
      </c>
      <c r="B6913" s="2" t="s">
        <v>10182</v>
      </c>
      <c r="C6913" s="1">
        <v>8.8917666771389605</v>
      </c>
      <c r="D6913" s="1">
        <v>20.2803923693908</v>
      </c>
    </row>
    <row r="6914" spans="1:4" ht="13.2" x14ac:dyDescent="0.25">
      <c r="A6914" s="1" t="s">
        <v>8163</v>
      </c>
      <c r="B6914" s="2" t="s">
        <v>8164</v>
      </c>
      <c r="C6914" s="1">
        <v>8.5750399318496502</v>
      </c>
      <c r="D6914" s="1">
        <v>18.464595697329301</v>
      </c>
    </row>
    <row r="6915" spans="1:4" ht="13.2" x14ac:dyDescent="0.25">
      <c r="A6915" s="1" t="s">
        <v>467</v>
      </c>
      <c r="B6915" s="2" t="s">
        <v>468</v>
      </c>
      <c r="C6915" s="1">
        <v>9.7477601605018709</v>
      </c>
      <c r="D6915" s="1">
        <v>20.042620125786101</v>
      </c>
    </row>
    <row r="6916" spans="1:4" ht="13.2" x14ac:dyDescent="0.25">
      <c r="A6916" s="1" t="s">
        <v>19737</v>
      </c>
      <c r="B6916" s="2" t="s">
        <v>19738</v>
      </c>
      <c r="C6916" s="1">
        <v>5.4563368055555497</v>
      </c>
      <c r="D6916" s="1">
        <v>12.669988445984901</v>
      </c>
    </row>
    <row r="6917" spans="1:4" ht="13.2" x14ac:dyDescent="0.25">
      <c r="A6917" s="1" t="s">
        <v>639</v>
      </c>
      <c r="B6917" s="2" t="s">
        <v>640</v>
      </c>
      <c r="C6917" s="1">
        <v>8.8934667186244099</v>
      </c>
      <c r="D6917" s="1">
        <v>18.011409922224299</v>
      </c>
    </row>
    <row r="6918" spans="1:4" ht="13.2" x14ac:dyDescent="0.25">
      <c r="A6918" s="1" t="s">
        <v>6057</v>
      </c>
      <c r="B6918" s="2" t="s">
        <v>6058</v>
      </c>
      <c r="C6918" s="1">
        <v>6.8579675017744099</v>
      </c>
      <c r="D6918" s="1">
        <v>14.497270292542201</v>
      </c>
    </row>
    <row r="6919" spans="1:4" ht="13.2" x14ac:dyDescent="0.25">
      <c r="A6919" s="1" t="s">
        <v>19669</v>
      </c>
      <c r="B6919" s="2" t="s">
        <v>19670</v>
      </c>
      <c r="C6919" s="1">
        <v>5.9016729797979703</v>
      </c>
      <c r="D6919" s="1">
        <v>13.398619569630499</v>
      </c>
    </row>
    <row r="6920" spans="1:4" ht="13.2" x14ac:dyDescent="0.25">
      <c r="A6920" s="1" t="s">
        <v>17453</v>
      </c>
      <c r="B6920" s="2" t="s">
        <v>17454</v>
      </c>
      <c r="C6920" s="1">
        <v>8.0667209083676905</v>
      </c>
      <c r="D6920" s="1">
        <v>18.163124884707599</v>
      </c>
    </row>
    <row r="6921" spans="1:4" ht="13.2" x14ac:dyDescent="0.25">
      <c r="A6921" s="1" t="s">
        <v>11397</v>
      </c>
      <c r="B6921" s="2" t="s">
        <v>11398</v>
      </c>
      <c r="C6921" s="1">
        <v>8.2202476809342198</v>
      </c>
      <c r="D6921" s="1">
        <v>17.622557525462</v>
      </c>
    </row>
    <row r="6922" spans="1:4" ht="13.2" x14ac:dyDescent="0.25">
      <c r="A6922" s="1" t="s">
        <v>7527</v>
      </c>
      <c r="B6922" s="2" t="s">
        <v>7528</v>
      </c>
      <c r="C6922" s="1">
        <v>8.8232266355535298</v>
      </c>
      <c r="D6922" s="1">
        <v>18.240560308407201</v>
      </c>
    </row>
    <row r="6923" spans="1:4" ht="13.2" x14ac:dyDescent="0.25">
      <c r="A6923" s="1" t="s">
        <v>20325</v>
      </c>
      <c r="B6923" s="2" t="s">
        <v>20326</v>
      </c>
      <c r="C6923" s="1">
        <v>6.5359083536090798</v>
      </c>
      <c r="D6923" s="1">
        <v>15.407242582897</v>
      </c>
    </row>
    <row r="6924" spans="1:4" ht="13.2" x14ac:dyDescent="0.25">
      <c r="A6924" s="1" t="s">
        <v>12031</v>
      </c>
      <c r="B6924" s="2" t="s">
        <v>12032</v>
      </c>
      <c r="C6924" s="1">
        <v>7.5578496092267899</v>
      </c>
      <c r="D6924" s="1">
        <v>15.0159894255331</v>
      </c>
    </row>
    <row r="6925" spans="1:4" ht="13.2" x14ac:dyDescent="0.25">
      <c r="A6925" s="1" t="s">
        <v>15977</v>
      </c>
      <c r="B6925" s="2" t="s">
        <v>15978</v>
      </c>
      <c r="C6925" s="1">
        <v>8.0232677502138596</v>
      </c>
      <c r="D6925" s="1">
        <v>17.958209708345901</v>
      </c>
    </row>
    <row r="6926" spans="1:4" ht="13.2" x14ac:dyDescent="0.25">
      <c r="A6926" s="1" t="s">
        <v>4733</v>
      </c>
      <c r="B6926" s="2" t="s">
        <v>4734</v>
      </c>
      <c r="C6926" s="1">
        <v>7.8883597670070102</v>
      </c>
      <c r="D6926" s="1">
        <v>16.1761622446583</v>
      </c>
    </row>
    <row r="6927" spans="1:4" ht="13.2" x14ac:dyDescent="0.25">
      <c r="A6927" s="1" t="s">
        <v>4013</v>
      </c>
      <c r="B6927" s="2" t="s">
        <v>4014</v>
      </c>
      <c r="C6927" s="1">
        <v>9.1854935812306202</v>
      </c>
      <c r="D6927" s="1">
        <v>19.197242660720899</v>
      </c>
    </row>
    <row r="6928" spans="1:4" ht="13.2" x14ac:dyDescent="0.25">
      <c r="A6928" s="1" t="s">
        <v>14507</v>
      </c>
      <c r="B6928" s="2" t="s">
        <v>14508</v>
      </c>
      <c r="C6928" s="1">
        <v>7.71426670923797</v>
      </c>
      <c r="D6928" s="1">
        <v>16.230773548894099</v>
      </c>
    </row>
    <row r="6929" spans="1:4" ht="13.2" x14ac:dyDescent="0.25">
      <c r="A6929" s="1" t="s">
        <v>12477</v>
      </c>
      <c r="B6929" s="2" t="s">
        <v>12478</v>
      </c>
      <c r="C6929" s="1">
        <v>9.4013004161331502</v>
      </c>
      <c r="D6929" s="1">
        <v>22.677703398558101</v>
      </c>
    </row>
    <row r="6930" spans="1:4" ht="13.2" x14ac:dyDescent="0.25">
      <c r="A6930" s="1" t="s">
        <v>11021</v>
      </c>
      <c r="B6930" s="2" t="s">
        <v>11022</v>
      </c>
      <c r="C6930" s="1">
        <v>6.5909202967385898</v>
      </c>
      <c r="D6930" s="1">
        <v>14.9460190285428</v>
      </c>
    </row>
    <row r="6931" spans="1:4" ht="13.2" x14ac:dyDescent="0.25">
      <c r="A6931" s="1" t="s">
        <v>9131</v>
      </c>
      <c r="B6931" s="2" t="s">
        <v>9132</v>
      </c>
      <c r="C6931" s="1">
        <v>5.6951994785375897</v>
      </c>
      <c r="D6931" s="1">
        <v>11.753160669073999</v>
      </c>
    </row>
    <row r="6932" spans="1:4" ht="13.2" x14ac:dyDescent="0.25">
      <c r="A6932" s="1" t="s">
        <v>8103</v>
      </c>
      <c r="B6932" s="2" t="s">
        <v>8104</v>
      </c>
      <c r="C6932" s="1">
        <v>7.0204693242861103</v>
      </c>
      <c r="D6932" s="1">
        <v>13.579563355509601</v>
      </c>
    </row>
    <row r="6933" spans="1:4" ht="13.2" x14ac:dyDescent="0.25">
      <c r="A6933" s="1" t="s">
        <v>19003</v>
      </c>
      <c r="B6933" s="2" t="s">
        <v>19004</v>
      </c>
      <c r="C6933" s="1">
        <v>5.4680228911884496</v>
      </c>
      <c r="D6933" s="1">
        <v>11.8356709493219</v>
      </c>
    </row>
    <row r="6934" spans="1:4" ht="13.2" x14ac:dyDescent="0.25">
      <c r="A6934" s="1" t="s">
        <v>12451</v>
      </c>
      <c r="B6934" s="2" t="s">
        <v>12452</v>
      </c>
      <c r="C6934" s="1">
        <v>9.61048905536075</v>
      </c>
      <c r="D6934" s="1">
        <v>21.680567781690101</v>
      </c>
    </row>
    <row r="6935" spans="1:4" ht="13.2" x14ac:dyDescent="0.25">
      <c r="A6935" s="1" t="s">
        <v>1907</v>
      </c>
      <c r="B6935" s="2" t="s">
        <v>1908</v>
      </c>
      <c r="C6935" s="1">
        <v>9.0060525933760402</v>
      </c>
      <c r="D6935" s="1">
        <v>19.6672716208476</v>
      </c>
    </row>
    <row r="6936" spans="1:4" ht="13.2" x14ac:dyDescent="0.25">
      <c r="A6936" s="1" t="s">
        <v>16609</v>
      </c>
      <c r="B6936" s="2" t="s">
        <v>16610</v>
      </c>
      <c r="C6936" s="1">
        <v>6.19736827509705</v>
      </c>
      <c r="D6936" s="1">
        <v>13.312683251888</v>
      </c>
    </row>
    <row r="6937" spans="1:4" ht="13.2" x14ac:dyDescent="0.25">
      <c r="A6937" s="1" t="s">
        <v>1731</v>
      </c>
      <c r="B6937" s="2" t="s">
        <v>1732</v>
      </c>
      <c r="C6937" s="1">
        <v>6.6620314800710796</v>
      </c>
      <c r="D6937" s="1">
        <v>13.357567933112</v>
      </c>
    </row>
    <row r="6938" spans="1:4" ht="13.2" x14ac:dyDescent="0.25">
      <c r="A6938" s="1" t="s">
        <v>11027</v>
      </c>
      <c r="B6938" s="2" t="s">
        <v>11028</v>
      </c>
      <c r="C6938" s="1">
        <v>8.1307025888428299</v>
      </c>
      <c r="D6938" s="1">
        <v>18.462721336874701</v>
      </c>
    </row>
    <row r="6939" spans="1:4" ht="13.2" x14ac:dyDescent="0.25">
      <c r="A6939" s="1" t="s">
        <v>10311</v>
      </c>
      <c r="B6939" s="2" t="s">
        <v>10312</v>
      </c>
      <c r="C6939" s="1">
        <v>7.9503657062901496</v>
      </c>
      <c r="D6939" s="1">
        <v>16.210884133160299</v>
      </c>
    </row>
    <row r="6940" spans="1:4" ht="13.2" x14ac:dyDescent="0.25">
      <c r="A6940" s="1" t="s">
        <v>12905</v>
      </c>
      <c r="B6940" s="2" t="s">
        <v>12906</v>
      </c>
      <c r="C6940" s="1">
        <v>8.1280357495277595</v>
      </c>
      <c r="D6940" s="1">
        <v>20.179243697478999</v>
      </c>
    </row>
    <row r="6941" spans="1:4" ht="13.2" x14ac:dyDescent="0.25">
      <c r="A6941" s="1" t="s">
        <v>1357</v>
      </c>
      <c r="B6941" s="2" t="s">
        <v>1358</v>
      </c>
      <c r="C6941" s="1">
        <v>8.2432358775832402</v>
      </c>
      <c r="D6941" s="1">
        <v>17.893858768406901</v>
      </c>
    </row>
    <row r="6942" spans="1:4" ht="13.2" x14ac:dyDescent="0.25">
      <c r="A6942" s="1" t="s">
        <v>2963</v>
      </c>
      <c r="B6942" s="2" t="s">
        <v>2964</v>
      </c>
      <c r="C6942" s="1">
        <v>6.4872476004164099</v>
      </c>
      <c r="D6942" s="1">
        <v>13.5514233862358</v>
      </c>
    </row>
    <row r="6943" spans="1:4" ht="13.2" x14ac:dyDescent="0.25">
      <c r="A6943" s="1" t="s">
        <v>8897</v>
      </c>
      <c r="B6943" s="2" t="s">
        <v>8898</v>
      </c>
      <c r="C6943" s="1">
        <v>7.0308479780000299</v>
      </c>
      <c r="D6943" s="1">
        <v>15.1442213297635</v>
      </c>
    </row>
    <row r="6944" spans="1:4" ht="13.2" x14ac:dyDescent="0.25">
      <c r="A6944" s="1" t="s">
        <v>3509</v>
      </c>
      <c r="B6944" s="2" t="s">
        <v>3510</v>
      </c>
      <c r="C6944" s="1">
        <v>7.0632224431989403</v>
      </c>
      <c r="D6944" s="1">
        <v>15.2519078888987</v>
      </c>
    </row>
    <row r="6945" spans="1:4" ht="13.2" x14ac:dyDescent="0.25">
      <c r="A6945" s="1" t="s">
        <v>7467</v>
      </c>
      <c r="B6945" s="2" t="s">
        <v>7468</v>
      </c>
      <c r="C6945" s="1">
        <v>6.4271346801346798</v>
      </c>
      <c r="D6945" s="1">
        <v>14.012434229911101</v>
      </c>
    </row>
    <row r="6946" spans="1:4" ht="13.2" x14ac:dyDescent="0.25">
      <c r="A6946" s="1" t="s">
        <v>2543</v>
      </c>
      <c r="B6946" s="2" t="s">
        <v>2544</v>
      </c>
      <c r="C6946" s="1">
        <v>8.2890360875262896</v>
      </c>
      <c r="D6946" s="1">
        <v>16.658897257855699</v>
      </c>
    </row>
    <row r="6947" spans="1:4" ht="13.2" x14ac:dyDescent="0.25">
      <c r="A6947" s="1" t="s">
        <v>17483</v>
      </c>
      <c r="B6947" s="2" t="s">
        <v>17484</v>
      </c>
      <c r="C6947" s="1">
        <v>7.4420369154446702</v>
      </c>
      <c r="D6947" s="1">
        <v>16.244136690647402</v>
      </c>
    </row>
    <row r="6948" spans="1:4" ht="13.2" x14ac:dyDescent="0.25">
      <c r="A6948" s="1" t="s">
        <v>19821</v>
      </c>
      <c r="B6948" s="2" t="s">
        <v>19822</v>
      </c>
      <c r="C6948" s="1">
        <v>6.8417915531335103</v>
      </c>
      <c r="D6948" s="1">
        <v>15.257417257683199</v>
      </c>
    </row>
    <row r="6949" spans="1:4" ht="13.2" x14ac:dyDescent="0.25">
      <c r="A6949" s="1" t="s">
        <v>6315</v>
      </c>
      <c r="B6949" s="2" t="s">
        <v>6316</v>
      </c>
      <c r="C6949" s="1">
        <v>7.26238805281137</v>
      </c>
      <c r="D6949" s="1">
        <v>14.701725732991701</v>
      </c>
    </row>
    <row r="6950" spans="1:4" ht="13.2" x14ac:dyDescent="0.25">
      <c r="A6950" s="1" t="s">
        <v>1421</v>
      </c>
      <c r="B6950" s="2" t="s">
        <v>1422</v>
      </c>
      <c r="C6950" s="1">
        <v>9.4390956102492307</v>
      </c>
      <c r="D6950" s="1">
        <v>18.456277415312002</v>
      </c>
    </row>
    <row r="6951" spans="1:4" ht="13.2" x14ac:dyDescent="0.25">
      <c r="A6951" s="1" t="s">
        <v>12699</v>
      </c>
      <c r="B6951" s="2" t="s">
        <v>12700</v>
      </c>
      <c r="C6951" s="1">
        <v>7.07466371391076</v>
      </c>
      <c r="D6951" s="1">
        <v>14.8409601283226</v>
      </c>
    </row>
    <row r="6952" spans="1:4" ht="13.2" x14ac:dyDescent="0.25">
      <c r="A6952" s="1" t="s">
        <v>1363</v>
      </c>
      <c r="B6952" s="2" t="s">
        <v>1364</v>
      </c>
      <c r="C6952" s="1">
        <v>10.371650657717</v>
      </c>
      <c r="D6952" s="1">
        <v>19.964626772310201</v>
      </c>
    </row>
    <row r="6953" spans="1:4" ht="13.2" x14ac:dyDescent="0.25">
      <c r="A6953" s="1" t="s">
        <v>8353</v>
      </c>
      <c r="B6953" s="2" t="s">
        <v>8354</v>
      </c>
      <c r="C6953" s="1">
        <v>9.3488896693321699</v>
      </c>
      <c r="D6953" s="1">
        <v>20.845372422966001</v>
      </c>
    </row>
    <row r="6954" spans="1:4" ht="13.2" x14ac:dyDescent="0.25">
      <c r="A6954" s="1" t="s">
        <v>18633</v>
      </c>
      <c r="B6954" s="2" t="s">
        <v>18634</v>
      </c>
      <c r="C6954" s="1">
        <v>8.5200025859839705</v>
      </c>
      <c r="D6954" s="1">
        <v>17.110234254992299</v>
      </c>
    </row>
    <row r="6955" spans="1:4" ht="13.2" x14ac:dyDescent="0.25">
      <c r="A6955" s="1" t="s">
        <v>10523</v>
      </c>
      <c r="B6955" s="2" t="s">
        <v>10524</v>
      </c>
      <c r="C6955" s="1">
        <v>8.3709151173587202</v>
      </c>
      <c r="D6955" s="1">
        <v>18.2671787608048</v>
      </c>
    </row>
    <row r="6956" spans="1:4" ht="13.2" x14ac:dyDescent="0.25">
      <c r="A6956" s="1" t="s">
        <v>9597</v>
      </c>
      <c r="B6956" s="2" t="s">
        <v>9598</v>
      </c>
      <c r="C6956" s="1">
        <v>7.2242002463837203</v>
      </c>
      <c r="D6956" s="1">
        <v>15.667141759239801</v>
      </c>
    </row>
    <row r="6957" spans="1:4" ht="13.2" x14ac:dyDescent="0.25">
      <c r="A6957" s="1" t="s">
        <v>16169</v>
      </c>
      <c r="B6957" s="2" t="s">
        <v>16170</v>
      </c>
      <c r="C6957" s="1">
        <v>7.70009454147384</v>
      </c>
      <c r="D6957" s="1">
        <v>15.0512315270936</v>
      </c>
    </row>
    <row r="6958" spans="1:4" ht="13.2" x14ac:dyDescent="0.25">
      <c r="A6958" s="1" t="s">
        <v>19289</v>
      </c>
      <c r="B6958" s="2" t="s">
        <v>19290</v>
      </c>
      <c r="C6958" s="1">
        <v>7.0695682944090397</v>
      </c>
      <c r="D6958" s="1">
        <v>16.874321556579599</v>
      </c>
    </row>
    <row r="6959" spans="1:4" ht="13.2" x14ac:dyDescent="0.25">
      <c r="A6959" s="1" t="s">
        <v>14207</v>
      </c>
      <c r="B6959" s="2" t="s">
        <v>14208</v>
      </c>
      <c r="C6959" s="1">
        <v>11.508411608255001</v>
      </c>
      <c r="D6959" s="1">
        <v>26.0412888254195</v>
      </c>
    </row>
    <row r="6960" spans="1:4" ht="13.2" x14ac:dyDescent="0.25">
      <c r="A6960" s="1" t="s">
        <v>9001</v>
      </c>
      <c r="B6960" s="2" t="s">
        <v>9002</v>
      </c>
      <c r="C6960" s="1">
        <v>7.8463597491448098</v>
      </c>
      <c r="D6960" s="1">
        <v>16.931423501077401</v>
      </c>
    </row>
    <row r="6961" spans="1:4" ht="13.2" x14ac:dyDescent="0.25">
      <c r="A6961" s="1" t="s">
        <v>8253</v>
      </c>
      <c r="B6961" s="2" t="s">
        <v>8254</v>
      </c>
      <c r="C6961" s="1">
        <v>7.9123198512319801</v>
      </c>
      <c r="D6961" s="1">
        <v>17.235630247132502</v>
      </c>
    </row>
    <row r="6962" spans="1:4" ht="13.2" x14ac:dyDescent="0.25">
      <c r="A6962" s="1" t="s">
        <v>9455</v>
      </c>
      <c r="B6962" s="2" t="s">
        <v>9456</v>
      </c>
      <c r="C6962" s="1">
        <v>9.5675765436465898</v>
      </c>
      <c r="D6962" s="1">
        <v>22.180769517005199</v>
      </c>
    </row>
    <row r="6963" spans="1:4" ht="13.2" x14ac:dyDescent="0.25">
      <c r="A6963" s="1" t="s">
        <v>15661</v>
      </c>
      <c r="B6963" s="2" t="s">
        <v>15662</v>
      </c>
      <c r="C6963" s="1">
        <v>7.8645547176586703</v>
      </c>
      <c r="D6963" s="1">
        <v>15.4666168410563</v>
      </c>
    </row>
    <row r="6964" spans="1:4" ht="13.2" x14ac:dyDescent="0.25">
      <c r="A6964" s="1" t="s">
        <v>17933</v>
      </c>
      <c r="B6964" s="2" t="s">
        <v>17934</v>
      </c>
      <c r="C6964" s="1">
        <v>7.7989960369881102</v>
      </c>
      <c r="D6964" s="1">
        <v>16.858489909533699</v>
      </c>
    </row>
    <row r="6965" spans="1:4" ht="13.2" x14ac:dyDescent="0.25">
      <c r="A6965" s="1" t="s">
        <v>12543</v>
      </c>
      <c r="B6965" s="2" t="s">
        <v>12544</v>
      </c>
      <c r="C6965" s="1">
        <v>7.00112151040826</v>
      </c>
      <c r="D6965" s="1">
        <v>15.0242405252163</v>
      </c>
    </row>
    <row r="6966" spans="1:4" ht="13.2" x14ac:dyDescent="0.25">
      <c r="A6966" s="1" t="s">
        <v>5335</v>
      </c>
      <c r="B6966" s="2" t="s">
        <v>5336</v>
      </c>
      <c r="C6966" s="1">
        <v>7.4157193907938304</v>
      </c>
      <c r="D6966" s="1">
        <v>15.739780402847099</v>
      </c>
    </row>
    <row r="6967" spans="1:4" ht="13.2" x14ac:dyDescent="0.25">
      <c r="A6967" s="1" t="s">
        <v>9529</v>
      </c>
      <c r="B6967" s="2" t="s">
        <v>9530</v>
      </c>
      <c r="C6967" s="1">
        <v>7.5130843059422903</v>
      </c>
      <c r="D6967" s="1">
        <v>15.3738843791607</v>
      </c>
    </row>
    <row r="6968" spans="1:4" ht="13.2" x14ac:dyDescent="0.25">
      <c r="A6968" s="1" t="s">
        <v>6043</v>
      </c>
      <c r="B6968" s="2" t="s">
        <v>6044</v>
      </c>
      <c r="C6968" s="1">
        <v>7.0347237940035798</v>
      </c>
      <c r="D6968" s="1">
        <v>13.9831031114831</v>
      </c>
    </row>
    <row r="6969" spans="1:4" ht="13.2" x14ac:dyDescent="0.25">
      <c r="A6969" s="1" t="s">
        <v>12365</v>
      </c>
      <c r="B6969" s="2" t="s">
        <v>12366</v>
      </c>
      <c r="C6969" s="1">
        <v>6.91233002572584</v>
      </c>
      <c r="D6969" s="1">
        <v>13.014212461984499</v>
      </c>
    </row>
    <row r="6970" spans="1:4" ht="13.2" x14ac:dyDescent="0.25">
      <c r="A6970" s="1" t="s">
        <v>7529</v>
      </c>
      <c r="B6970" s="2" t="s">
        <v>7530</v>
      </c>
      <c r="C6970" s="1">
        <v>7.8404699098733497</v>
      </c>
      <c r="D6970" s="1">
        <v>16.0987070080165</v>
      </c>
    </row>
    <row r="6971" spans="1:4" ht="13.2" x14ac:dyDescent="0.25">
      <c r="A6971" s="1" t="s">
        <v>3959</v>
      </c>
      <c r="B6971" s="2" t="s">
        <v>3960</v>
      </c>
      <c r="C6971" s="1">
        <v>7.7484783893562597</v>
      </c>
      <c r="D6971" s="1">
        <v>16.599569029573502</v>
      </c>
    </row>
    <row r="6972" spans="1:4" ht="13.2" x14ac:dyDescent="0.25">
      <c r="A6972" s="1" t="s">
        <v>16087</v>
      </c>
      <c r="B6972" s="2" t="s">
        <v>16088</v>
      </c>
      <c r="C6972" s="1">
        <v>8.9713173769215793</v>
      </c>
      <c r="D6972" s="1">
        <v>18.494637433561099</v>
      </c>
    </row>
    <row r="6973" spans="1:4" ht="13.2" x14ac:dyDescent="0.25">
      <c r="A6973" s="1" t="s">
        <v>17291</v>
      </c>
      <c r="B6973" s="2" t="s">
        <v>17292</v>
      </c>
      <c r="C6973" s="1">
        <v>6.4830583625489702</v>
      </c>
      <c r="D6973" s="1">
        <v>13.141425873465501</v>
      </c>
    </row>
    <row r="6974" spans="1:4" ht="13.2" x14ac:dyDescent="0.25">
      <c r="A6974" s="1" t="s">
        <v>20113</v>
      </c>
      <c r="B6974" s="2" t="s">
        <v>20114</v>
      </c>
      <c r="C6974" s="1">
        <v>4.96203784570596</v>
      </c>
      <c r="D6974" s="1">
        <v>11.341245791245701</v>
      </c>
    </row>
    <row r="6975" spans="1:4" ht="13.2" x14ac:dyDescent="0.25">
      <c r="A6975" s="1" t="s">
        <v>13009</v>
      </c>
      <c r="B6975" s="2" t="s">
        <v>13010</v>
      </c>
      <c r="C6975" s="1">
        <v>7.02225737494655</v>
      </c>
      <c r="D6975" s="1">
        <v>13.502921178544399</v>
      </c>
    </row>
    <row r="6976" spans="1:4" ht="13.2" x14ac:dyDescent="0.25">
      <c r="A6976" s="1" t="s">
        <v>61</v>
      </c>
      <c r="B6976" s="2" t="s">
        <v>62</v>
      </c>
      <c r="C6976" s="1">
        <v>12.5928526731588</v>
      </c>
      <c r="D6976" s="1">
        <v>21.7052124320779</v>
      </c>
    </row>
    <row r="6977" spans="1:4" ht="13.2" x14ac:dyDescent="0.25">
      <c r="A6977" s="1" t="s">
        <v>9631</v>
      </c>
      <c r="B6977" s="2" t="s">
        <v>9632</v>
      </c>
      <c r="C6977" s="1">
        <v>12.848335132110099</v>
      </c>
      <c r="D6977" s="1">
        <v>33.655109231853302</v>
      </c>
    </row>
    <row r="6978" spans="1:4" ht="13.2" x14ac:dyDescent="0.25">
      <c r="A6978" s="1" t="s">
        <v>5405</v>
      </c>
      <c r="B6978" s="2" t="s">
        <v>5406</v>
      </c>
      <c r="C6978" s="1">
        <v>7.9173525259870798</v>
      </c>
      <c r="D6978" s="1">
        <v>17.6687428526361</v>
      </c>
    </row>
    <row r="6979" spans="1:4" ht="13.2" x14ac:dyDescent="0.25">
      <c r="A6979" s="1" t="s">
        <v>1275</v>
      </c>
      <c r="B6979" s="2" t="s">
        <v>1276</v>
      </c>
      <c r="C6979" s="1">
        <v>9.0317927210826099</v>
      </c>
      <c r="D6979" s="1">
        <v>19.007066631962498</v>
      </c>
    </row>
    <row r="6980" spans="1:4" ht="13.2" x14ac:dyDescent="0.25">
      <c r="A6980" s="1" t="s">
        <v>8409</v>
      </c>
      <c r="B6980" s="2" t="s">
        <v>8410</v>
      </c>
      <c r="C6980" s="1">
        <v>8.0200768465780605</v>
      </c>
      <c r="D6980" s="1">
        <v>16.947925925925901</v>
      </c>
    </row>
    <row r="6981" spans="1:4" ht="13.2" x14ac:dyDescent="0.25">
      <c r="A6981" s="1" t="s">
        <v>19863</v>
      </c>
      <c r="B6981" s="2" t="s">
        <v>19864</v>
      </c>
      <c r="C6981" s="1">
        <v>5.1921893352125901</v>
      </c>
      <c r="D6981" s="1">
        <v>12.333363914373001</v>
      </c>
    </row>
    <row r="6982" spans="1:4" ht="13.2" x14ac:dyDescent="0.25">
      <c r="A6982" s="1" t="s">
        <v>9073</v>
      </c>
      <c r="B6982" s="2" t="s">
        <v>9074</v>
      </c>
      <c r="C6982" s="1">
        <v>11.197580198851099</v>
      </c>
      <c r="D6982" s="1">
        <v>23.1124152747518</v>
      </c>
    </row>
    <row r="6983" spans="1:4" ht="13.2" x14ac:dyDescent="0.25">
      <c r="A6983" s="1" t="s">
        <v>10269</v>
      </c>
      <c r="B6983" s="2" t="s">
        <v>10270</v>
      </c>
      <c r="C6983" s="1">
        <v>9.2449512226022996</v>
      </c>
      <c r="D6983" s="1">
        <v>18.4343876243965</v>
      </c>
    </row>
    <row r="6984" spans="1:4" ht="13.2" x14ac:dyDescent="0.25">
      <c r="A6984" s="1" t="s">
        <v>1949</v>
      </c>
      <c r="B6984" s="2" t="s">
        <v>1950</v>
      </c>
      <c r="C6984" s="1">
        <v>9.9667542652150303</v>
      </c>
      <c r="D6984" s="1">
        <v>20.0224317295188</v>
      </c>
    </row>
    <row r="6985" spans="1:4" ht="13.2" x14ac:dyDescent="0.25">
      <c r="A6985" s="1" t="s">
        <v>19591</v>
      </c>
      <c r="B6985" s="2" t="s">
        <v>19592</v>
      </c>
      <c r="C6985" s="1">
        <v>6.78636821939907</v>
      </c>
      <c r="D6985" s="1">
        <v>14.583208020050099</v>
      </c>
    </row>
    <row r="6986" spans="1:4" ht="13.2" x14ac:dyDescent="0.25">
      <c r="A6986" s="1" t="s">
        <v>6053</v>
      </c>
      <c r="B6986" s="2" t="s">
        <v>6054</v>
      </c>
      <c r="C6986" s="1">
        <v>8.5202187896358001</v>
      </c>
      <c r="D6986" s="1">
        <v>16.927506815365501</v>
      </c>
    </row>
    <row r="6987" spans="1:4" ht="13.2" x14ac:dyDescent="0.25">
      <c r="A6987" s="1" t="s">
        <v>3447</v>
      </c>
      <c r="B6987" s="2" t="s">
        <v>3448</v>
      </c>
      <c r="C6987" s="1">
        <v>8.0519177704194291</v>
      </c>
      <c r="D6987" s="1">
        <v>18.191204404101502</v>
      </c>
    </row>
    <row r="6988" spans="1:4" ht="13.2" x14ac:dyDescent="0.25">
      <c r="A6988" s="1" t="s">
        <v>7115</v>
      </c>
      <c r="B6988" s="2" t="s">
        <v>7116</v>
      </c>
      <c r="C6988" s="1">
        <v>8.0257663445975709</v>
      </c>
      <c r="D6988" s="1">
        <v>16.4948650176208</v>
      </c>
    </row>
    <row r="6989" spans="1:4" ht="13.2" x14ac:dyDescent="0.25">
      <c r="A6989" s="1" t="s">
        <v>8807</v>
      </c>
      <c r="B6989" s="2" t="s">
        <v>8808</v>
      </c>
      <c r="C6989" s="1">
        <v>7.5966748906582904</v>
      </c>
      <c r="D6989" s="1">
        <v>15.8735727029438</v>
      </c>
    </row>
    <row r="6990" spans="1:4" ht="13.2" x14ac:dyDescent="0.25">
      <c r="A6990" s="1" t="s">
        <v>6681</v>
      </c>
      <c r="B6990" s="2" t="s">
        <v>6682</v>
      </c>
      <c r="C6990" s="1">
        <v>7.9249865616897397</v>
      </c>
      <c r="D6990" s="1">
        <v>17.297760901518799</v>
      </c>
    </row>
    <row r="6991" spans="1:4" ht="13.2" x14ac:dyDescent="0.25">
      <c r="A6991" s="1" t="s">
        <v>819</v>
      </c>
      <c r="B6991" s="2" t="s">
        <v>820</v>
      </c>
      <c r="C6991" s="1">
        <v>6.8924304344430798</v>
      </c>
      <c r="D6991" s="1">
        <v>13.921847325081499</v>
      </c>
    </row>
    <row r="6992" spans="1:4" ht="13.2" x14ac:dyDescent="0.25">
      <c r="A6992" s="1" t="s">
        <v>2031</v>
      </c>
      <c r="B6992" s="2" t="s">
        <v>2032</v>
      </c>
      <c r="C6992" s="1">
        <v>6.6029027545690502</v>
      </c>
      <c r="D6992" s="1">
        <v>12.299361217731599</v>
      </c>
    </row>
    <row r="6993" spans="1:4" ht="13.2" x14ac:dyDescent="0.25">
      <c r="A6993" s="1" t="s">
        <v>9113</v>
      </c>
      <c r="B6993" s="2" t="s">
        <v>9114</v>
      </c>
      <c r="C6993" s="1">
        <v>9.7763847419996903</v>
      </c>
      <c r="D6993" s="1">
        <v>23.009452919947499</v>
      </c>
    </row>
    <row r="6994" spans="1:4" ht="13.2" x14ac:dyDescent="0.25">
      <c r="A6994" s="1" t="s">
        <v>18277</v>
      </c>
      <c r="B6994" s="2" t="s">
        <v>18278</v>
      </c>
      <c r="C6994" s="1">
        <v>5.99536479780381</v>
      </c>
      <c r="D6994" s="1">
        <v>11.935039461466999</v>
      </c>
    </row>
    <row r="6995" spans="1:4" ht="13.2" x14ac:dyDescent="0.25">
      <c r="A6995" s="1" t="s">
        <v>13303</v>
      </c>
      <c r="B6995" s="2" t="s">
        <v>13304</v>
      </c>
      <c r="C6995" s="1">
        <v>7.8611322535917703</v>
      </c>
      <c r="D6995" s="1">
        <v>15.8920397404704</v>
      </c>
    </row>
    <row r="6996" spans="1:4" ht="13.2" x14ac:dyDescent="0.25">
      <c r="A6996" s="1" t="s">
        <v>6281</v>
      </c>
      <c r="B6996" s="2" t="s">
        <v>6282</v>
      </c>
      <c r="C6996" s="1">
        <v>8.7775248223685107</v>
      </c>
      <c r="D6996" s="1">
        <v>19.139914596273201</v>
      </c>
    </row>
    <row r="6997" spans="1:4" ht="13.2" x14ac:dyDescent="0.25">
      <c r="A6997" s="1" t="s">
        <v>5867</v>
      </c>
      <c r="B6997" s="2" t="s">
        <v>5868</v>
      </c>
      <c r="C6997" s="1">
        <v>7.8635363902959199</v>
      </c>
      <c r="D6997" s="1">
        <v>16.574841119889999</v>
      </c>
    </row>
    <row r="6998" spans="1:4" ht="13.2" x14ac:dyDescent="0.25">
      <c r="A6998" s="1" t="s">
        <v>3771</v>
      </c>
      <c r="B6998" s="2" t="s">
        <v>3772</v>
      </c>
      <c r="C6998" s="1">
        <v>8.7881825470243697</v>
      </c>
      <c r="D6998" s="1">
        <v>17.894753221705901</v>
      </c>
    </row>
    <row r="6999" spans="1:4" ht="13.2" x14ac:dyDescent="0.25">
      <c r="A6999" s="1" t="s">
        <v>14759</v>
      </c>
      <c r="B6999" s="2" t="s">
        <v>14760</v>
      </c>
      <c r="C6999" s="1">
        <v>7.6039117165401198</v>
      </c>
      <c r="D6999" s="1">
        <v>15.322776801405899</v>
      </c>
    </row>
    <row r="7000" spans="1:4" ht="13.2" x14ac:dyDescent="0.25">
      <c r="A7000" s="1" t="s">
        <v>11033</v>
      </c>
      <c r="B7000" s="2" t="s">
        <v>11034</v>
      </c>
      <c r="C7000" s="1">
        <v>7.3656526861985299</v>
      </c>
      <c r="D7000" s="1">
        <v>14.784727523324801</v>
      </c>
    </row>
    <row r="7001" spans="1:4" ht="13.2" x14ac:dyDescent="0.25">
      <c r="A7001" s="1" t="s">
        <v>20143</v>
      </c>
      <c r="B7001" s="2" t="s">
        <v>20144</v>
      </c>
      <c r="C7001" s="1">
        <v>5.3450132391879901</v>
      </c>
      <c r="D7001" s="1">
        <v>13.2425603864734</v>
      </c>
    </row>
    <row r="7002" spans="1:4" ht="13.2" x14ac:dyDescent="0.25">
      <c r="A7002" s="1" t="s">
        <v>517</v>
      </c>
      <c r="B7002" s="2" t="s">
        <v>518</v>
      </c>
      <c r="C7002" s="1">
        <v>9.32875822236484</v>
      </c>
      <c r="D7002" s="1">
        <v>18.181661687826701</v>
      </c>
    </row>
    <row r="7003" spans="1:4" ht="13.2" x14ac:dyDescent="0.25">
      <c r="A7003" s="1" t="s">
        <v>17537</v>
      </c>
      <c r="B7003" s="2" t="s">
        <v>17538</v>
      </c>
      <c r="C7003" s="1">
        <v>8.4292269993316893</v>
      </c>
      <c r="D7003" s="1">
        <v>18.8189293945107</v>
      </c>
    </row>
    <row r="7004" spans="1:4" ht="13.2" x14ac:dyDescent="0.25">
      <c r="A7004" s="1" t="s">
        <v>4363</v>
      </c>
      <c r="B7004" s="2" t="s">
        <v>4364</v>
      </c>
      <c r="C7004" s="1">
        <v>9.74768654093943</v>
      </c>
      <c r="D7004" s="1">
        <v>20.752487026958502</v>
      </c>
    </row>
    <row r="7005" spans="1:4" ht="13.2" x14ac:dyDescent="0.25">
      <c r="A7005" s="1" t="s">
        <v>645</v>
      </c>
      <c r="B7005" s="2" t="s">
        <v>646</v>
      </c>
      <c r="C7005" s="1">
        <v>9.7997250397164795</v>
      </c>
      <c r="D7005" s="1">
        <v>20.3532783778662</v>
      </c>
    </row>
    <row r="7006" spans="1:4" ht="13.2" x14ac:dyDescent="0.25">
      <c r="A7006" s="1" t="s">
        <v>7771</v>
      </c>
      <c r="B7006" s="2" t="s">
        <v>7772</v>
      </c>
      <c r="C7006" s="1">
        <v>8.8908044196613005</v>
      </c>
      <c r="D7006" s="1">
        <v>19.414713048775099</v>
      </c>
    </row>
    <row r="7007" spans="1:4" ht="13.2" x14ac:dyDescent="0.25">
      <c r="A7007" s="1" t="s">
        <v>14149</v>
      </c>
      <c r="B7007" s="2" t="s">
        <v>14150</v>
      </c>
      <c r="C7007" s="1">
        <v>7.8480773720193397</v>
      </c>
      <c r="D7007" s="1">
        <v>17.137674323215698</v>
      </c>
    </row>
    <row r="7008" spans="1:4" ht="13.2" x14ac:dyDescent="0.25">
      <c r="A7008" s="1" t="s">
        <v>6445</v>
      </c>
      <c r="B7008" s="2" t="s">
        <v>6446</v>
      </c>
      <c r="C7008" s="1">
        <v>6.6670355013045102</v>
      </c>
      <c r="D7008" s="1">
        <v>13.0640146111615</v>
      </c>
    </row>
    <row r="7009" spans="1:4" ht="13.2" x14ac:dyDescent="0.25">
      <c r="A7009" s="1" t="s">
        <v>10837</v>
      </c>
      <c r="B7009" s="2" t="s">
        <v>10838</v>
      </c>
      <c r="C7009" s="1">
        <v>8.9289388781345203</v>
      </c>
      <c r="D7009" s="1">
        <v>17.342715447154401</v>
      </c>
    </row>
    <row r="7010" spans="1:4" ht="13.2" x14ac:dyDescent="0.25">
      <c r="A7010" s="1" t="s">
        <v>5989</v>
      </c>
      <c r="B7010" s="2" t="s">
        <v>5990</v>
      </c>
      <c r="C7010" s="1">
        <v>11.300991768992001</v>
      </c>
      <c r="D7010" s="1">
        <v>23.574506481630898</v>
      </c>
    </row>
    <row r="7011" spans="1:4" ht="13.2" x14ac:dyDescent="0.25">
      <c r="A7011" s="1" t="s">
        <v>5619</v>
      </c>
      <c r="B7011" s="2" t="s">
        <v>5620</v>
      </c>
      <c r="C7011" s="1">
        <v>8.3236614024372493</v>
      </c>
      <c r="D7011" s="1">
        <v>16.655235745614</v>
      </c>
    </row>
    <row r="7012" spans="1:4" ht="13.2" x14ac:dyDescent="0.25">
      <c r="A7012" s="1" t="s">
        <v>12245</v>
      </c>
      <c r="B7012" s="2" t="s">
        <v>12246</v>
      </c>
      <c r="C7012" s="1">
        <v>8.3595421032208002</v>
      </c>
      <c r="D7012" s="1">
        <v>17.551963322545799</v>
      </c>
    </row>
    <row r="7013" spans="1:4" ht="13.2" x14ac:dyDescent="0.25">
      <c r="A7013" s="1" t="s">
        <v>10829</v>
      </c>
      <c r="B7013" s="2" t="s">
        <v>10830</v>
      </c>
      <c r="C7013" s="1">
        <v>9.2582832933013002</v>
      </c>
      <c r="D7013" s="1">
        <v>21.036822165118199</v>
      </c>
    </row>
    <row r="7014" spans="1:4" ht="13.2" x14ac:dyDescent="0.25">
      <c r="A7014" s="1" t="s">
        <v>19135</v>
      </c>
      <c r="B7014" s="2" t="s">
        <v>19136</v>
      </c>
      <c r="C7014" s="1">
        <v>5.78378514056224</v>
      </c>
      <c r="D7014" s="1">
        <v>12.189872685185099</v>
      </c>
    </row>
    <row r="7015" spans="1:4" ht="13.2" x14ac:dyDescent="0.25">
      <c r="A7015" s="1" t="s">
        <v>9819</v>
      </c>
      <c r="B7015" s="2" t="s">
        <v>9820</v>
      </c>
      <c r="C7015" s="1">
        <v>7.4122555291537102</v>
      </c>
      <c r="D7015" s="1">
        <v>14.074209650582301</v>
      </c>
    </row>
    <row r="7016" spans="1:4" ht="13.2" x14ac:dyDescent="0.25">
      <c r="A7016" s="1" t="s">
        <v>3757</v>
      </c>
      <c r="B7016" s="2" t="s">
        <v>3758</v>
      </c>
      <c r="C7016" s="1">
        <v>7.1659696824165398</v>
      </c>
      <c r="D7016" s="1">
        <v>15.459271497733001</v>
      </c>
    </row>
    <row r="7017" spans="1:4" ht="13.2" x14ac:dyDescent="0.25">
      <c r="A7017" s="1" t="s">
        <v>7465</v>
      </c>
      <c r="B7017" s="2" t="s">
        <v>7466</v>
      </c>
      <c r="C7017" s="1">
        <v>11.1492416207935</v>
      </c>
      <c r="D7017" s="1">
        <v>27.167416378315998</v>
      </c>
    </row>
    <row r="7018" spans="1:4" ht="13.2" x14ac:dyDescent="0.25">
      <c r="A7018" s="1" t="s">
        <v>6163</v>
      </c>
      <c r="B7018" s="2" t="s">
        <v>6164</v>
      </c>
      <c r="C7018" s="1">
        <v>9.1358454260594399</v>
      </c>
      <c r="D7018" s="1">
        <v>22.117011451791601</v>
      </c>
    </row>
    <row r="7019" spans="1:4" ht="13.2" x14ac:dyDescent="0.25">
      <c r="A7019" s="1" t="s">
        <v>5853</v>
      </c>
      <c r="B7019" s="2" t="s">
        <v>5854</v>
      </c>
      <c r="C7019" s="1">
        <v>6.0850439492142296</v>
      </c>
      <c r="D7019" s="1">
        <v>11.7613964077915</v>
      </c>
    </row>
    <row r="7020" spans="1:4" ht="13.2" x14ac:dyDescent="0.25">
      <c r="A7020" s="1" t="s">
        <v>10103</v>
      </c>
      <c r="B7020" s="2" t="s">
        <v>10104</v>
      </c>
      <c r="C7020" s="1">
        <v>9.4006914119359504</v>
      </c>
      <c r="D7020" s="1">
        <v>18.6861684386074</v>
      </c>
    </row>
    <row r="7021" spans="1:4" ht="13.2" x14ac:dyDescent="0.25">
      <c r="A7021" s="1" t="s">
        <v>19617</v>
      </c>
      <c r="B7021" s="2" t="s">
        <v>19618</v>
      </c>
      <c r="C7021" s="1">
        <v>5.4133415688696704</v>
      </c>
      <c r="D7021" s="1">
        <v>12.000758902510199</v>
      </c>
    </row>
    <row r="7022" spans="1:4" ht="13.2" x14ac:dyDescent="0.25">
      <c r="A7022" s="1" t="s">
        <v>20311</v>
      </c>
      <c r="B7022" s="2" t="s">
        <v>20312</v>
      </c>
      <c r="C7022" s="1">
        <v>5.9281534203242403</v>
      </c>
      <c r="D7022" s="1">
        <v>14.3639479905437</v>
      </c>
    </row>
    <row r="7023" spans="1:4" ht="13.2" x14ac:dyDescent="0.25">
      <c r="A7023" s="1" t="s">
        <v>2481</v>
      </c>
      <c r="B7023" s="2" t="s">
        <v>2482</v>
      </c>
      <c r="C7023" s="1">
        <v>7.4129603476966199</v>
      </c>
      <c r="D7023" s="1">
        <v>15.2853338342412</v>
      </c>
    </row>
    <row r="7024" spans="1:4" ht="13.2" x14ac:dyDescent="0.25">
      <c r="A7024" s="1" t="s">
        <v>4069</v>
      </c>
      <c r="B7024" s="2" t="s">
        <v>4070</v>
      </c>
      <c r="C7024" s="1">
        <v>7.5353171724883898</v>
      </c>
      <c r="D7024" s="1">
        <v>16.064647866308501</v>
      </c>
    </row>
    <row r="7025" spans="1:4" ht="13.2" x14ac:dyDescent="0.25">
      <c r="A7025" s="1" t="s">
        <v>9325</v>
      </c>
      <c r="B7025" s="2" t="s">
        <v>9326</v>
      </c>
      <c r="C7025" s="1">
        <v>6.9760783741734702</v>
      </c>
      <c r="D7025" s="1">
        <v>14.853451717255099</v>
      </c>
    </row>
    <row r="7026" spans="1:4" ht="13.2" x14ac:dyDescent="0.25">
      <c r="A7026" s="1" t="s">
        <v>19979</v>
      </c>
      <c r="B7026" s="2" t="s">
        <v>19980</v>
      </c>
      <c r="C7026" s="1">
        <v>6.3845608706656503</v>
      </c>
      <c r="D7026" s="1">
        <v>13.5294191919191</v>
      </c>
    </row>
    <row r="7027" spans="1:4" ht="13.2" x14ac:dyDescent="0.25">
      <c r="A7027" s="1" t="s">
        <v>10161</v>
      </c>
      <c r="B7027" s="2" t="s">
        <v>10162</v>
      </c>
      <c r="C7027" s="1">
        <v>8.4304340103644293</v>
      </c>
      <c r="D7027" s="1">
        <v>19.588870166725702</v>
      </c>
    </row>
    <row r="7028" spans="1:4" ht="13.2" x14ac:dyDescent="0.25">
      <c r="A7028" s="1" t="s">
        <v>14867</v>
      </c>
      <c r="B7028" s="2" t="s">
        <v>14868</v>
      </c>
      <c r="C7028" s="1">
        <v>7.5776598980910999</v>
      </c>
      <c r="D7028" s="1">
        <v>14.2008768932923</v>
      </c>
    </row>
    <row r="7029" spans="1:4" ht="13.2" x14ac:dyDescent="0.25">
      <c r="A7029" s="1" t="s">
        <v>5069</v>
      </c>
      <c r="B7029" s="2" t="s">
        <v>5070</v>
      </c>
      <c r="C7029" s="1">
        <v>8.6047521033445502</v>
      </c>
      <c r="D7029" s="1">
        <v>19.813199008727501</v>
      </c>
    </row>
    <row r="7030" spans="1:4" ht="13.2" x14ac:dyDescent="0.25">
      <c r="A7030" s="1" t="s">
        <v>1679</v>
      </c>
      <c r="B7030" s="2" t="s">
        <v>1680</v>
      </c>
      <c r="C7030" s="1">
        <v>9.3202079607117803</v>
      </c>
      <c r="D7030" s="1">
        <v>19.773984557226701</v>
      </c>
    </row>
    <row r="7031" spans="1:4" ht="13.2" x14ac:dyDescent="0.25">
      <c r="A7031" s="1" t="s">
        <v>13105</v>
      </c>
      <c r="B7031" s="2" t="s">
        <v>13106</v>
      </c>
      <c r="C7031" s="1">
        <v>8.7977969513948704</v>
      </c>
      <c r="D7031" s="1">
        <v>19.9258794421952</v>
      </c>
    </row>
    <row r="7032" spans="1:4" ht="13.2" x14ac:dyDescent="0.25">
      <c r="A7032" s="1" t="s">
        <v>14793</v>
      </c>
      <c r="B7032" s="2" t="s">
        <v>14794</v>
      </c>
      <c r="C7032" s="1">
        <v>7.3188857625211003</v>
      </c>
      <c r="D7032" s="1">
        <v>15.324703943981</v>
      </c>
    </row>
    <row r="7033" spans="1:4" ht="13.2" x14ac:dyDescent="0.25">
      <c r="A7033" s="1" t="s">
        <v>13835</v>
      </c>
      <c r="B7033" s="2" t="s">
        <v>13836</v>
      </c>
      <c r="C7033" s="1">
        <v>7.3523169409363396</v>
      </c>
      <c r="D7033" s="1">
        <v>15.606293206197799</v>
      </c>
    </row>
    <row r="7034" spans="1:4" ht="13.2" x14ac:dyDescent="0.25">
      <c r="A7034" s="1" t="s">
        <v>10949</v>
      </c>
      <c r="B7034" s="2" t="s">
        <v>10950</v>
      </c>
      <c r="C7034" s="1">
        <v>7.6972873439324596</v>
      </c>
      <c r="D7034" s="1">
        <v>15.8840411840411</v>
      </c>
    </row>
    <row r="7035" spans="1:4" ht="13.2" x14ac:dyDescent="0.25">
      <c r="A7035" s="1" t="s">
        <v>6269</v>
      </c>
      <c r="B7035" s="2" t="s">
        <v>6270</v>
      </c>
      <c r="C7035" s="1">
        <v>8.2065545999478697</v>
      </c>
      <c r="D7035" s="1">
        <v>17.500799518098599</v>
      </c>
    </row>
    <row r="7036" spans="1:4" ht="13.2" x14ac:dyDescent="0.25">
      <c r="A7036" s="1" t="s">
        <v>18341</v>
      </c>
      <c r="B7036" s="2" t="s">
        <v>18342</v>
      </c>
      <c r="C7036" s="1">
        <v>5.7780914861019896</v>
      </c>
      <c r="D7036" s="1">
        <v>12.4459564860427</v>
      </c>
    </row>
    <row r="7037" spans="1:4" ht="13.2" x14ac:dyDescent="0.25">
      <c r="A7037" s="1" t="s">
        <v>3723</v>
      </c>
      <c r="B7037" s="2" t="s">
        <v>3724</v>
      </c>
      <c r="C7037" s="1">
        <v>8.4243499209238895</v>
      </c>
      <c r="D7037" s="1">
        <v>18.118547643737699</v>
      </c>
    </row>
    <row r="7038" spans="1:4" ht="13.2" x14ac:dyDescent="0.25">
      <c r="A7038" s="1" t="s">
        <v>9763</v>
      </c>
      <c r="B7038" s="2" t="s">
        <v>9764</v>
      </c>
      <c r="C7038" s="1">
        <v>7.11722124573207</v>
      </c>
      <c r="D7038" s="1">
        <v>15.437627769298301</v>
      </c>
    </row>
    <row r="7039" spans="1:4" ht="13.2" x14ac:dyDescent="0.25">
      <c r="A7039" s="1" t="s">
        <v>16837</v>
      </c>
      <c r="B7039" s="2" t="s">
        <v>16838</v>
      </c>
      <c r="C7039" s="1">
        <v>7.6591080064481396</v>
      </c>
      <c r="D7039" s="1">
        <v>16.869387755102</v>
      </c>
    </row>
    <row r="7040" spans="1:4" ht="13.2" x14ac:dyDescent="0.25">
      <c r="A7040" s="1" t="s">
        <v>5291</v>
      </c>
      <c r="B7040" s="2" t="s">
        <v>5292</v>
      </c>
      <c r="C7040" s="1">
        <v>7.9543244655313501</v>
      </c>
      <c r="D7040" s="1">
        <v>15.778606251138999</v>
      </c>
    </row>
    <row r="7041" spans="1:4" ht="13.2" x14ac:dyDescent="0.25">
      <c r="A7041" s="1" t="s">
        <v>4355</v>
      </c>
      <c r="B7041" s="2" t="s">
        <v>4356</v>
      </c>
      <c r="C7041" s="1">
        <v>8.3526385636221701</v>
      </c>
      <c r="D7041" s="1">
        <v>18.2732205163991</v>
      </c>
    </row>
    <row r="7042" spans="1:4" ht="13.2" x14ac:dyDescent="0.25">
      <c r="A7042" s="1" t="s">
        <v>14343</v>
      </c>
      <c r="B7042" s="2" t="s">
        <v>14344</v>
      </c>
      <c r="C7042" s="1">
        <v>8.4413254050327406</v>
      </c>
      <c r="D7042" s="1">
        <v>17.353150492264401</v>
      </c>
    </row>
    <row r="7043" spans="1:4" ht="13.2" x14ac:dyDescent="0.25">
      <c r="A7043" s="1" t="s">
        <v>19337</v>
      </c>
      <c r="B7043" s="2" t="s">
        <v>19338</v>
      </c>
      <c r="C7043" s="1">
        <v>5.8923340548340501</v>
      </c>
      <c r="D7043" s="1">
        <v>12.545880361173801</v>
      </c>
    </row>
    <row r="7044" spans="1:4" ht="13.2" x14ac:dyDescent="0.25">
      <c r="A7044" s="1" t="s">
        <v>17953</v>
      </c>
      <c r="B7044" s="2" t="s">
        <v>17954</v>
      </c>
      <c r="C7044" s="1">
        <v>8.7561552265589793</v>
      </c>
      <c r="D7044" s="1">
        <v>19.849501482080299</v>
      </c>
    </row>
    <row r="7045" spans="1:4" ht="13.2" x14ac:dyDescent="0.25">
      <c r="A7045" s="1" t="s">
        <v>5345</v>
      </c>
      <c r="B7045" s="2" t="s">
        <v>5346</v>
      </c>
      <c r="C7045" s="1">
        <v>7.5645060545405398</v>
      </c>
      <c r="D7045" s="1">
        <v>15.4545658526403</v>
      </c>
    </row>
    <row r="7046" spans="1:4" ht="13.2" x14ac:dyDescent="0.25">
      <c r="A7046" s="1" t="s">
        <v>12967</v>
      </c>
      <c r="B7046" s="2" t="s">
        <v>12968</v>
      </c>
      <c r="C7046" s="1">
        <v>8.0701844610676705</v>
      </c>
      <c r="D7046" s="1">
        <v>16.822865407146999</v>
      </c>
    </row>
    <row r="7047" spans="1:4" ht="13.2" x14ac:dyDescent="0.25">
      <c r="A7047" s="1" t="s">
        <v>9685</v>
      </c>
      <c r="B7047" s="2" t="s">
        <v>9686</v>
      </c>
      <c r="C7047" s="1">
        <v>10.5667248960905</v>
      </c>
      <c r="D7047" s="1">
        <v>20.920472049689401</v>
      </c>
    </row>
    <row r="7048" spans="1:4" ht="13.2" x14ac:dyDescent="0.25">
      <c r="A7048" s="1" t="s">
        <v>19229</v>
      </c>
      <c r="B7048" s="2" t="s">
        <v>19230</v>
      </c>
      <c r="C7048" s="1">
        <v>6.7821910695742398</v>
      </c>
      <c r="D7048" s="1">
        <v>14.912714776632299</v>
      </c>
    </row>
    <row r="7049" spans="1:4" ht="13.2" x14ac:dyDescent="0.25">
      <c r="A7049" s="1" t="s">
        <v>1521</v>
      </c>
      <c r="B7049" s="2" t="s">
        <v>1522</v>
      </c>
      <c r="C7049" s="1">
        <v>8.9058432266532392</v>
      </c>
      <c r="D7049" s="1">
        <v>20.3770047657584</v>
      </c>
    </row>
    <row r="7050" spans="1:4" ht="13.2" x14ac:dyDescent="0.25">
      <c r="A7050" s="1" t="s">
        <v>18895</v>
      </c>
      <c r="B7050" s="2" t="s">
        <v>18896</v>
      </c>
      <c r="C7050" s="1">
        <v>4.8649833937198004</v>
      </c>
      <c r="D7050" s="1">
        <v>10.4366758662986</v>
      </c>
    </row>
    <row r="7051" spans="1:4" ht="13.2" x14ac:dyDescent="0.25">
      <c r="A7051" s="1" t="s">
        <v>4275</v>
      </c>
      <c r="B7051" s="2" t="s">
        <v>4276</v>
      </c>
      <c r="C7051" s="1">
        <v>10.327489043167899</v>
      </c>
      <c r="D7051" s="1">
        <v>23.513566595441599</v>
      </c>
    </row>
    <row r="7052" spans="1:4" ht="13.2" x14ac:dyDescent="0.25">
      <c r="A7052" s="1" t="s">
        <v>8225</v>
      </c>
      <c r="B7052" s="2" t="s">
        <v>8226</v>
      </c>
      <c r="C7052" s="1">
        <v>9.6324970578795206</v>
      </c>
      <c r="D7052" s="1">
        <v>20.902894635275899</v>
      </c>
    </row>
    <row r="7053" spans="1:4" ht="13.2" x14ac:dyDescent="0.25">
      <c r="A7053" s="1" t="s">
        <v>5169</v>
      </c>
      <c r="B7053" s="2" t="s">
        <v>5170</v>
      </c>
      <c r="C7053" s="1">
        <v>7.9096160288083102</v>
      </c>
      <c r="D7053" s="1">
        <v>16.379969089546599</v>
      </c>
    </row>
    <row r="7054" spans="1:4" ht="13.2" x14ac:dyDescent="0.25">
      <c r="A7054" s="1" t="s">
        <v>14531</v>
      </c>
      <c r="B7054" s="2" t="s">
        <v>14532</v>
      </c>
      <c r="C7054" s="1">
        <v>6.7633611170477899</v>
      </c>
      <c r="D7054" s="1">
        <v>13.798040334855401</v>
      </c>
    </row>
    <row r="7055" spans="1:4" ht="13.2" x14ac:dyDescent="0.25">
      <c r="A7055" s="1" t="s">
        <v>7907</v>
      </c>
      <c r="B7055" s="2" t="s">
        <v>7908</v>
      </c>
      <c r="C7055" s="1">
        <v>7.4304893524554396</v>
      </c>
      <c r="D7055" s="1">
        <v>15.3523854470568</v>
      </c>
    </row>
    <row r="7056" spans="1:4" ht="13.2" x14ac:dyDescent="0.25">
      <c r="A7056" s="1" t="s">
        <v>11777</v>
      </c>
      <c r="B7056" s="2" t="s">
        <v>11778</v>
      </c>
      <c r="C7056" s="1">
        <v>8.1778342167255502</v>
      </c>
      <c r="D7056" s="1">
        <v>18.346173637288299</v>
      </c>
    </row>
    <row r="7057" spans="1:4" ht="13.2" x14ac:dyDescent="0.25">
      <c r="A7057" s="1" t="s">
        <v>19107</v>
      </c>
      <c r="B7057" s="2" t="s">
        <v>19108</v>
      </c>
      <c r="C7057" s="1">
        <v>6.6075008242664</v>
      </c>
      <c r="D7057" s="1">
        <v>13.8623686186186</v>
      </c>
    </row>
    <row r="7058" spans="1:4" ht="13.2" x14ac:dyDescent="0.25">
      <c r="A7058" s="1" t="s">
        <v>10577</v>
      </c>
      <c r="B7058" s="2" t="s">
        <v>10578</v>
      </c>
      <c r="C7058" s="1">
        <v>7.3458089160915003</v>
      </c>
      <c r="D7058" s="1">
        <v>16.120850663497698</v>
      </c>
    </row>
    <row r="7059" spans="1:4" ht="13.2" x14ac:dyDescent="0.25">
      <c r="A7059" s="1" t="s">
        <v>17273</v>
      </c>
      <c r="B7059" s="2" t="s">
        <v>17274</v>
      </c>
      <c r="C7059" s="1">
        <v>7.7752926678989498</v>
      </c>
      <c r="D7059" s="1">
        <v>17.205812441968401</v>
      </c>
    </row>
    <row r="7060" spans="1:4" ht="13.2" x14ac:dyDescent="0.25">
      <c r="A7060" s="1" t="s">
        <v>17261</v>
      </c>
      <c r="B7060" s="2" t="s">
        <v>17262</v>
      </c>
      <c r="C7060" s="1">
        <v>6.3789317810457504</v>
      </c>
      <c r="D7060" s="1">
        <v>11.8805482800768</v>
      </c>
    </row>
    <row r="7061" spans="1:4" ht="13.2" x14ac:dyDescent="0.25">
      <c r="A7061" s="1" t="s">
        <v>4343</v>
      </c>
      <c r="B7061" s="2" t="s">
        <v>4344</v>
      </c>
      <c r="C7061" s="1">
        <v>9.0399881686038892</v>
      </c>
      <c r="D7061" s="1">
        <v>19.8044266161716</v>
      </c>
    </row>
    <row r="7062" spans="1:4" ht="13.2" x14ac:dyDescent="0.25">
      <c r="A7062" s="1" t="s">
        <v>7165</v>
      </c>
      <c r="B7062" s="2" t="s">
        <v>7166</v>
      </c>
      <c r="C7062" s="1">
        <v>7.4581417294405297</v>
      </c>
      <c r="D7062" s="1">
        <v>14.8746070878274</v>
      </c>
    </row>
    <row r="7063" spans="1:4" ht="13.2" x14ac:dyDescent="0.25">
      <c r="A7063" s="1" t="s">
        <v>16141</v>
      </c>
      <c r="B7063" s="2" t="s">
        <v>16142</v>
      </c>
      <c r="C7063" s="1">
        <v>7.40246383251863</v>
      </c>
      <c r="D7063" s="1">
        <v>15.030116033755199</v>
      </c>
    </row>
    <row r="7064" spans="1:4" ht="13.2" x14ac:dyDescent="0.25">
      <c r="A7064" s="1" t="s">
        <v>785</v>
      </c>
      <c r="B7064" s="2" t="s">
        <v>786</v>
      </c>
      <c r="C7064" s="1">
        <v>11.100021047025001</v>
      </c>
      <c r="D7064" s="1">
        <v>24.2198220905657</v>
      </c>
    </row>
    <row r="7065" spans="1:4" ht="13.2" x14ac:dyDescent="0.25">
      <c r="A7065" s="1" t="s">
        <v>3935</v>
      </c>
      <c r="B7065" s="2" t="s">
        <v>3936</v>
      </c>
      <c r="C7065" s="1">
        <v>10.398047624421601</v>
      </c>
      <c r="D7065" s="1">
        <v>21.5195878486855</v>
      </c>
    </row>
    <row r="7066" spans="1:4" ht="13.2" x14ac:dyDescent="0.25">
      <c r="A7066" s="1" t="s">
        <v>13151</v>
      </c>
      <c r="B7066" s="2" t="s">
        <v>13152</v>
      </c>
      <c r="C7066" s="1">
        <v>11.004403417318199</v>
      </c>
      <c r="D7066" s="1">
        <v>26.210008451044299</v>
      </c>
    </row>
    <row r="7067" spans="1:4" ht="13.2" x14ac:dyDescent="0.25">
      <c r="A7067" s="1" t="s">
        <v>13101</v>
      </c>
      <c r="B7067" s="2" t="s">
        <v>13102</v>
      </c>
      <c r="C7067" s="1">
        <v>8.87883360639246</v>
      </c>
      <c r="D7067" s="1">
        <v>19.870495777944999</v>
      </c>
    </row>
    <row r="7068" spans="1:4" ht="13.2" x14ac:dyDescent="0.25">
      <c r="A7068" s="1" t="s">
        <v>20373</v>
      </c>
      <c r="B7068" s="2" t="s">
        <v>20374</v>
      </c>
      <c r="C7068" s="1">
        <v>10.4193973634651</v>
      </c>
      <c r="D7068" s="1">
        <v>22.116761904761901</v>
      </c>
    </row>
    <row r="7069" spans="1:4" ht="13.2" x14ac:dyDescent="0.25">
      <c r="A7069" s="1" t="s">
        <v>12093</v>
      </c>
      <c r="B7069" s="2" t="s">
        <v>12094</v>
      </c>
      <c r="C7069" s="1">
        <v>6.6658722277391496</v>
      </c>
      <c r="D7069" s="1">
        <v>14.2891500612626</v>
      </c>
    </row>
    <row r="7070" spans="1:4" ht="13.2" x14ac:dyDescent="0.25">
      <c r="A7070" s="1" t="s">
        <v>6669</v>
      </c>
      <c r="B7070" s="2" t="s">
        <v>6670</v>
      </c>
      <c r="C7070" s="1">
        <v>10.7277977940014</v>
      </c>
      <c r="D7070" s="1">
        <v>21.920376149461099</v>
      </c>
    </row>
    <row r="7071" spans="1:4" ht="13.2" x14ac:dyDescent="0.25">
      <c r="A7071" s="1" t="s">
        <v>13039</v>
      </c>
      <c r="B7071" s="2" t="s">
        <v>13040</v>
      </c>
      <c r="C7071" s="1">
        <v>7.1147063022930404</v>
      </c>
      <c r="D7071" s="1">
        <v>13.0505095403295</v>
      </c>
    </row>
    <row r="7072" spans="1:4" ht="13.2" x14ac:dyDescent="0.25">
      <c r="A7072" s="1" t="s">
        <v>15705</v>
      </c>
      <c r="B7072" s="2" t="s">
        <v>15706</v>
      </c>
      <c r="C7072" s="1">
        <v>8.8425639634752695</v>
      </c>
      <c r="D7072" s="1">
        <v>18.4227170236753</v>
      </c>
    </row>
    <row r="7073" spans="1:4" ht="13.2" x14ac:dyDescent="0.25">
      <c r="A7073" s="1" t="s">
        <v>2013</v>
      </c>
      <c r="B7073" s="2" t="s">
        <v>2014</v>
      </c>
      <c r="C7073" s="1">
        <v>8.0709053329556202</v>
      </c>
      <c r="D7073" s="1">
        <v>15.0728129910948</v>
      </c>
    </row>
    <row r="7074" spans="1:4" ht="13.2" x14ac:dyDescent="0.25">
      <c r="A7074" s="1" t="s">
        <v>14735</v>
      </c>
      <c r="B7074" s="2" t="s">
        <v>14736</v>
      </c>
      <c r="C7074" s="1">
        <v>8.1999907499907501</v>
      </c>
      <c r="D7074" s="1">
        <v>15.751040180694201</v>
      </c>
    </row>
    <row r="7075" spans="1:4" ht="13.2" x14ac:dyDescent="0.25">
      <c r="A7075" s="1" t="s">
        <v>1483</v>
      </c>
      <c r="B7075" s="2" t="s">
        <v>1484</v>
      </c>
      <c r="C7075" s="1">
        <v>7.8787432209384596</v>
      </c>
      <c r="D7075" s="1">
        <v>15.72517580872</v>
      </c>
    </row>
    <row r="7076" spans="1:4" ht="13.2" x14ac:dyDescent="0.25">
      <c r="A7076" s="1" t="s">
        <v>15603</v>
      </c>
      <c r="B7076" s="2" t="s">
        <v>15604</v>
      </c>
      <c r="C7076" s="1">
        <v>10.5469328549915</v>
      </c>
      <c r="D7076" s="1">
        <v>24.428574013753099</v>
      </c>
    </row>
    <row r="7077" spans="1:4" ht="13.2" x14ac:dyDescent="0.25">
      <c r="A7077" s="1" t="s">
        <v>16077</v>
      </c>
      <c r="B7077" s="2" t="s">
        <v>16078</v>
      </c>
      <c r="C7077" s="1">
        <v>8.6450150324895692</v>
      </c>
      <c r="D7077" s="1">
        <v>22.3198320111992</v>
      </c>
    </row>
    <row r="7078" spans="1:4" ht="13.2" x14ac:dyDescent="0.25">
      <c r="A7078" s="1" t="s">
        <v>955</v>
      </c>
      <c r="B7078" s="2" t="s">
        <v>956</v>
      </c>
      <c r="C7078" s="1">
        <v>7.6921016933926198</v>
      </c>
      <c r="D7078" s="1">
        <v>14.7146543352079</v>
      </c>
    </row>
    <row r="7079" spans="1:4" ht="13.2" x14ac:dyDescent="0.25">
      <c r="A7079" s="1" t="s">
        <v>16597</v>
      </c>
      <c r="B7079" s="2" t="s">
        <v>16598</v>
      </c>
      <c r="C7079" s="1">
        <v>7.4499779249448004</v>
      </c>
      <c r="D7079" s="1">
        <v>15.605443576031799</v>
      </c>
    </row>
    <row r="7080" spans="1:4" ht="13.2" x14ac:dyDescent="0.25">
      <c r="A7080" s="1" t="s">
        <v>15137</v>
      </c>
      <c r="B7080" s="2" t="s">
        <v>15138</v>
      </c>
      <c r="C7080" s="1">
        <v>6.8093199245252602</v>
      </c>
      <c r="D7080" s="1">
        <v>12.089049565126199</v>
      </c>
    </row>
    <row r="7081" spans="1:4" ht="13.2" x14ac:dyDescent="0.25">
      <c r="A7081" s="1" t="s">
        <v>3121</v>
      </c>
      <c r="B7081" s="2" t="s">
        <v>3122</v>
      </c>
      <c r="C7081" s="1">
        <v>7.2469207001893201</v>
      </c>
      <c r="D7081" s="1">
        <v>15.4792741325716</v>
      </c>
    </row>
    <row r="7082" spans="1:4" ht="13.2" x14ac:dyDescent="0.25">
      <c r="A7082" s="1" t="s">
        <v>807</v>
      </c>
      <c r="B7082" s="2" t="s">
        <v>808</v>
      </c>
      <c r="C7082" s="1">
        <v>9.2951310472531503</v>
      </c>
      <c r="D7082" s="1">
        <v>19.423227801565599</v>
      </c>
    </row>
    <row r="7083" spans="1:4" ht="13.2" x14ac:dyDescent="0.25">
      <c r="A7083" s="1" t="s">
        <v>11771</v>
      </c>
      <c r="B7083" s="2" t="s">
        <v>11772</v>
      </c>
      <c r="C7083" s="1">
        <v>7.9033919505555197</v>
      </c>
      <c r="D7083" s="1">
        <v>16.2019293530428</v>
      </c>
    </row>
    <row r="7084" spans="1:4" ht="13.2" x14ac:dyDescent="0.25">
      <c r="A7084" s="1" t="s">
        <v>16289</v>
      </c>
      <c r="B7084" s="2" t="s">
        <v>16290</v>
      </c>
      <c r="C7084" s="1">
        <v>7.5642584681110696</v>
      </c>
      <c r="D7084" s="1">
        <v>14.877457519453699</v>
      </c>
    </row>
    <row r="7085" spans="1:4" ht="13.2" x14ac:dyDescent="0.25">
      <c r="A7085" s="1" t="s">
        <v>7337</v>
      </c>
      <c r="B7085" s="2" t="s">
        <v>7338</v>
      </c>
      <c r="C7085" s="1">
        <v>9.2480027273331995</v>
      </c>
      <c r="D7085" s="1">
        <v>20.285745153001599</v>
      </c>
    </row>
    <row r="7086" spans="1:4" ht="13.2" x14ac:dyDescent="0.25">
      <c r="A7086" s="1" t="s">
        <v>18497</v>
      </c>
      <c r="B7086" s="2" t="s">
        <v>18498</v>
      </c>
      <c r="C7086" s="1">
        <v>5.8479374702805398</v>
      </c>
      <c r="D7086" s="1">
        <v>12.491059523809501</v>
      </c>
    </row>
    <row r="7087" spans="1:4" ht="13.2" x14ac:dyDescent="0.25">
      <c r="A7087" s="1" t="s">
        <v>2919</v>
      </c>
      <c r="B7087" s="2" t="s">
        <v>2920</v>
      </c>
      <c r="C7087" s="1">
        <v>8.5577649378326193</v>
      </c>
      <c r="D7087" s="1">
        <v>17.427102350620199</v>
      </c>
    </row>
    <row r="7088" spans="1:4" ht="13.2" x14ac:dyDescent="0.25">
      <c r="A7088" s="1" t="s">
        <v>14405</v>
      </c>
      <c r="B7088" s="2" t="s">
        <v>14406</v>
      </c>
      <c r="C7088" s="1">
        <v>7.97060688405797</v>
      </c>
      <c r="D7088" s="1">
        <v>15.605966677485601</v>
      </c>
    </row>
    <row r="7089" spans="1:4" ht="13.2" x14ac:dyDescent="0.25">
      <c r="A7089" s="1" t="s">
        <v>11443</v>
      </c>
      <c r="B7089" s="2" t="s">
        <v>11444</v>
      </c>
      <c r="C7089" s="1">
        <v>10.5545736104215</v>
      </c>
      <c r="D7089" s="1">
        <v>22.320001759943601</v>
      </c>
    </row>
    <row r="7090" spans="1:4" ht="13.2" x14ac:dyDescent="0.25">
      <c r="A7090" s="1" t="s">
        <v>10265</v>
      </c>
      <c r="B7090" s="2" t="s">
        <v>10266</v>
      </c>
      <c r="C7090" s="1">
        <v>6.8623060849743602</v>
      </c>
      <c r="D7090" s="1">
        <v>13.7242372062111</v>
      </c>
    </row>
    <row r="7091" spans="1:4" ht="13.2" x14ac:dyDescent="0.25">
      <c r="A7091" s="1" t="s">
        <v>6375</v>
      </c>
      <c r="B7091" s="2" t="s">
        <v>6376</v>
      </c>
      <c r="C7091" s="1">
        <v>11.301130257550399</v>
      </c>
      <c r="D7091" s="1">
        <v>25.468526031102101</v>
      </c>
    </row>
    <row r="7092" spans="1:4" ht="13.2" x14ac:dyDescent="0.25">
      <c r="A7092" s="1" t="s">
        <v>8459</v>
      </c>
      <c r="B7092" s="2" t="s">
        <v>8460</v>
      </c>
      <c r="C7092" s="1">
        <v>9.5634169392947896</v>
      </c>
      <c r="D7092" s="1">
        <v>22.3986274509803</v>
      </c>
    </row>
    <row r="7093" spans="1:4" ht="13.2" x14ac:dyDescent="0.25">
      <c r="A7093" s="1" t="s">
        <v>7647</v>
      </c>
      <c r="B7093" s="2" t="s">
        <v>7648</v>
      </c>
      <c r="C7093" s="1">
        <v>8.9904201221801401</v>
      </c>
      <c r="D7093" s="1">
        <v>19.132129425793401</v>
      </c>
    </row>
    <row r="7094" spans="1:4" ht="13.2" x14ac:dyDescent="0.25">
      <c r="A7094" s="1" t="s">
        <v>16127</v>
      </c>
      <c r="B7094" s="2" t="s">
        <v>16128</v>
      </c>
      <c r="C7094" s="1">
        <v>6.9458308678501002</v>
      </c>
      <c r="D7094" s="1">
        <v>14.615439856373399</v>
      </c>
    </row>
    <row r="7095" spans="1:4" ht="13.2" x14ac:dyDescent="0.25">
      <c r="A7095" s="1" t="s">
        <v>13263</v>
      </c>
      <c r="B7095" s="2" t="s">
        <v>13264</v>
      </c>
      <c r="C7095" s="1">
        <v>8.0445502085903904</v>
      </c>
      <c r="D7095" s="1">
        <v>16.273377432652602</v>
      </c>
    </row>
    <row r="7096" spans="1:4" ht="13.2" x14ac:dyDescent="0.25">
      <c r="A7096" s="1" t="s">
        <v>15339</v>
      </c>
      <c r="B7096" s="2" t="s">
        <v>15340</v>
      </c>
      <c r="C7096" s="1">
        <v>10.607781561356999</v>
      </c>
      <c r="D7096" s="1">
        <v>24.023705357142799</v>
      </c>
    </row>
    <row r="7097" spans="1:4" ht="13.2" x14ac:dyDescent="0.25">
      <c r="A7097" s="1" t="s">
        <v>17197</v>
      </c>
      <c r="B7097" s="2" t="s">
        <v>17198</v>
      </c>
      <c r="C7097" s="1">
        <v>9.2536711757184094</v>
      </c>
      <c r="D7097" s="1">
        <v>21.008834876543101</v>
      </c>
    </row>
    <row r="7098" spans="1:4" ht="13.2" x14ac:dyDescent="0.25">
      <c r="A7098" s="1" t="s">
        <v>10831</v>
      </c>
      <c r="B7098" s="2" t="s">
        <v>10832</v>
      </c>
      <c r="C7098" s="1">
        <v>7.3064907481540704</v>
      </c>
      <c r="D7098" s="1">
        <v>16.464010571522898</v>
      </c>
    </row>
    <row r="7099" spans="1:4" ht="13.2" x14ac:dyDescent="0.25">
      <c r="A7099" s="1" t="s">
        <v>7579</v>
      </c>
      <c r="B7099" s="2" t="s">
        <v>7580</v>
      </c>
      <c r="C7099" s="1">
        <v>8.3184062394031706</v>
      </c>
      <c r="D7099" s="1">
        <v>18.2930542957107</v>
      </c>
    </row>
    <row r="7100" spans="1:4" ht="13.2" x14ac:dyDescent="0.25">
      <c r="A7100" s="1" t="s">
        <v>2019</v>
      </c>
      <c r="B7100" s="2" t="s">
        <v>2020</v>
      </c>
      <c r="C7100" s="1">
        <v>8.0548502409373004</v>
      </c>
      <c r="D7100" s="1">
        <v>16.117244829886499</v>
      </c>
    </row>
    <row r="7101" spans="1:4" ht="13.2" x14ac:dyDescent="0.25">
      <c r="A7101" s="1" t="s">
        <v>12859</v>
      </c>
      <c r="B7101" s="2" t="s">
        <v>12860</v>
      </c>
      <c r="C7101" s="1">
        <v>6.69477124183007</v>
      </c>
      <c r="D7101" s="1">
        <v>14.941570519543999</v>
      </c>
    </row>
    <row r="7102" spans="1:4" ht="13.2" x14ac:dyDescent="0.25">
      <c r="A7102" s="1" t="s">
        <v>581</v>
      </c>
      <c r="B7102" s="2" t="s">
        <v>582</v>
      </c>
      <c r="C7102" s="1">
        <v>8.5116160773849199</v>
      </c>
      <c r="D7102" s="1">
        <v>17.030605435156499</v>
      </c>
    </row>
    <row r="7103" spans="1:4" ht="13.2" x14ac:dyDescent="0.25">
      <c r="A7103" s="1" t="s">
        <v>17917</v>
      </c>
      <c r="B7103" s="2" t="s">
        <v>17918</v>
      </c>
      <c r="C7103" s="1">
        <v>6.0721170697511404</v>
      </c>
      <c r="D7103" s="1">
        <v>13.250577944392299</v>
      </c>
    </row>
    <row r="7104" spans="1:4" ht="13.2" x14ac:dyDescent="0.25">
      <c r="A7104" s="1" t="s">
        <v>6971</v>
      </c>
      <c r="B7104" s="2" t="s">
        <v>6972</v>
      </c>
      <c r="C7104" s="1">
        <v>6.8379565877941504</v>
      </c>
      <c r="D7104" s="1">
        <v>14.276210589188899</v>
      </c>
    </row>
    <row r="7105" spans="1:4" ht="13.2" x14ac:dyDescent="0.25">
      <c r="A7105" s="1" t="s">
        <v>13375</v>
      </c>
      <c r="B7105" s="2" t="s">
        <v>13376</v>
      </c>
      <c r="C7105" s="1">
        <v>6.8907513673451097</v>
      </c>
      <c r="D7105" s="1">
        <v>15.1253712409521</v>
      </c>
    </row>
    <row r="7106" spans="1:4" ht="13.2" x14ac:dyDescent="0.25">
      <c r="A7106" s="1" t="s">
        <v>8355</v>
      </c>
      <c r="B7106" s="2" t="s">
        <v>8356</v>
      </c>
      <c r="C7106" s="1">
        <v>6.69049510121748</v>
      </c>
      <c r="D7106" s="1">
        <v>13.4211506990227</v>
      </c>
    </row>
    <row r="7107" spans="1:4" ht="13.2" x14ac:dyDescent="0.25">
      <c r="A7107" s="1" t="s">
        <v>8439</v>
      </c>
      <c r="B7107" s="2" t="s">
        <v>8440</v>
      </c>
      <c r="C7107" s="1">
        <v>11.102425132865299</v>
      </c>
      <c r="D7107" s="1">
        <v>26.7892449424997</v>
      </c>
    </row>
    <row r="7108" spans="1:4" ht="13.2" x14ac:dyDescent="0.25">
      <c r="A7108" s="1" t="s">
        <v>6401</v>
      </c>
      <c r="B7108" s="2" t="s">
        <v>6402</v>
      </c>
      <c r="C7108" s="1">
        <v>8.3905936687708795</v>
      </c>
      <c r="D7108" s="1">
        <v>15.9978048010107</v>
      </c>
    </row>
    <row r="7109" spans="1:4" ht="13.2" x14ac:dyDescent="0.25">
      <c r="A7109" s="1" t="s">
        <v>9081</v>
      </c>
      <c r="B7109" s="2" t="s">
        <v>9082</v>
      </c>
      <c r="C7109" s="1">
        <v>6.8145070395629102</v>
      </c>
      <c r="D7109" s="1">
        <v>14.193904297470199</v>
      </c>
    </row>
    <row r="7110" spans="1:4" ht="13.2" x14ac:dyDescent="0.25">
      <c r="A7110" s="1" t="s">
        <v>15877</v>
      </c>
      <c r="B7110" s="2" t="s">
        <v>15878</v>
      </c>
      <c r="C7110" s="1">
        <v>7.3741356816699204</v>
      </c>
      <c r="D7110" s="1">
        <v>15.5011527888622</v>
      </c>
    </row>
    <row r="7111" spans="1:4" ht="13.2" x14ac:dyDescent="0.25">
      <c r="A7111" s="1" t="s">
        <v>10751</v>
      </c>
      <c r="B7111" s="2" t="s">
        <v>10752</v>
      </c>
      <c r="C7111" s="1">
        <v>7.5250718009897399</v>
      </c>
      <c r="D7111" s="1">
        <v>16.346447685308998</v>
      </c>
    </row>
    <row r="7112" spans="1:4" ht="13.2" x14ac:dyDescent="0.25">
      <c r="A7112" s="1" t="s">
        <v>8951</v>
      </c>
      <c r="B7112" s="2" t="s">
        <v>8952</v>
      </c>
      <c r="C7112" s="1">
        <v>7.7277550517962901</v>
      </c>
      <c r="D7112" s="1">
        <v>17.094451154052599</v>
      </c>
    </row>
    <row r="7113" spans="1:4" ht="13.2" x14ac:dyDescent="0.25">
      <c r="A7113" s="1" t="s">
        <v>18931</v>
      </c>
      <c r="B7113" s="2" t="s">
        <v>18932</v>
      </c>
      <c r="C7113" s="1">
        <v>7.6261959521619103</v>
      </c>
      <c r="D7113" s="1">
        <v>15.4094684385382</v>
      </c>
    </row>
    <row r="7114" spans="1:4" ht="13.2" x14ac:dyDescent="0.25">
      <c r="A7114" s="1" t="s">
        <v>16799</v>
      </c>
      <c r="B7114" s="2" t="s">
        <v>16800</v>
      </c>
      <c r="C7114" s="1">
        <v>6.0012843329180701</v>
      </c>
      <c r="D7114" s="1">
        <v>13.066056250965801</v>
      </c>
    </row>
    <row r="7115" spans="1:4" ht="13.2" x14ac:dyDescent="0.25">
      <c r="A7115" s="1" t="s">
        <v>5151</v>
      </c>
      <c r="B7115" s="2" t="s">
        <v>5152</v>
      </c>
      <c r="C7115" s="1">
        <v>8.7347509722744903</v>
      </c>
      <c r="D7115" s="1">
        <v>17.3239279507773</v>
      </c>
    </row>
    <row r="7116" spans="1:4" ht="13.2" x14ac:dyDescent="0.25">
      <c r="A7116" s="1" t="s">
        <v>8009</v>
      </c>
      <c r="B7116" s="2" t="s">
        <v>8010</v>
      </c>
      <c r="C7116" s="1">
        <v>8.12200318912193</v>
      </c>
      <c r="D7116" s="1">
        <v>15.1416312639897</v>
      </c>
    </row>
    <row r="7117" spans="1:4" ht="13.2" x14ac:dyDescent="0.25">
      <c r="A7117" s="1" t="s">
        <v>11019</v>
      </c>
      <c r="B7117" s="2" t="s">
        <v>11020</v>
      </c>
      <c r="C7117" s="1">
        <v>8.5178031074021199</v>
      </c>
      <c r="D7117" s="1">
        <v>19.471885779992299</v>
      </c>
    </row>
    <row r="7118" spans="1:4" ht="13.2" x14ac:dyDescent="0.25">
      <c r="A7118" s="1" t="s">
        <v>14837</v>
      </c>
      <c r="B7118" s="2" t="s">
        <v>14838</v>
      </c>
      <c r="C7118" s="1">
        <v>8.0055542939328497</v>
      </c>
      <c r="D7118" s="1">
        <v>16.035864435864401</v>
      </c>
    </row>
    <row r="7119" spans="1:4" ht="13.2" x14ac:dyDescent="0.25">
      <c r="A7119" s="1" t="s">
        <v>11269</v>
      </c>
      <c r="B7119" s="2" t="s">
        <v>11270</v>
      </c>
      <c r="C7119" s="1">
        <v>7.6856877625379996</v>
      </c>
      <c r="D7119" s="1">
        <v>17.2081147852527</v>
      </c>
    </row>
    <row r="7120" spans="1:4" ht="13.2" x14ac:dyDescent="0.25">
      <c r="A7120" s="1" t="s">
        <v>6015</v>
      </c>
      <c r="B7120" s="2" t="s">
        <v>6016</v>
      </c>
      <c r="C7120" s="1">
        <v>10.3730157299319</v>
      </c>
      <c r="D7120" s="1">
        <v>20.6779476988652</v>
      </c>
    </row>
    <row r="7121" spans="1:4" ht="13.2" x14ac:dyDescent="0.25">
      <c r="A7121" s="1" t="s">
        <v>249</v>
      </c>
      <c r="B7121" s="2" t="s">
        <v>250</v>
      </c>
      <c r="C7121" s="1">
        <v>9.8940147011383104</v>
      </c>
      <c r="D7121" s="1">
        <v>18.949736796082501</v>
      </c>
    </row>
    <row r="7122" spans="1:4" ht="13.2" x14ac:dyDescent="0.25">
      <c r="A7122" s="1" t="s">
        <v>5045</v>
      </c>
      <c r="B7122" s="2" t="s">
        <v>5046</v>
      </c>
      <c r="C7122" s="1">
        <v>7.15981254755481</v>
      </c>
      <c r="D7122" s="1">
        <v>15.6546125923144</v>
      </c>
    </row>
    <row r="7123" spans="1:4" ht="13.2" x14ac:dyDescent="0.25">
      <c r="A7123" s="1" t="s">
        <v>13615</v>
      </c>
      <c r="B7123" s="2" t="s">
        <v>13616</v>
      </c>
      <c r="C7123" s="1">
        <v>8.5058106391548094</v>
      </c>
      <c r="D7123" s="1">
        <v>18.856439899214401</v>
      </c>
    </row>
    <row r="7124" spans="1:4" ht="13.2" x14ac:dyDescent="0.25">
      <c r="A7124" s="1" t="s">
        <v>3731</v>
      </c>
      <c r="B7124" s="2" t="s">
        <v>3732</v>
      </c>
      <c r="C7124" s="1">
        <v>8.4929284188820997</v>
      </c>
      <c r="D7124" s="1">
        <v>18.595080489775601</v>
      </c>
    </row>
    <row r="7125" spans="1:4" ht="13.2" x14ac:dyDescent="0.25">
      <c r="A7125" s="1" t="s">
        <v>18677</v>
      </c>
      <c r="B7125" s="2" t="s">
        <v>18678</v>
      </c>
      <c r="C7125" s="1">
        <v>6.0432708914574098</v>
      </c>
      <c r="D7125" s="1">
        <v>11.6816386554621</v>
      </c>
    </row>
    <row r="7126" spans="1:4" ht="13.2" x14ac:dyDescent="0.25">
      <c r="A7126" s="1" t="s">
        <v>4511</v>
      </c>
      <c r="B7126" s="2" t="s">
        <v>4512</v>
      </c>
      <c r="C7126" s="1">
        <v>7.0788132573057698</v>
      </c>
      <c r="D7126" s="1">
        <v>14.030958333333301</v>
      </c>
    </row>
    <row r="7127" spans="1:4" ht="13.2" x14ac:dyDescent="0.25">
      <c r="A7127" s="1" t="s">
        <v>4053</v>
      </c>
      <c r="B7127" s="2" t="s">
        <v>4054</v>
      </c>
      <c r="C7127" s="1">
        <v>9.2379069767441795</v>
      </c>
      <c r="D7127" s="1">
        <v>20.502286110639201</v>
      </c>
    </row>
    <row r="7128" spans="1:4" ht="13.2" x14ac:dyDescent="0.25">
      <c r="A7128" s="1" t="s">
        <v>1465</v>
      </c>
      <c r="B7128" s="2" t="s">
        <v>1466</v>
      </c>
      <c r="C7128" s="1">
        <v>8.3554429859336796</v>
      </c>
      <c r="D7128" s="1">
        <v>17.917520117044599</v>
      </c>
    </row>
    <row r="7129" spans="1:4" ht="13.2" x14ac:dyDescent="0.25">
      <c r="A7129" s="1" t="s">
        <v>5437</v>
      </c>
      <c r="B7129" s="2" t="s">
        <v>5438</v>
      </c>
      <c r="C7129" s="1">
        <v>9.2318272876869099</v>
      </c>
      <c r="D7129" s="1">
        <v>19.451844348190502</v>
      </c>
    </row>
    <row r="7130" spans="1:4" ht="13.2" x14ac:dyDescent="0.25">
      <c r="A7130" s="1" t="s">
        <v>4245</v>
      </c>
      <c r="B7130" s="2" t="s">
        <v>4246</v>
      </c>
      <c r="C7130" s="1">
        <v>7.2102560629514896</v>
      </c>
      <c r="D7130" s="1">
        <v>15.205178010471201</v>
      </c>
    </row>
    <row r="7131" spans="1:4" ht="13.2" x14ac:dyDescent="0.25">
      <c r="A7131" s="1" t="s">
        <v>5281</v>
      </c>
      <c r="B7131" s="2" t="s">
        <v>5282</v>
      </c>
      <c r="C7131" s="1">
        <v>9.62315359546281</v>
      </c>
      <c r="D7131" s="1">
        <v>22.247342879872601</v>
      </c>
    </row>
    <row r="7132" spans="1:4" ht="13.2" x14ac:dyDescent="0.25">
      <c r="A7132" s="1" t="s">
        <v>4107</v>
      </c>
      <c r="B7132" s="2" t="s">
        <v>4108</v>
      </c>
      <c r="C7132" s="1">
        <v>6.7739399744572104</v>
      </c>
      <c r="D7132" s="1">
        <v>13.9712839368022</v>
      </c>
    </row>
    <row r="7133" spans="1:4" ht="13.2" x14ac:dyDescent="0.25">
      <c r="A7133" s="1" t="s">
        <v>753</v>
      </c>
      <c r="B7133" s="2" t="s">
        <v>754</v>
      </c>
      <c r="C7133" s="1">
        <v>8.0187554941068893</v>
      </c>
      <c r="D7133" s="1">
        <v>16.625293672599799</v>
      </c>
    </row>
    <row r="7134" spans="1:4" ht="13.2" x14ac:dyDescent="0.25">
      <c r="A7134" s="1" t="s">
        <v>12303</v>
      </c>
      <c r="B7134" s="2" t="s">
        <v>12304</v>
      </c>
      <c r="C7134" s="1">
        <v>9.1184401041666696</v>
      </c>
      <c r="D7134" s="1">
        <v>16.9882851716185</v>
      </c>
    </row>
    <row r="7135" spans="1:4" ht="13.2" x14ac:dyDescent="0.25">
      <c r="A7135" s="1" t="s">
        <v>20221</v>
      </c>
      <c r="B7135" s="2" t="s">
        <v>20222</v>
      </c>
      <c r="C7135" s="1">
        <v>5.5749369880277202</v>
      </c>
      <c r="D7135" s="1">
        <v>12.923755411255399</v>
      </c>
    </row>
    <row r="7136" spans="1:4" ht="13.2" x14ac:dyDescent="0.25">
      <c r="A7136" s="1" t="s">
        <v>217</v>
      </c>
      <c r="B7136" s="2" t="s">
        <v>218</v>
      </c>
      <c r="C7136" s="1">
        <v>7.3138389930871099</v>
      </c>
      <c r="D7136" s="1">
        <v>14.4096115061313</v>
      </c>
    </row>
    <row r="7137" spans="1:4" ht="13.2" x14ac:dyDescent="0.25">
      <c r="A7137" s="1" t="s">
        <v>20169</v>
      </c>
      <c r="B7137" s="2" t="s">
        <v>20170</v>
      </c>
      <c r="C7137" s="1">
        <v>5.7282667876588</v>
      </c>
      <c r="D7137" s="1">
        <v>13.767635658914701</v>
      </c>
    </row>
    <row r="7138" spans="1:4" ht="13.2" x14ac:dyDescent="0.25">
      <c r="A7138" s="1" t="s">
        <v>8803</v>
      </c>
      <c r="B7138" s="2" t="s">
        <v>8804</v>
      </c>
      <c r="C7138" s="1">
        <v>12.2584995703985</v>
      </c>
      <c r="D7138" s="1">
        <v>27.827331154684</v>
      </c>
    </row>
    <row r="7139" spans="1:4" ht="13.2" x14ac:dyDescent="0.25">
      <c r="A7139" s="1" t="s">
        <v>12921</v>
      </c>
      <c r="B7139" s="2" t="s">
        <v>12922</v>
      </c>
      <c r="C7139" s="1">
        <v>9.5281374459791497</v>
      </c>
      <c r="D7139" s="1">
        <v>21.3465492586739</v>
      </c>
    </row>
    <row r="7140" spans="1:4" ht="13.2" x14ac:dyDescent="0.25">
      <c r="A7140" s="1" t="s">
        <v>11805</v>
      </c>
      <c r="B7140" s="2" t="s">
        <v>11806</v>
      </c>
      <c r="C7140" s="1">
        <v>8.2945699798158792</v>
      </c>
      <c r="D7140" s="1">
        <v>16.612212699649302</v>
      </c>
    </row>
    <row r="7141" spans="1:4" ht="13.2" x14ac:dyDescent="0.25">
      <c r="A7141" s="1" t="s">
        <v>17873</v>
      </c>
      <c r="B7141" s="2" t="s">
        <v>17874</v>
      </c>
      <c r="C7141" s="1">
        <v>7.6271716649431198</v>
      </c>
      <c r="D7141" s="1">
        <v>15.7884274640088</v>
      </c>
    </row>
    <row r="7142" spans="1:4" ht="13.2" x14ac:dyDescent="0.25">
      <c r="A7142" s="1" t="s">
        <v>1309</v>
      </c>
      <c r="B7142" s="2" t="s">
        <v>1310</v>
      </c>
      <c r="C7142" s="1">
        <v>7.9892997263210201</v>
      </c>
      <c r="D7142" s="1">
        <v>15.8783568197069</v>
      </c>
    </row>
    <row r="7143" spans="1:4" ht="13.2" x14ac:dyDescent="0.25">
      <c r="A7143" s="1" t="s">
        <v>9959</v>
      </c>
      <c r="B7143" s="2" t="s">
        <v>9960</v>
      </c>
      <c r="C7143" s="1">
        <v>7.9994505043035096</v>
      </c>
      <c r="D7143" s="1">
        <v>16.495970729899899</v>
      </c>
    </row>
    <row r="7144" spans="1:4" ht="13.2" x14ac:dyDescent="0.25">
      <c r="A7144" s="1" t="s">
        <v>4979</v>
      </c>
      <c r="B7144" s="2" t="s">
        <v>4980</v>
      </c>
      <c r="C7144" s="1">
        <v>7.27285729995738</v>
      </c>
      <c r="D7144" s="1">
        <v>14.8485360871538</v>
      </c>
    </row>
    <row r="7145" spans="1:4" ht="13.2" x14ac:dyDescent="0.25">
      <c r="A7145" s="1" t="s">
        <v>19445</v>
      </c>
      <c r="B7145" s="2" t="s">
        <v>19446</v>
      </c>
      <c r="C7145" s="1">
        <v>5.9185372240927698</v>
      </c>
      <c r="D7145" s="1">
        <v>12.7360722610722</v>
      </c>
    </row>
    <row r="7146" spans="1:4" ht="13.2" x14ac:dyDescent="0.25">
      <c r="A7146" s="1" t="s">
        <v>19103</v>
      </c>
      <c r="B7146" s="2" t="s">
        <v>19104</v>
      </c>
      <c r="C7146" s="1">
        <v>7.0483119235836504</v>
      </c>
      <c r="D7146" s="1">
        <v>15.7790623465881</v>
      </c>
    </row>
    <row r="7147" spans="1:4" ht="13.2" x14ac:dyDescent="0.25">
      <c r="A7147" s="1" t="s">
        <v>7011</v>
      </c>
      <c r="B7147" s="2" t="s">
        <v>7012</v>
      </c>
      <c r="C7147" s="1">
        <v>10.0942116350672</v>
      </c>
      <c r="D7147" s="1">
        <v>21.2255497160807</v>
      </c>
    </row>
    <row r="7148" spans="1:4" ht="13.2" x14ac:dyDescent="0.25">
      <c r="A7148" s="1" t="s">
        <v>10393</v>
      </c>
      <c r="B7148" s="2" t="s">
        <v>10394</v>
      </c>
      <c r="C7148" s="1">
        <v>9.1042680324370497</v>
      </c>
      <c r="D7148" s="1">
        <v>19.658098068350601</v>
      </c>
    </row>
    <row r="7149" spans="1:4" ht="13.2" x14ac:dyDescent="0.25">
      <c r="A7149" s="1" t="s">
        <v>6837</v>
      </c>
      <c r="B7149" s="2" t="s">
        <v>6838</v>
      </c>
      <c r="C7149" s="1">
        <v>10.053263945512899</v>
      </c>
      <c r="D7149" s="1">
        <v>25.543258021872301</v>
      </c>
    </row>
    <row r="7150" spans="1:4" ht="13.2" x14ac:dyDescent="0.25">
      <c r="A7150" s="1" t="s">
        <v>15667</v>
      </c>
      <c r="B7150" s="2" t="s">
        <v>15668</v>
      </c>
      <c r="C7150" s="1">
        <v>7.7141644204851696</v>
      </c>
      <c r="D7150" s="1">
        <v>14.675510204081601</v>
      </c>
    </row>
    <row r="7151" spans="1:4" ht="13.2" x14ac:dyDescent="0.25">
      <c r="A7151" s="1" t="s">
        <v>7315</v>
      </c>
      <c r="B7151" s="2" t="s">
        <v>7316</v>
      </c>
      <c r="C7151" s="1">
        <v>9.6287549980920097</v>
      </c>
      <c r="D7151" s="1">
        <v>23.0577790214262</v>
      </c>
    </row>
    <row r="7152" spans="1:4" ht="13.2" x14ac:dyDescent="0.25">
      <c r="A7152" s="1" t="s">
        <v>9197</v>
      </c>
      <c r="B7152" s="2" t="s">
        <v>9198</v>
      </c>
      <c r="C7152" s="1">
        <v>9.51409448970551</v>
      </c>
      <c r="D7152" s="1">
        <v>20.064247578549399</v>
      </c>
    </row>
    <row r="7153" spans="1:4" ht="13.2" x14ac:dyDescent="0.25">
      <c r="A7153" s="1" t="s">
        <v>5113</v>
      </c>
      <c r="B7153" s="2" t="s">
        <v>5114</v>
      </c>
      <c r="C7153" s="1">
        <v>7.5740318320822801</v>
      </c>
      <c r="D7153" s="1">
        <v>16.634128995916001</v>
      </c>
    </row>
    <row r="7154" spans="1:4" ht="13.2" x14ac:dyDescent="0.25">
      <c r="A7154" s="1" t="s">
        <v>2561</v>
      </c>
      <c r="B7154" s="2" t="s">
        <v>2562</v>
      </c>
      <c r="C7154" s="1">
        <v>9.7693985003859307</v>
      </c>
      <c r="D7154" s="1">
        <v>22.105688785134799</v>
      </c>
    </row>
    <row r="7155" spans="1:4" ht="13.2" x14ac:dyDescent="0.25">
      <c r="A7155" s="1" t="s">
        <v>3067</v>
      </c>
      <c r="B7155" s="2" t="s">
        <v>3068</v>
      </c>
      <c r="C7155" s="1">
        <v>8.1083520936515097</v>
      </c>
      <c r="D7155" s="1">
        <v>17.9837510345541</v>
      </c>
    </row>
    <row r="7156" spans="1:4" ht="13.2" x14ac:dyDescent="0.25">
      <c r="A7156" s="1" t="s">
        <v>4253</v>
      </c>
      <c r="B7156" s="2" t="s">
        <v>4254</v>
      </c>
      <c r="C7156" s="1">
        <v>9.2176570787038798</v>
      </c>
      <c r="D7156" s="1">
        <v>20.3071795654607</v>
      </c>
    </row>
    <row r="7157" spans="1:4" ht="13.2" x14ac:dyDescent="0.25">
      <c r="A7157" s="1" t="s">
        <v>13785</v>
      </c>
      <c r="B7157" s="2" t="s">
        <v>13786</v>
      </c>
      <c r="C7157" s="1">
        <v>7.6574485948737498</v>
      </c>
      <c r="D7157" s="1">
        <v>14.2235805860805</v>
      </c>
    </row>
    <row r="7158" spans="1:4" ht="13.2" x14ac:dyDescent="0.25">
      <c r="A7158" s="1" t="s">
        <v>15213</v>
      </c>
      <c r="B7158" s="2" t="s">
        <v>15214</v>
      </c>
      <c r="C7158" s="1">
        <v>8.9661507402422504</v>
      </c>
      <c r="D7158" s="1">
        <v>20.426058078467701</v>
      </c>
    </row>
    <row r="7159" spans="1:4" ht="13.2" x14ac:dyDescent="0.25">
      <c r="A7159" s="1" t="s">
        <v>12479</v>
      </c>
      <c r="B7159" s="2" t="s">
        <v>12480</v>
      </c>
      <c r="C7159" s="1">
        <v>9.1557845177123305</v>
      </c>
      <c r="D7159" s="1">
        <v>19.272708479600499</v>
      </c>
    </row>
    <row r="7160" spans="1:4" ht="13.2" x14ac:dyDescent="0.25">
      <c r="A7160" s="1" t="s">
        <v>8449</v>
      </c>
      <c r="B7160" s="2" t="s">
        <v>8450</v>
      </c>
      <c r="C7160" s="1">
        <v>6.30935167529283</v>
      </c>
      <c r="D7160" s="1">
        <v>13.316771873165001</v>
      </c>
    </row>
    <row r="7161" spans="1:4" ht="13.2" x14ac:dyDescent="0.25">
      <c r="A7161" s="1" t="s">
        <v>3613</v>
      </c>
      <c r="B7161" s="2" t="s">
        <v>3614</v>
      </c>
      <c r="C7161" s="1">
        <v>8.0659635957402802</v>
      </c>
      <c r="D7161" s="1">
        <v>17.170179646830601</v>
      </c>
    </row>
    <row r="7162" spans="1:4" ht="13.2" x14ac:dyDescent="0.25">
      <c r="A7162" s="1" t="s">
        <v>12815</v>
      </c>
      <c r="B7162" s="2" t="s">
        <v>12816</v>
      </c>
      <c r="C7162" s="1">
        <v>9.1946009781038107</v>
      </c>
      <c r="D7162" s="1">
        <v>18.5192017431972</v>
      </c>
    </row>
    <row r="7163" spans="1:4" ht="13.2" x14ac:dyDescent="0.25">
      <c r="A7163" s="1" t="s">
        <v>15721</v>
      </c>
      <c r="B7163" s="2" t="s">
        <v>15722</v>
      </c>
      <c r="C7163" s="1">
        <v>8.5083650880057995</v>
      </c>
      <c r="D7163" s="1">
        <v>18.1864035087719</v>
      </c>
    </row>
    <row r="7164" spans="1:4" ht="13.2" x14ac:dyDescent="0.25">
      <c r="A7164" s="1" t="s">
        <v>649</v>
      </c>
      <c r="B7164" s="2" t="s">
        <v>650</v>
      </c>
      <c r="C7164" s="1">
        <v>10.014979275500901</v>
      </c>
      <c r="D7164" s="1">
        <v>20.460278265229299</v>
      </c>
    </row>
    <row r="7165" spans="1:4" ht="13.2" x14ac:dyDescent="0.25">
      <c r="A7165" s="1" t="s">
        <v>18273</v>
      </c>
      <c r="B7165" s="2" t="s">
        <v>18274</v>
      </c>
      <c r="C7165" s="1">
        <v>6.8212471009909299</v>
      </c>
      <c r="D7165" s="1">
        <v>14.8799487179487</v>
      </c>
    </row>
    <row r="7166" spans="1:4" ht="13.2" x14ac:dyDescent="0.25">
      <c r="A7166" s="1" t="s">
        <v>8369</v>
      </c>
      <c r="B7166" s="2" t="s">
        <v>8370</v>
      </c>
      <c r="C7166" s="1">
        <v>6.4586182644449197</v>
      </c>
      <c r="D7166" s="1">
        <v>12.882499875603299</v>
      </c>
    </row>
    <row r="7167" spans="1:4" ht="13.2" x14ac:dyDescent="0.25">
      <c r="A7167" s="1" t="s">
        <v>1649</v>
      </c>
      <c r="B7167" s="2" t="s">
        <v>1650</v>
      </c>
      <c r="C7167" s="1">
        <v>10.076079249007799</v>
      </c>
      <c r="D7167" s="1">
        <v>22.420429420169899</v>
      </c>
    </row>
    <row r="7168" spans="1:4" ht="13.2" x14ac:dyDescent="0.25">
      <c r="A7168" s="1" t="s">
        <v>7457</v>
      </c>
      <c r="B7168" s="2" t="s">
        <v>7458</v>
      </c>
      <c r="C7168" s="1">
        <v>9.06773257281308</v>
      </c>
      <c r="D7168" s="1">
        <v>19.885147237401299</v>
      </c>
    </row>
    <row r="7169" spans="1:4" ht="13.2" x14ac:dyDescent="0.25">
      <c r="A7169" s="1" t="s">
        <v>5007</v>
      </c>
      <c r="B7169" s="2" t="s">
        <v>5008</v>
      </c>
      <c r="C7169" s="1">
        <v>8.39345388165599</v>
      </c>
      <c r="D7169" s="1">
        <v>16.143915054156</v>
      </c>
    </row>
    <row r="7170" spans="1:4" ht="13.2" x14ac:dyDescent="0.25">
      <c r="A7170" s="1" t="s">
        <v>19351</v>
      </c>
      <c r="B7170" s="2" t="s">
        <v>19352</v>
      </c>
      <c r="C7170" s="1">
        <v>7.0796557971014398</v>
      </c>
      <c r="D7170" s="1">
        <v>15.4776978417266</v>
      </c>
    </row>
    <row r="7171" spans="1:4" ht="13.2" x14ac:dyDescent="0.25">
      <c r="A7171" s="1" t="s">
        <v>6479</v>
      </c>
      <c r="B7171" s="2" t="s">
        <v>6480</v>
      </c>
      <c r="C7171" s="1">
        <v>8.6468132672773699</v>
      </c>
      <c r="D7171" s="1">
        <v>18.2874175199089</v>
      </c>
    </row>
    <row r="7172" spans="1:4" ht="13.2" x14ac:dyDescent="0.25">
      <c r="A7172" s="1" t="s">
        <v>1563</v>
      </c>
      <c r="B7172" s="2" t="s">
        <v>1564</v>
      </c>
      <c r="C7172" s="1">
        <v>9.6396533388989791</v>
      </c>
      <c r="D7172" s="1">
        <v>19.705394419494301</v>
      </c>
    </row>
    <row r="7173" spans="1:4" ht="13.2" x14ac:dyDescent="0.25">
      <c r="A7173" s="1" t="s">
        <v>17967</v>
      </c>
      <c r="B7173" s="2" t="s">
        <v>17968</v>
      </c>
      <c r="C7173" s="1">
        <v>6.6992018398268396</v>
      </c>
      <c r="D7173" s="1">
        <v>14.5324657869012</v>
      </c>
    </row>
    <row r="7174" spans="1:4" ht="13.2" x14ac:dyDescent="0.25">
      <c r="A7174" s="1" t="s">
        <v>5079</v>
      </c>
      <c r="B7174" s="2" t="s">
        <v>5080</v>
      </c>
      <c r="C7174" s="1">
        <v>6.6865104470157197</v>
      </c>
      <c r="D7174" s="1">
        <v>13.7236987770242</v>
      </c>
    </row>
    <row r="7175" spans="1:4" ht="13.2" x14ac:dyDescent="0.25">
      <c r="A7175" s="1" t="s">
        <v>4497</v>
      </c>
      <c r="B7175" s="2" t="s">
        <v>4498</v>
      </c>
      <c r="C7175" s="1">
        <v>8.2900563989036495</v>
      </c>
      <c r="D7175" s="1">
        <v>17.4743544457978</v>
      </c>
    </row>
    <row r="7176" spans="1:4" ht="13.2" x14ac:dyDescent="0.25">
      <c r="A7176" s="1" t="s">
        <v>18103</v>
      </c>
      <c r="B7176" s="2" t="s">
        <v>18104</v>
      </c>
      <c r="C7176" s="1">
        <v>8.1493195322982501</v>
      </c>
      <c r="D7176" s="1">
        <v>18.5883308531746</v>
      </c>
    </row>
    <row r="7177" spans="1:4" ht="13.2" x14ac:dyDescent="0.25">
      <c r="A7177" s="1" t="s">
        <v>18269</v>
      </c>
      <c r="B7177" s="2" t="s">
        <v>18270</v>
      </c>
      <c r="C7177" s="1">
        <v>6.9685448232323299</v>
      </c>
      <c r="D7177" s="1">
        <v>14.5366286438529</v>
      </c>
    </row>
    <row r="7178" spans="1:4" ht="13.2" x14ac:dyDescent="0.25">
      <c r="A7178" s="1" t="s">
        <v>10809</v>
      </c>
      <c r="B7178" s="2" t="s">
        <v>10810</v>
      </c>
      <c r="C7178" s="1">
        <v>7.3583971583971604</v>
      </c>
      <c r="D7178" s="1">
        <v>14.624116256851201</v>
      </c>
    </row>
    <row r="7179" spans="1:4" ht="13.2" x14ac:dyDescent="0.25">
      <c r="A7179" s="1" t="s">
        <v>17203</v>
      </c>
      <c r="B7179" s="2" t="s">
        <v>17204</v>
      </c>
      <c r="C7179" s="1">
        <v>7.2892751279978398</v>
      </c>
      <c r="D7179" s="1">
        <v>14.448439968404401</v>
      </c>
    </row>
    <row r="7180" spans="1:4" ht="13.2" x14ac:dyDescent="0.25">
      <c r="A7180" s="1" t="s">
        <v>359</v>
      </c>
      <c r="B7180" s="2" t="s">
        <v>360</v>
      </c>
      <c r="C7180" s="1">
        <v>8.2062922337328192</v>
      </c>
      <c r="D7180" s="1">
        <v>15.7101484488732</v>
      </c>
    </row>
    <row r="7181" spans="1:4" ht="13.2" x14ac:dyDescent="0.25">
      <c r="A7181" s="1" t="s">
        <v>3157</v>
      </c>
      <c r="B7181" s="2" t="s">
        <v>3158</v>
      </c>
      <c r="C7181" s="1">
        <v>7.4142236547085103</v>
      </c>
      <c r="D7181" s="1">
        <v>15.311621852326001</v>
      </c>
    </row>
    <row r="7182" spans="1:4" ht="13.2" x14ac:dyDescent="0.25">
      <c r="A7182" s="1" t="s">
        <v>6513</v>
      </c>
      <c r="B7182" s="2" t="s">
        <v>6514</v>
      </c>
      <c r="C7182" s="1">
        <v>7.1269883615713399</v>
      </c>
      <c r="D7182" s="1">
        <v>14.544952038369299</v>
      </c>
    </row>
    <row r="7183" spans="1:4" ht="13.2" x14ac:dyDescent="0.25">
      <c r="A7183" s="1" t="s">
        <v>16147</v>
      </c>
      <c r="B7183" s="2" t="s">
        <v>16148</v>
      </c>
      <c r="C7183" s="1">
        <v>7.5916060381093704</v>
      </c>
      <c r="D7183" s="1">
        <v>15.8917235217673</v>
      </c>
    </row>
    <row r="7184" spans="1:4" ht="13.2" x14ac:dyDescent="0.25">
      <c r="A7184" s="1" t="s">
        <v>239</v>
      </c>
      <c r="B7184" s="2" t="s">
        <v>240</v>
      </c>
      <c r="C7184" s="1">
        <v>8.2726197381740292</v>
      </c>
      <c r="D7184" s="1">
        <v>15.8331680870812</v>
      </c>
    </row>
    <row r="7185" spans="1:4" ht="13.2" x14ac:dyDescent="0.25">
      <c r="A7185" s="1" t="s">
        <v>10983</v>
      </c>
      <c r="B7185" s="2" t="s">
        <v>10984</v>
      </c>
      <c r="C7185" s="1">
        <v>9.2311379201585897</v>
      </c>
      <c r="D7185" s="1">
        <v>21.038832578534901</v>
      </c>
    </row>
    <row r="7186" spans="1:4" ht="13.2" x14ac:dyDescent="0.25">
      <c r="A7186" s="1" t="s">
        <v>14221</v>
      </c>
      <c r="B7186" s="2" t="s">
        <v>14222</v>
      </c>
      <c r="C7186" s="1">
        <v>6.5446059562398702</v>
      </c>
      <c r="D7186" s="1">
        <v>14.789760981912099</v>
      </c>
    </row>
    <row r="7187" spans="1:4" ht="13.2" x14ac:dyDescent="0.25">
      <c r="A7187" s="1" t="s">
        <v>4591</v>
      </c>
      <c r="B7187" s="2" t="s">
        <v>4592</v>
      </c>
      <c r="C7187" s="1">
        <v>7.8381900922118799</v>
      </c>
      <c r="D7187" s="1">
        <v>15.0780153993516</v>
      </c>
    </row>
    <row r="7188" spans="1:4" ht="13.2" x14ac:dyDescent="0.25">
      <c r="A7188" s="1" t="s">
        <v>8213</v>
      </c>
      <c r="B7188" s="2" t="s">
        <v>8214</v>
      </c>
      <c r="C7188" s="1">
        <v>7.3210636023516802</v>
      </c>
      <c r="D7188" s="1">
        <v>15.236330673080399</v>
      </c>
    </row>
    <row r="7189" spans="1:4" ht="13.2" x14ac:dyDescent="0.25">
      <c r="A7189" s="1" t="s">
        <v>12515</v>
      </c>
      <c r="B7189" s="2" t="s">
        <v>12516</v>
      </c>
      <c r="C7189" s="1">
        <v>7.3106025290682002</v>
      </c>
      <c r="D7189" s="1">
        <v>16.777252035647798</v>
      </c>
    </row>
    <row r="7190" spans="1:4" ht="13.2" x14ac:dyDescent="0.25">
      <c r="A7190" s="1" t="s">
        <v>18991</v>
      </c>
      <c r="B7190" s="2" t="s">
        <v>18992</v>
      </c>
      <c r="C7190" s="1">
        <v>5.5109965635738796</v>
      </c>
      <c r="D7190" s="1">
        <v>11.7279617007465</v>
      </c>
    </row>
    <row r="7191" spans="1:4" ht="13.2" x14ac:dyDescent="0.25">
      <c r="A7191" s="1" t="s">
        <v>4235</v>
      </c>
      <c r="B7191" s="2" t="s">
        <v>4236</v>
      </c>
      <c r="C7191" s="1">
        <v>9.0539865439641201</v>
      </c>
      <c r="D7191" s="1">
        <v>19.7208170864509</v>
      </c>
    </row>
    <row r="7192" spans="1:4" ht="13.2" x14ac:dyDescent="0.25">
      <c r="A7192" s="1" t="s">
        <v>15299</v>
      </c>
      <c r="B7192" s="2" t="s">
        <v>15300</v>
      </c>
      <c r="C7192" s="1">
        <v>7.4006348611631401</v>
      </c>
      <c r="D7192" s="1">
        <v>15.4356098430813</v>
      </c>
    </row>
    <row r="7193" spans="1:4" ht="13.2" x14ac:dyDescent="0.25">
      <c r="A7193" s="1" t="s">
        <v>12899</v>
      </c>
      <c r="B7193" s="2" t="s">
        <v>12900</v>
      </c>
      <c r="C7193" s="1">
        <v>8.6483551797040104</v>
      </c>
      <c r="D7193" s="1">
        <v>19.253540414161598</v>
      </c>
    </row>
    <row r="7194" spans="1:4" ht="13.2" x14ac:dyDescent="0.25">
      <c r="A7194" s="1" t="s">
        <v>9403</v>
      </c>
      <c r="B7194" s="2" t="s">
        <v>9404</v>
      </c>
      <c r="C7194" s="1">
        <v>11.933546319635701</v>
      </c>
      <c r="D7194" s="1">
        <v>26.344664268585099</v>
      </c>
    </row>
    <row r="7195" spans="1:4" ht="13.2" x14ac:dyDescent="0.25">
      <c r="A7195" s="1" t="s">
        <v>14237</v>
      </c>
      <c r="B7195" s="2" t="s">
        <v>14238</v>
      </c>
      <c r="C7195" s="1">
        <v>7.7632060138155099</v>
      </c>
      <c r="D7195" s="1">
        <v>16.566781970649799</v>
      </c>
    </row>
    <row r="7196" spans="1:4" ht="13.2" x14ac:dyDescent="0.25">
      <c r="A7196" s="1" t="s">
        <v>285</v>
      </c>
      <c r="B7196" s="2" t="s">
        <v>286</v>
      </c>
      <c r="C7196" s="1">
        <v>8.7965661748984498</v>
      </c>
      <c r="D7196" s="1">
        <v>16.398752203613899</v>
      </c>
    </row>
    <row r="7197" spans="1:4" ht="13.2" x14ac:dyDescent="0.25">
      <c r="A7197" s="1" t="s">
        <v>9003</v>
      </c>
      <c r="B7197" s="2" t="s">
        <v>9004</v>
      </c>
      <c r="C7197" s="1">
        <v>7.0216244725738397</v>
      </c>
      <c r="D7197" s="1">
        <v>14.6616661022688</v>
      </c>
    </row>
    <row r="7198" spans="1:4" ht="13.2" x14ac:dyDescent="0.25">
      <c r="A7198" s="1" t="s">
        <v>1845</v>
      </c>
      <c r="B7198" s="2" t="s">
        <v>1846</v>
      </c>
      <c r="C7198" s="1">
        <v>7.4529690649553597</v>
      </c>
      <c r="D7198" s="1">
        <v>15.261316654593999</v>
      </c>
    </row>
    <row r="7199" spans="1:4" ht="13.2" x14ac:dyDescent="0.25">
      <c r="A7199" s="1" t="s">
        <v>2541</v>
      </c>
      <c r="B7199" s="2" t="s">
        <v>2542</v>
      </c>
      <c r="C7199" s="1">
        <v>7.5942812940450999</v>
      </c>
      <c r="D7199" s="1">
        <v>15.2998302190659</v>
      </c>
    </row>
    <row r="7200" spans="1:4" ht="13.2" x14ac:dyDescent="0.25">
      <c r="A7200" s="1" t="s">
        <v>12047</v>
      </c>
      <c r="B7200" s="2" t="s">
        <v>12048</v>
      </c>
      <c r="C7200" s="1">
        <v>11.5476474461242</v>
      </c>
      <c r="D7200" s="1">
        <v>26.6030691325407</v>
      </c>
    </row>
    <row r="7201" spans="1:4" ht="13.2" x14ac:dyDescent="0.25">
      <c r="A7201" s="1" t="s">
        <v>17099</v>
      </c>
      <c r="B7201" s="2" t="s">
        <v>17100</v>
      </c>
      <c r="C7201" s="1">
        <v>6.7324995114324802</v>
      </c>
      <c r="D7201" s="1">
        <v>15.473072916666601</v>
      </c>
    </row>
    <row r="7202" spans="1:4" ht="13.2" x14ac:dyDescent="0.25">
      <c r="A7202" s="1" t="s">
        <v>6777</v>
      </c>
      <c r="B7202" s="2" t="s">
        <v>6778</v>
      </c>
      <c r="C7202" s="1">
        <v>8.1425865749147697</v>
      </c>
      <c r="D7202" s="1">
        <v>17.133035601962501</v>
      </c>
    </row>
    <row r="7203" spans="1:4" ht="13.2" x14ac:dyDescent="0.25">
      <c r="A7203" s="1" t="s">
        <v>18897</v>
      </c>
      <c r="B7203" s="2" t="s">
        <v>18898</v>
      </c>
      <c r="C7203" s="1">
        <v>5.8930297538136198</v>
      </c>
      <c r="D7203" s="1">
        <v>12.1730985915492</v>
      </c>
    </row>
    <row r="7204" spans="1:4" ht="13.2" x14ac:dyDescent="0.25">
      <c r="A7204" s="1" t="s">
        <v>15091</v>
      </c>
      <c r="B7204" s="2" t="s">
        <v>15092</v>
      </c>
      <c r="C7204" s="1">
        <v>6.4633731819087403</v>
      </c>
      <c r="D7204" s="1">
        <v>12.2068614662144</v>
      </c>
    </row>
    <row r="7205" spans="1:4" ht="13.2" x14ac:dyDescent="0.25">
      <c r="A7205" s="1" t="s">
        <v>7443</v>
      </c>
      <c r="B7205" s="2" t="s">
        <v>7444</v>
      </c>
      <c r="C7205" s="1">
        <v>6.8007969298466602</v>
      </c>
      <c r="D7205" s="1">
        <v>14.15969637778</v>
      </c>
    </row>
    <row r="7206" spans="1:4" ht="13.2" x14ac:dyDescent="0.25">
      <c r="A7206" s="1" t="s">
        <v>651</v>
      </c>
      <c r="B7206" s="2" t="s">
        <v>652</v>
      </c>
      <c r="C7206" s="1">
        <v>9.3797354419032999</v>
      </c>
      <c r="D7206" s="1">
        <v>17.995290633681002</v>
      </c>
    </row>
    <row r="7207" spans="1:4" ht="13.2" x14ac:dyDescent="0.25">
      <c r="A7207" s="1" t="s">
        <v>11539</v>
      </c>
      <c r="B7207" s="2" t="s">
        <v>11540</v>
      </c>
      <c r="C7207" s="1">
        <v>8.3863885301573493</v>
      </c>
      <c r="D7207" s="1">
        <v>18.0403442671394</v>
      </c>
    </row>
    <row r="7208" spans="1:4" ht="13.2" x14ac:dyDescent="0.25">
      <c r="A7208" s="1" t="s">
        <v>17573</v>
      </c>
      <c r="B7208" s="2" t="s">
        <v>17574</v>
      </c>
      <c r="C7208" s="1">
        <v>9.6043450503229604</v>
      </c>
      <c r="D7208" s="1">
        <v>25.232644146767601</v>
      </c>
    </row>
    <row r="7209" spans="1:4" ht="13.2" x14ac:dyDescent="0.25">
      <c r="A7209" s="1" t="s">
        <v>7569</v>
      </c>
      <c r="B7209" s="2" t="s">
        <v>7570</v>
      </c>
      <c r="C7209" s="1">
        <v>9.2137920520378103</v>
      </c>
      <c r="D7209" s="1">
        <v>18.850501272661099</v>
      </c>
    </row>
    <row r="7210" spans="1:4" ht="13.2" x14ac:dyDescent="0.25">
      <c r="A7210" s="1" t="s">
        <v>11149</v>
      </c>
      <c r="B7210" s="2" t="s">
        <v>11150</v>
      </c>
      <c r="C7210" s="1">
        <v>8.1507566391941406</v>
      </c>
      <c r="D7210" s="1">
        <v>16.8289206349206</v>
      </c>
    </row>
    <row r="7211" spans="1:4" ht="13.2" x14ac:dyDescent="0.25">
      <c r="A7211" s="1" t="s">
        <v>7657</v>
      </c>
      <c r="B7211" s="2" t="s">
        <v>7658</v>
      </c>
      <c r="C7211" s="1">
        <v>10.4962620414019</v>
      </c>
      <c r="D7211" s="1">
        <v>23.124304227745899</v>
      </c>
    </row>
    <row r="7212" spans="1:4" ht="13.2" x14ac:dyDescent="0.25">
      <c r="A7212" s="1" t="s">
        <v>12401</v>
      </c>
      <c r="B7212" s="2" t="s">
        <v>12402</v>
      </c>
      <c r="C7212" s="1">
        <v>8.1551146105352004</v>
      </c>
      <c r="D7212" s="1">
        <v>16.849220032840702</v>
      </c>
    </row>
    <row r="7213" spans="1:4" ht="13.2" x14ac:dyDescent="0.25">
      <c r="A7213" s="1" t="s">
        <v>19267</v>
      </c>
      <c r="B7213" s="2" t="s">
        <v>19268</v>
      </c>
      <c r="C7213" s="1">
        <v>11.897742048849</v>
      </c>
      <c r="D7213" s="1">
        <v>27.442574850299302</v>
      </c>
    </row>
    <row r="7214" spans="1:4" ht="13.2" x14ac:dyDescent="0.25">
      <c r="A7214" s="1" t="s">
        <v>8343</v>
      </c>
      <c r="B7214" s="2" t="s">
        <v>8344</v>
      </c>
      <c r="C7214" s="1">
        <v>7.9032971679441504</v>
      </c>
      <c r="D7214" s="1">
        <v>15.824245787795901</v>
      </c>
    </row>
    <row r="7215" spans="1:4" ht="13.2" x14ac:dyDescent="0.25">
      <c r="A7215" s="1" t="s">
        <v>4467</v>
      </c>
      <c r="B7215" s="2" t="s">
        <v>4468</v>
      </c>
      <c r="C7215" s="1">
        <v>8.6530105193951297</v>
      </c>
      <c r="D7215" s="1">
        <v>19.06725946617</v>
      </c>
    </row>
    <row r="7216" spans="1:4" ht="13.2" x14ac:dyDescent="0.25">
      <c r="A7216" s="1" t="s">
        <v>10789</v>
      </c>
      <c r="B7216" s="2" t="s">
        <v>10790</v>
      </c>
      <c r="C7216" s="1">
        <v>8.2791106973444997</v>
      </c>
      <c r="D7216" s="1">
        <v>17.123176585843702</v>
      </c>
    </row>
    <row r="7217" spans="1:4" ht="13.2" x14ac:dyDescent="0.25">
      <c r="A7217" s="1" t="s">
        <v>17189</v>
      </c>
      <c r="B7217" s="2" t="s">
        <v>17190</v>
      </c>
      <c r="C7217" s="1">
        <v>6.5793184410008703</v>
      </c>
      <c r="D7217" s="1">
        <v>13.0050674564001</v>
      </c>
    </row>
    <row r="7218" spans="1:4" ht="13.2" x14ac:dyDescent="0.25">
      <c r="A7218" s="1" t="s">
        <v>17459</v>
      </c>
      <c r="B7218" s="2" t="s">
        <v>17460</v>
      </c>
      <c r="C7218" s="1">
        <v>6.4331124148920704</v>
      </c>
      <c r="D7218" s="1">
        <v>13.4499763145428</v>
      </c>
    </row>
    <row r="7219" spans="1:4" ht="13.2" x14ac:dyDescent="0.25">
      <c r="A7219" s="1" t="s">
        <v>12429</v>
      </c>
      <c r="B7219" s="2" t="s">
        <v>12430</v>
      </c>
      <c r="C7219" s="1">
        <v>8.0281915879192098</v>
      </c>
      <c r="D7219" s="1">
        <v>16.200026130127998</v>
      </c>
    </row>
    <row r="7220" spans="1:4" ht="13.2" x14ac:dyDescent="0.25">
      <c r="A7220" s="1" t="s">
        <v>16701</v>
      </c>
      <c r="B7220" s="2" t="s">
        <v>16702</v>
      </c>
      <c r="C7220" s="1">
        <v>7.3894843651746402</v>
      </c>
      <c r="D7220" s="1">
        <v>15.6207767722473</v>
      </c>
    </row>
    <row r="7221" spans="1:4" ht="13.2" x14ac:dyDescent="0.25">
      <c r="A7221" s="1" t="s">
        <v>4619</v>
      </c>
      <c r="B7221" s="2" t="s">
        <v>4620</v>
      </c>
      <c r="C7221" s="1">
        <v>7.3739692578656602</v>
      </c>
      <c r="D7221" s="1">
        <v>15.2697685577194</v>
      </c>
    </row>
    <row r="7222" spans="1:4" ht="13.2" x14ac:dyDescent="0.25">
      <c r="A7222" s="1" t="s">
        <v>8663</v>
      </c>
      <c r="B7222" s="2" t="s">
        <v>8664</v>
      </c>
      <c r="C7222" s="1">
        <v>10.820982794625801</v>
      </c>
      <c r="D7222" s="1">
        <v>23.643694125159598</v>
      </c>
    </row>
    <row r="7223" spans="1:4" ht="13.2" x14ac:dyDescent="0.25">
      <c r="A7223" s="1" t="s">
        <v>9831</v>
      </c>
      <c r="B7223" s="2" t="s">
        <v>9832</v>
      </c>
      <c r="C7223" s="1">
        <v>7.3159764997662098</v>
      </c>
      <c r="D7223" s="1">
        <v>14.769394641937099</v>
      </c>
    </row>
    <row r="7224" spans="1:4" ht="13.2" x14ac:dyDescent="0.25">
      <c r="A7224" s="1" t="s">
        <v>1059</v>
      </c>
      <c r="B7224" s="2" t="s">
        <v>1060</v>
      </c>
      <c r="C7224" s="1">
        <v>8.5036109280011694</v>
      </c>
      <c r="D7224" s="1">
        <v>16.004711591621099</v>
      </c>
    </row>
    <row r="7225" spans="1:4" ht="13.2" x14ac:dyDescent="0.25">
      <c r="A7225" s="1" t="s">
        <v>15743</v>
      </c>
      <c r="B7225" s="2" t="s">
        <v>15744</v>
      </c>
      <c r="C7225" s="1">
        <v>7.8102124071288603</v>
      </c>
      <c r="D7225" s="1">
        <v>15.2806569951642</v>
      </c>
    </row>
    <row r="7226" spans="1:4" ht="13.2" x14ac:dyDescent="0.25">
      <c r="A7226" s="1" t="s">
        <v>9329</v>
      </c>
      <c r="B7226" s="2" t="s">
        <v>9330</v>
      </c>
      <c r="C7226" s="1">
        <v>7.7887280932096097</v>
      </c>
      <c r="D7226" s="1">
        <v>16.037798036465599</v>
      </c>
    </row>
    <row r="7227" spans="1:4" ht="13.2" x14ac:dyDescent="0.25">
      <c r="A7227" s="1" t="s">
        <v>1577</v>
      </c>
      <c r="B7227" s="2" t="s">
        <v>1578</v>
      </c>
      <c r="C7227" s="1">
        <v>7.8768111831039098</v>
      </c>
      <c r="D7227" s="1">
        <v>16.358670902832898</v>
      </c>
    </row>
    <row r="7228" spans="1:4" ht="13.2" x14ac:dyDescent="0.25">
      <c r="A7228" s="1" t="s">
        <v>16771</v>
      </c>
      <c r="B7228" s="2" t="s">
        <v>16772</v>
      </c>
      <c r="C7228" s="1">
        <v>7.0077303594426903</v>
      </c>
      <c r="D7228" s="1">
        <v>13.888425259792101</v>
      </c>
    </row>
    <row r="7229" spans="1:4" ht="13.2" x14ac:dyDescent="0.25">
      <c r="A7229" s="1" t="s">
        <v>5133</v>
      </c>
      <c r="B7229" s="2" t="s">
        <v>5134</v>
      </c>
      <c r="C7229" s="1">
        <v>7.0583952627477196</v>
      </c>
      <c r="D7229" s="1">
        <v>14.688978725434</v>
      </c>
    </row>
    <row r="7230" spans="1:4" ht="13.2" x14ac:dyDescent="0.25">
      <c r="A7230" s="1" t="s">
        <v>14133</v>
      </c>
      <c r="B7230" s="2" t="s">
        <v>14134</v>
      </c>
      <c r="C7230" s="1">
        <v>7.5497088573900202</v>
      </c>
      <c r="D7230" s="1">
        <v>15.8227819648287</v>
      </c>
    </row>
    <row r="7231" spans="1:4" ht="13.2" x14ac:dyDescent="0.25">
      <c r="A7231" s="1" t="s">
        <v>5873</v>
      </c>
      <c r="B7231" s="2" t="s">
        <v>5874</v>
      </c>
      <c r="C7231" s="1">
        <v>8.8595306896653803</v>
      </c>
      <c r="D7231" s="1">
        <v>20.478158484317099</v>
      </c>
    </row>
    <row r="7232" spans="1:4" ht="13.2" x14ac:dyDescent="0.25">
      <c r="A7232" s="1" t="s">
        <v>2141</v>
      </c>
      <c r="B7232" s="2" t="s">
        <v>2142</v>
      </c>
      <c r="C7232" s="1">
        <v>7.7172543518459404</v>
      </c>
      <c r="D7232" s="1">
        <v>15.091305424820399</v>
      </c>
    </row>
    <row r="7233" spans="1:4" ht="13.2" x14ac:dyDescent="0.25">
      <c r="A7233" s="1" t="s">
        <v>9971</v>
      </c>
      <c r="B7233" s="2" t="s">
        <v>9972</v>
      </c>
      <c r="C7233" s="1">
        <v>8.80236979006024</v>
      </c>
      <c r="D7233" s="1">
        <v>17.568723241590199</v>
      </c>
    </row>
    <row r="7234" spans="1:4" ht="13.2" x14ac:dyDescent="0.25">
      <c r="A7234" s="1" t="s">
        <v>16497</v>
      </c>
      <c r="B7234" s="2" t="s">
        <v>16498</v>
      </c>
      <c r="C7234" s="1">
        <v>7.3124652108756099</v>
      </c>
      <c r="D7234" s="1">
        <v>15.777713010938299</v>
      </c>
    </row>
    <row r="7235" spans="1:4" ht="13.2" x14ac:dyDescent="0.25">
      <c r="A7235" s="1" t="s">
        <v>3631</v>
      </c>
      <c r="B7235" s="2" t="s">
        <v>3632</v>
      </c>
      <c r="C7235" s="1">
        <v>8.5539943848902507</v>
      </c>
      <c r="D7235" s="1">
        <v>18.167707571546899</v>
      </c>
    </row>
    <row r="7236" spans="1:4" ht="13.2" x14ac:dyDescent="0.25">
      <c r="A7236" s="1" t="s">
        <v>4545</v>
      </c>
      <c r="B7236" s="2" t="s">
        <v>4546</v>
      </c>
      <c r="C7236" s="1">
        <v>8.0213612502982592</v>
      </c>
      <c r="D7236" s="1">
        <v>16.949196823121898</v>
      </c>
    </row>
    <row r="7237" spans="1:4" ht="13.2" x14ac:dyDescent="0.25">
      <c r="A7237" s="1" t="s">
        <v>18049</v>
      </c>
      <c r="B7237" s="2" t="s">
        <v>18050</v>
      </c>
      <c r="C7237" s="1">
        <v>9.5726982337467099</v>
      </c>
      <c r="D7237" s="1">
        <v>20.955618964003499</v>
      </c>
    </row>
    <row r="7238" spans="1:4" ht="13.2" x14ac:dyDescent="0.25">
      <c r="A7238" s="1" t="s">
        <v>14751</v>
      </c>
      <c r="B7238" s="2" t="s">
        <v>14752</v>
      </c>
      <c r="C7238" s="1">
        <v>8.06371456173596</v>
      </c>
      <c r="D7238" s="1">
        <v>17.541595862578401</v>
      </c>
    </row>
    <row r="7239" spans="1:4" ht="13.2" x14ac:dyDescent="0.25">
      <c r="A7239" s="1" t="s">
        <v>12193</v>
      </c>
      <c r="B7239" s="2" t="s">
        <v>12194</v>
      </c>
      <c r="C7239" s="1">
        <v>6.9707654282845404</v>
      </c>
      <c r="D7239" s="1">
        <v>14.932772262983701</v>
      </c>
    </row>
    <row r="7240" spans="1:4" ht="13.2" x14ac:dyDescent="0.25">
      <c r="A7240" s="1" t="s">
        <v>3355</v>
      </c>
      <c r="B7240" s="2" t="s">
        <v>3356</v>
      </c>
      <c r="C7240" s="1">
        <v>8.0678617271625104</v>
      </c>
      <c r="D7240" s="1">
        <v>16.308842507767</v>
      </c>
    </row>
    <row r="7241" spans="1:4" ht="13.2" x14ac:dyDescent="0.25">
      <c r="A7241" s="1" t="s">
        <v>6235</v>
      </c>
      <c r="B7241" s="2" t="s">
        <v>6236</v>
      </c>
      <c r="C7241" s="1">
        <v>7.3845444112921701</v>
      </c>
      <c r="D7241" s="1">
        <v>15.2640680868207</v>
      </c>
    </row>
    <row r="7242" spans="1:4" ht="13.2" x14ac:dyDescent="0.25">
      <c r="A7242" s="1" t="s">
        <v>1793</v>
      </c>
      <c r="B7242" s="2" t="s">
        <v>1794</v>
      </c>
      <c r="C7242" s="1">
        <v>7.81359155864717</v>
      </c>
      <c r="D7242" s="1">
        <v>17.757959666516399</v>
      </c>
    </row>
    <row r="7243" spans="1:4" ht="13.2" x14ac:dyDescent="0.25">
      <c r="A7243" s="1" t="s">
        <v>16601</v>
      </c>
      <c r="B7243" s="2" t="s">
        <v>16602</v>
      </c>
      <c r="C7243" s="1">
        <v>6.8247410115783103</v>
      </c>
      <c r="D7243" s="1">
        <v>14.2144907407407</v>
      </c>
    </row>
    <row r="7244" spans="1:4" ht="13.2" x14ac:dyDescent="0.25">
      <c r="A7244" s="1" t="s">
        <v>6731</v>
      </c>
      <c r="B7244" s="2" t="s">
        <v>6732</v>
      </c>
      <c r="C7244" s="1">
        <v>9.4376259380900205</v>
      </c>
      <c r="D7244" s="1">
        <v>18.855513166958001</v>
      </c>
    </row>
    <row r="7245" spans="1:4" ht="13.2" x14ac:dyDescent="0.25">
      <c r="A7245" s="1" t="s">
        <v>16945</v>
      </c>
      <c r="B7245" s="2" t="s">
        <v>16946</v>
      </c>
      <c r="C7245" s="1">
        <v>6.9930493689680802</v>
      </c>
      <c r="D7245" s="1">
        <v>14.4260999417249</v>
      </c>
    </row>
    <row r="7246" spans="1:4" ht="13.2" x14ac:dyDescent="0.25">
      <c r="A7246" s="1" t="s">
        <v>12643</v>
      </c>
      <c r="B7246" s="2" t="s">
        <v>12644</v>
      </c>
      <c r="C7246" s="1">
        <v>7.7898729873803196</v>
      </c>
      <c r="D7246" s="1">
        <v>15.8618914728682</v>
      </c>
    </row>
    <row r="7247" spans="1:4" ht="13.2" x14ac:dyDescent="0.25">
      <c r="A7247" s="1" t="s">
        <v>5373</v>
      </c>
      <c r="B7247" s="2" t="s">
        <v>5374</v>
      </c>
      <c r="C7247" s="1">
        <v>8.2100854919700001</v>
      </c>
      <c r="D7247" s="1">
        <v>14.9006248032735</v>
      </c>
    </row>
    <row r="7248" spans="1:4" ht="13.2" x14ac:dyDescent="0.25">
      <c r="A7248" s="1" t="s">
        <v>18953</v>
      </c>
      <c r="B7248" s="2" t="s">
        <v>18954</v>
      </c>
      <c r="C7248" s="1">
        <v>5.9357827229176303</v>
      </c>
      <c r="D7248" s="1">
        <v>12.829287211740001</v>
      </c>
    </row>
    <row r="7249" spans="1:4" ht="13.2" x14ac:dyDescent="0.25">
      <c r="A7249" s="1" t="s">
        <v>7459</v>
      </c>
      <c r="B7249" s="2" t="s">
        <v>7460</v>
      </c>
      <c r="C7249" s="1">
        <v>7.7277129825978497</v>
      </c>
      <c r="D7249" s="1">
        <v>17.044557320527002</v>
      </c>
    </row>
    <row r="7250" spans="1:4" ht="13.2" x14ac:dyDescent="0.25">
      <c r="A7250" s="1" t="s">
        <v>14273</v>
      </c>
      <c r="B7250" s="2" t="s">
        <v>14274</v>
      </c>
      <c r="C7250" s="1">
        <v>7.5577516206072897</v>
      </c>
      <c r="D7250" s="1">
        <v>14.7160232147362</v>
      </c>
    </row>
    <row r="7251" spans="1:4" ht="13.2" x14ac:dyDescent="0.25">
      <c r="A7251" s="1" t="s">
        <v>8871</v>
      </c>
      <c r="B7251" s="2" t="s">
        <v>8872</v>
      </c>
      <c r="C7251" s="1">
        <v>7.75480539738024</v>
      </c>
      <c r="D7251" s="1">
        <v>16.159452552497001</v>
      </c>
    </row>
    <row r="7252" spans="1:4" ht="13.2" x14ac:dyDescent="0.25">
      <c r="A7252" s="1" t="s">
        <v>869</v>
      </c>
      <c r="B7252" s="2" t="s">
        <v>870</v>
      </c>
      <c r="C7252" s="1">
        <v>9.7473770665536303</v>
      </c>
      <c r="D7252" s="1">
        <v>20.019387238138599</v>
      </c>
    </row>
    <row r="7253" spans="1:4" ht="13.2" x14ac:dyDescent="0.25">
      <c r="A7253" s="1" t="s">
        <v>14353</v>
      </c>
      <c r="B7253" s="2" t="s">
        <v>14354</v>
      </c>
      <c r="C7253" s="1">
        <v>6.5481519826068899</v>
      </c>
      <c r="D7253" s="1">
        <v>14.171110733695601</v>
      </c>
    </row>
    <row r="7254" spans="1:4" ht="13.2" x14ac:dyDescent="0.25">
      <c r="A7254" s="1" t="s">
        <v>13691</v>
      </c>
      <c r="B7254" s="2" t="s">
        <v>13692</v>
      </c>
      <c r="C7254" s="1">
        <v>8.0586286089238808</v>
      </c>
      <c r="D7254" s="1">
        <v>16.410338219794902</v>
      </c>
    </row>
    <row r="7255" spans="1:4" ht="13.2" x14ac:dyDescent="0.25">
      <c r="A7255" s="1" t="s">
        <v>2315</v>
      </c>
      <c r="B7255" s="2" t="s">
        <v>2316</v>
      </c>
      <c r="C7255" s="1">
        <v>11.3861944408448</v>
      </c>
      <c r="D7255" s="1">
        <v>23.5250278850279</v>
      </c>
    </row>
    <row r="7256" spans="1:4" ht="13.2" x14ac:dyDescent="0.25">
      <c r="A7256" s="1" t="s">
        <v>13731</v>
      </c>
      <c r="B7256" s="2" t="s">
        <v>13732</v>
      </c>
      <c r="C7256" s="1">
        <v>9.3587113709956302</v>
      </c>
      <c r="D7256" s="1">
        <v>18.4751721041604</v>
      </c>
    </row>
    <row r="7257" spans="1:4" ht="13.2" x14ac:dyDescent="0.25">
      <c r="A7257" s="1" t="s">
        <v>16319</v>
      </c>
      <c r="B7257" s="2" t="s">
        <v>16320</v>
      </c>
      <c r="C7257" s="1">
        <v>7.8144673433815202</v>
      </c>
      <c r="D7257" s="1">
        <v>17.382674982674899</v>
      </c>
    </row>
    <row r="7258" spans="1:4" ht="13.2" x14ac:dyDescent="0.25">
      <c r="A7258" s="1" t="s">
        <v>1451</v>
      </c>
      <c r="B7258" s="2" t="s">
        <v>1452</v>
      </c>
      <c r="C7258" s="1">
        <v>7.5741576872023</v>
      </c>
      <c r="D7258" s="1">
        <v>16.145492472540901</v>
      </c>
    </row>
    <row r="7259" spans="1:4" ht="13.2" x14ac:dyDescent="0.25">
      <c r="A7259" s="1" t="s">
        <v>20265</v>
      </c>
      <c r="B7259" s="2" t="s">
        <v>20266</v>
      </c>
      <c r="C7259" s="1">
        <v>6.3053208906352198</v>
      </c>
      <c r="D7259" s="1">
        <v>13.608091468777401</v>
      </c>
    </row>
    <row r="7260" spans="1:4" ht="13.2" x14ac:dyDescent="0.25">
      <c r="A7260" s="1" t="s">
        <v>4287</v>
      </c>
      <c r="B7260" s="2" t="s">
        <v>4288</v>
      </c>
      <c r="C7260" s="1">
        <v>6.8801476678573197</v>
      </c>
      <c r="D7260" s="1">
        <v>15.122236293814799</v>
      </c>
    </row>
    <row r="7261" spans="1:4" ht="13.2" x14ac:dyDescent="0.25">
      <c r="A7261" s="1" t="s">
        <v>7525</v>
      </c>
      <c r="B7261" s="2" t="s">
        <v>7526</v>
      </c>
      <c r="C7261" s="1">
        <v>6.8993608603023198</v>
      </c>
      <c r="D7261" s="1">
        <v>14.280001666875</v>
      </c>
    </row>
    <row r="7262" spans="1:4" ht="13.2" x14ac:dyDescent="0.25">
      <c r="A7262" s="1" t="s">
        <v>13399</v>
      </c>
      <c r="B7262" s="2" t="s">
        <v>13400</v>
      </c>
      <c r="C7262" s="1">
        <v>6.5862986604333198</v>
      </c>
      <c r="D7262" s="1">
        <v>13.5187641132534</v>
      </c>
    </row>
    <row r="7263" spans="1:4" ht="13.2" x14ac:dyDescent="0.25">
      <c r="A7263" s="1" t="s">
        <v>7747</v>
      </c>
      <c r="B7263" s="2" t="s">
        <v>7748</v>
      </c>
      <c r="C7263" s="1">
        <v>6.1553495289182303</v>
      </c>
      <c r="D7263" s="1">
        <v>12.6818452745458</v>
      </c>
    </row>
    <row r="7264" spans="1:4" ht="13.2" x14ac:dyDescent="0.25">
      <c r="A7264" s="1" t="s">
        <v>7303</v>
      </c>
      <c r="B7264" s="2" t="s">
        <v>7304</v>
      </c>
      <c r="C7264" s="1">
        <v>8.1331094972808096</v>
      </c>
      <c r="D7264" s="1">
        <v>15.971661237785</v>
      </c>
    </row>
    <row r="7265" spans="1:4" ht="13.2" x14ac:dyDescent="0.25">
      <c r="A7265" s="1" t="s">
        <v>18115</v>
      </c>
      <c r="B7265" s="2" t="s">
        <v>18116</v>
      </c>
      <c r="C7265" s="1">
        <v>5.8911526209093497</v>
      </c>
      <c r="D7265" s="1">
        <v>12.835761942887601</v>
      </c>
    </row>
    <row r="7266" spans="1:4" ht="13.2" x14ac:dyDescent="0.25">
      <c r="A7266" s="1" t="s">
        <v>10073</v>
      </c>
      <c r="B7266" s="2" t="s">
        <v>10074</v>
      </c>
      <c r="C7266" s="1">
        <v>9.7102360653017108</v>
      </c>
      <c r="D7266" s="1">
        <v>20.5243210405946</v>
      </c>
    </row>
    <row r="7267" spans="1:4" ht="13.2" x14ac:dyDescent="0.25">
      <c r="A7267" s="1" t="s">
        <v>19399</v>
      </c>
      <c r="B7267" s="2" t="s">
        <v>19400</v>
      </c>
      <c r="C7267" s="1">
        <v>7.04506615214994</v>
      </c>
      <c r="D7267" s="1">
        <v>16.092501284026699</v>
      </c>
    </row>
    <row r="7268" spans="1:4" ht="13.2" x14ac:dyDescent="0.25">
      <c r="A7268" s="1" t="s">
        <v>9787</v>
      </c>
      <c r="B7268" s="2" t="s">
        <v>9788</v>
      </c>
      <c r="C7268" s="1">
        <v>8.9869314386348407</v>
      </c>
      <c r="D7268" s="1">
        <v>21.254575331504299</v>
      </c>
    </row>
    <row r="7269" spans="1:4" ht="13.2" x14ac:dyDescent="0.25">
      <c r="A7269" s="1" t="s">
        <v>7227</v>
      </c>
      <c r="B7269" s="2" t="s">
        <v>7228</v>
      </c>
      <c r="C7269" s="1">
        <v>7.4211057842798001</v>
      </c>
      <c r="D7269" s="1">
        <v>14.326661331005001</v>
      </c>
    </row>
    <row r="7270" spans="1:4" ht="13.2" x14ac:dyDescent="0.25">
      <c r="A7270" s="1" t="s">
        <v>8007</v>
      </c>
      <c r="B7270" s="2" t="s">
        <v>8008</v>
      </c>
      <c r="C7270" s="1">
        <v>6.6478723217883298</v>
      </c>
      <c r="D7270" s="1">
        <v>13.9456831910018</v>
      </c>
    </row>
    <row r="7271" spans="1:4" ht="13.2" x14ac:dyDescent="0.25">
      <c r="A7271" s="1" t="s">
        <v>419</v>
      </c>
      <c r="B7271" s="2" t="s">
        <v>420</v>
      </c>
      <c r="C7271" s="1">
        <v>9.3410335934303497</v>
      </c>
      <c r="D7271" s="1">
        <v>17.823811900404799</v>
      </c>
    </row>
    <row r="7272" spans="1:4" ht="13.2" x14ac:dyDescent="0.25">
      <c r="A7272" s="1" t="s">
        <v>3401</v>
      </c>
      <c r="B7272" s="2" t="s">
        <v>3402</v>
      </c>
      <c r="C7272" s="1">
        <v>9.8312611967036894</v>
      </c>
      <c r="D7272" s="1">
        <v>22.5622272091586</v>
      </c>
    </row>
    <row r="7273" spans="1:4" ht="13.2" x14ac:dyDescent="0.25">
      <c r="A7273" s="1" t="s">
        <v>11475</v>
      </c>
      <c r="B7273" s="2" t="s">
        <v>11476</v>
      </c>
      <c r="C7273" s="1">
        <v>9.9408792043485406</v>
      </c>
      <c r="D7273" s="1">
        <v>20.6521721049264</v>
      </c>
    </row>
    <row r="7274" spans="1:4" ht="13.2" x14ac:dyDescent="0.25">
      <c r="A7274" s="1" t="s">
        <v>17695</v>
      </c>
      <c r="B7274" s="2" t="s">
        <v>17696</v>
      </c>
      <c r="C7274" s="1">
        <v>7.2331324826717101</v>
      </c>
      <c r="D7274" s="1">
        <v>15.4822811447811</v>
      </c>
    </row>
    <row r="7275" spans="1:4" ht="13.2" x14ac:dyDescent="0.25">
      <c r="A7275" s="1" t="s">
        <v>1747</v>
      </c>
      <c r="B7275" s="2" t="s">
        <v>1748</v>
      </c>
      <c r="C7275" s="1">
        <v>10.626564154246999</v>
      </c>
      <c r="D7275" s="1">
        <v>23.957052152271</v>
      </c>
    </row>
    <row r="7276" spans="1:4" ht="13.2" x14ac:dyDescent="0.25">
      <c r="A7276" s="1" t="s">
        <v>15237</v>
      </c>
      <c r="B7276" s="2" t="s">
        <v>15238</v>
      </c>
      <c r="C7276" s="1">
        <v>7.2846240524482697</v>
      </c>
      <c r="D7276" s="1">
        <v>16.218156732891799</v>
      </c>
    </row>
    <row r="7277" spans="1:4" ht="13.2" x14ac:dyDescent="0.25">
      <c r="A7277" s="1" t="s">
        <v>2837</v>
      </c>
      <c r="B7277" s="2" t="s">
        <v>2838</v>
      </c>
      <c r="C7277" s="1">
        <v>7.9030665715967103</v>
      </c>
      <c r="D7277" s="1">
        <v>16.305705498944199</v>
      </c>
    </row>
    <row r="7278" spans="1:4" ht="13.2" x14ac:dyDescent="0.25">
      <c r="A7278" s="1" t="s">
        <v>139</v>
      </c>
      <c r="B7278" s="2" t="s">
        <v>140</v>
      </c>
      <c r="C7278" s="1">
        <v>9.7222145322914209</v>
      </c>
      <c r="D7278" s="1">
        <v>20.420406241592602</v>
      </c>
    </row>
    <row r="7279" spans="1:4" ht="13.2" x14ac:dyDescent="0.25">
      <c r="A7279" s="1" t="s">
        <v>2477</v>
      </c>
      <c r="B7279" s="2" t="s">
        <v>2478</v>
      </c>
      <c r="C7279" s="1">
        <v>8.8471528165391593</v>
      </c>
      <c r="D7279" s="1">
        <v>18.261268669066201</v>
      </c>
    </row>
    <row r="7280" spans="1:4" ht="13.2" x14ac:dyDescent="0.25">
      <c r="A7280" s="1" t="s">
        <v>7575</v>
      </c>
      <c r="B7280" s="2" t="s">
        <v>7576</v>
      </c>
      <c r="C7280" s="1">
        <v>8.7193140794223698</v>
      </c>
      <c r="D7280" s="1">
        <v>19.293748922227898</v>
      </c>
    </row>
    <row r="7281" spans="1:4" ht="13.2" x14ac:dyDescent="0.25">
      <c r="A7281" s="1" t="s">
        <v>13283</v>
      </c>
      <c r="B7281" s="2" t="s">
        <v>13284</v>
      </c>
      <c r="C7281" s="1">
        <v>9.5560773236825707</v>
      </c>
      <c r="D7281" s="1">
        <v>20.0735143918291</v>
      </c>
    </row>
    <row r="7282" spans="1:4" ht="13.2" x14ac:dyDescent="0.25">
      <c r="A7282" s="1" t="s">
        <v>1549</v>
      </c>
      <c r="B7282" s="2" t="s">
        <v>1550</v>
      </c>
      <c r="C7282" s="1">
        <v>7.4823182633336298</v>
      </c>
      <c r="D7282" s="1">
        <v>15.4679674257498</v>
      </c>
    </row>
    <row r="7283" spans="1:4" ht="13.2" x14ac:dyDescent="0.25">
      <c r="A7283" s="1" t="s">
        <v>9525</v>
      </c>
      <c r="B7283" s="2" t="s">
        <v>9526</v>
      </c>
      <c r="C7283" s="1">
        <v>7.6868640805448596</v>
      </c>
      <c r="D7283" s="1">
        <v>16.1047513676316</v>
      </c>
    </row>
    <row r="7284" spans="1:4" ht="13.2" x14ac:dyDescent="0.25">
      <c r="A7284" s="1" t="s">
        <v>5673</v>
      </c>
      <c r="B7284" s="2" t="s">
        <v>5674</v>
      </c>
      <c r="C7284" s="1">
        <v>10.3424462742349</v>
      </c>
      <c r="D7284" s="1">
        <v>23.648158901331801</v>
      </c>
    </row>
    <row r="7285" spans="1:4" ht="13.2" x14ac:dyDescent="0.25">
      <c r="A7285" s="1" t="s">
        <v>5907</v>
      </c>
      <c r="B7285" s="2" t="s">
        <v>5908</v>
      </c>
      <c r="C7285" s="1">
        <v>7.5052523133684401</v>
      </c>
      <c r="D7285" s="1">
        <v>15.5859392898052</v>
      </c>
    </row>
    <row r="7286" spans="1:4" ht="13.2" x14ac:dyDescent="0.25">
      <c r="A7286" s="1" t="s">
        <v>11723</v>
      </c>
      <c r="B7286" s="2" t="s">
        <v>11724</v>
      </c>
      <c r="C7286" s="1">
        <v>6.9334468698115002</v>
      </c>
      <c r="D7286" s="1">
        <v>15.5728301886792</v>
      </c>
    </row>
    <row r="7287" spans="1:4" ht="13.2" x14ac:dyDescent="0.25">
      <c r="A7287" s="1" t="s">
        <v>8175</v>
      </c>
      <c r="B7287" s="2" t="s">
        <v>8176</v>
      </c>
      <c r="C7287" s="1">
        <v>8.0719086451337798</v>
      </c>
      <c r="D7287" s="1">
        <v>17.388830205873798</v>
      </c>
    </row>
    <row r="7288" spans="1:4" ht="13.2" x14ac:dyDescent="0.25">
      <c r="A7288" s="1" t="s">
        <v>13019</v>
      </c>
      <c r="B7288" s="2" t="s">
        <v>13020</v>
      </c>
      <c r="C7288" s="1">
        <v>7.3399395546431698</v>
      </c>
      <c r="D7288" s="1">
        <v>15.975182748538</v>
      </c>
    </row>
    <row r="7289" spans="1:4" ht="13.2" x14ac:dyDescent="0.25">
      <c r="A7289" s="1" t="s">
        <v>7709</v>
      </c>
      <c r="B7289" s="2" t="s">
        <v>7710</v>
      </c>
      <c r="C7289" s="1">
        <v>8.5374103804329096</v>
      </c>
      <c r="D7289" s="1">
        <v>16.462312312312299</v>
      </c>
    </row>
    <row r="7290" spans="1:4" ht="13.2" x14ac:dyDescent="0.25">
      <c r="A7290" s="1" t="s">
        <v>17393</v>
      </c>
      <c r="B7290" s="2" t="s">
        <v>17394</v>
      </c>
      <c r="C7290" s="1">
        <v>6.5368363379285901</v>
      </c>
      <c r="D7290" s="1">
        <v>13.3663049095607</v>
      </c>
    </row>
    <row r="7291" spans="1:4" ht="13.2" x14ac:dyDescent="0.25">
      <c r="A7291" s="1" t="s">
        <v>10605</v>
      </c>
      <c r="B7291" s="2" t="s">
        <v>10606</v>
      </c>
      <c r="C7291" s="1">
        <v>9.8879866457871195</v>
      </c>
      <c r="D7291" s="1">
        <v>18.665992518120099</v>
      </c>
    </row>
    <row r="7292" spans="1:4" ht="13.2" x14ac:dyDescent="0.25">
      <c r="A7292" s="1" t="s">
        <v>369</v>
      </c>
      <c r="B7292" s="2" t="s">
        <v>370</v>
      </c>
      <c r="C7292" s="1">
        <v>8.0253303160563192</v>
      </c>
      <c r="D7292" s="1">
        <v>15.6141423738573</v>
      </c>
    </row>
    <row r="7293" spans="1:4" ht="13.2" x14ac:dyDescent="0.25">
      <c r="A7293" s="1" t="s">
        <v>18503</v>
      </c>
      <c r="B7293" s="2" t="s">
        <v>18504</v>
      </c>
      <c r="C7293" s="1">
        <v>6.44204559016588</v>
      </c>
      <c r="D7293" s="1">
        <v>14.090348258706401</v>
      </c>
    </row>
    <row r="7294" spans="1:4" ht="13.2" x14ac:dyDescent="0.25">
      <c r="A7294" s="1" t="s">
        <v>17915</v>
      </c>
      <c r="B7294" s="2" t="s">
        <v>17916</v>
      </c>
      <c r="C7294" s="1">
        <v>11.0526989134244</v>
      </c>
      <c r="D7294" s="1">
        <v>21.962033639143701</v>
      </c>
    </row>
    <row r="7295" spans="1:4" ht="13.2" x14ac:dyDescent="0.25">
      <c r="A7295" s="1" t="s">
        <v>9083</v>
      </c>
      <c r="B7295" s="2" t="s">
        <v>9084</v>
      </c>
      <c r="C7295" s="1">
        <v>7.8139557772426604</v>
      </c>
      <c r="D7295" s="1">
        <v>14.978059369951501</v>
      </c>
    </row>
    <row r="7296" spans="1:4" ht="13.2" x14ac:dyDescent="0.25">
      <c r="A7296" s="1" t="s">
        <v>8125</v>
      </c>
      <c r="B7296" s="2" t="s">
        <v>8126</v>
      </c>
      <c r="C7296" s="1">
        <v>7.9680095541401297</v>
      </c>
      <c r="D7296" s="1">
        <v>17.0033185654008</v>
      </c>
    </row>
    <row r="7297" spans="1:4" ht="13.2" x14ac:dyDescent="0.25">
      <c r="A7297" s="1" t="s">
        <v>7243</v>
      </c>
      <c r="B7297" s="2" t="s">
        <v>7244</v>
      </c>
      <c r="C7297" s="1">
        <v>10.676142965603701</v>
      </c>
      <c r="D7297" s="1">
        <v>20.303285341865099</v>
      </c>
    </row>
    <row r="7298" spans="1:4" ht="13.2" x14ac:dyDescent="0.25">
      <c r="A7298" s="1" t="s">
        <v>13573</v>
      </c>
      <c r="B7298" s="2" t="s">
        <v>13574</v>
      </c>
      <c r="C7298" s="1">
        <v>7.89757130536562</v>
      </c>
      <c r="D7298" s="1">
        <v>17.135388127853801</v>
      </c>
    </row>
    <row r="7299" spans="1:4" ht="13.2" x14ac:dyDescent="0.25">
      <c r="A7299" s="1" t="s">
        <v>12613</v>
      </c>
      <c r="B7299" s="2" t="s">
        <v>12614</v>
      </c>
      <c r="C7299" s="1">
        <v>7.0391864434330298</v>
      </c>
      <c r="D7299" s="1">
        <v>15.654528779253599</v>
      </c>
    </row>
    <row r="7300" spans="1:4" ht="13.2" x14ac:dyDescent="0.25">
      <c r="A7300" s="1" t="s">
        <v>10327</v>
      </c>
      <c r="B7300" s="2" t="s">
        <v>10328</v>
      </c>
      <c r="C7300" s="1">
        <v>9.4880464089336005</v>
      </c>
      <c r="D7300" s="1">
        <v>19.5882459312839</v>
      </c>
    </row>
    <row r="7301" spans="1:4" ht="13.2" x14ac:dyDescent="0.25">
      <c r="A7301" s="1" t="s">
        <v>15259</v>
      </c>
      <c r="B7301" s="2" t="s">
        <v>15260</v>
      </c>
      <c r="C7301" s="1">
        <v>7.63563268167945</v>
      </c>
      <c r="D7301" s="1">
        <v>15.888247117317199</v>
      </c>
    </row>
    <row r="7302" spans="1:4" ht="13.2" x14ac:dyDescent="0.25">
      <c r="A7302" s="1" t="s">
        <v>7067</v>
      </c>
      <c r="B7302" s="2" t="s">
        <v>7068</v>
      </c>
      <c r="C7302" s="1">
        <v>8.2533797540516201</v>
      </c>
      <c r="D7302" s="1">
        <v>17.004151291512901</v>
      </c>
    </row>
    <row r="7303" spans="1:4" ht="13.2" x14ac:dyDescent="0.25">
      <c r="A7303" s="1" t="s">
        <v>11807</v>
      </c>
      <c r="B7303" s="2" t="s">
        <v>11808</v>
      </c>
      <c r="C7303" s="1">
        <v>8.4624609211530402</v>
      </c>
      <c r="D7303" s="1">
        <v>17.138782845810599</v>
      </c>
    </row>
    <row r="7304" spans="1:4" ht="13.2" x14ac:dyDescent="0.25">
      <c r="A7304" s="1" t="s">
        <v>805</v>
      </c>
      <c r="B7304" s="2" t="s">
        <v>806</v>
      </c>
      <c r="C7304" s="1">
        <v>7.4907793139823404</v>
      </c>
      <c r="D7304" s="1">
        <v>14.776973410019099</v>
      </c>
    </row>
    <row r="7305" spans="1:4" ht="13.2" x14ac:dyDescent="0.25">
      <c r="A7305" s="1" t="s">
        <v>7183</v>
      </c>
      <c r="B7305" s="2" t="s">
        <v>7184</v>
      </c>
      <c r="C7305" s="1">
        <v>8.1468016952493496</v>
      </c>
      <c r="D7305" s="1">
        <v>18.207101193705899</v>
      </c>
    </row>
    <row r="7306" spans="1:4" ht="13.2" x14ac:dyDescent="0.25">
      <c r="A7306" s="1" t="s">
        <v>12223</v>
      </c>
      <c r="B7306" s="2" t="s">
        <v>12224</v>
      </c>
      <c r="C7306" s="1">
        <v>8.9964905484970501</v>
      </c>
      <c r="D7306" s="1">
        <v>20.908440514469401</v>
      </c>
    </row>
    <row r="7307" spans="1:4" ht="13.2" x14ac:dyDescent="0.25">
      <c r="A7307" s="1" t="s">
        <v>2221</v>
      </c>
      <c r="B7307" s="2" t="s">
        <v>2222</v>
      </c>
      <c r="C7307" s="1">
        <v>8.80088347353324</v>
      </c>
      <c r="D7307" s="1">
        <v>18.199685631828402</v>
      </c>
    </row>
    <row r="7308" spans="1:4" ht="13.2" x14ac:dyDescent="0.25">
      <c r="A7308" s="1" t="s">
        <v>4131</v>
      </c>
      <c r="B7308" s="2" t="s">
        <v>4132</v>
      </c>
      <c r="C7308" s="1">
        <v>8.8992858421564094</v>
      </c>
      <c r="D7308" s="1">
        <v>18.391175724637598</v>
      </c>
    </row>
    <row r="7309" spans="1:4" ht="13.2" x14ac:dyDescent="0.25">
      <c r="A7309" s="1" t="s">
        <v>10953</v>
      </c>
      <c r="B7309" s="2" t="s">
        <v>10954</v>
      </c>
      <c r="C7309" s="1">
        <v>8.5285942097342904</v>
      </c>
      <c r="D7309" s="1">
        <v>18.5042620701483</v>
      </c>
    </row>
    <row r="7310" spans="1:4" ht="13.2" x14ac:dyDescent="0.25">
      <c r="A7310" s="1" t="s">
        <v>15703</v>
      </c>
      <c r="B7310" s="2" t="s">
        <v>15704</v>
      </c>
      <c r="C7310" s="1">
        <v>8.2439449416869994</v>
      </c>
      <c r="D7310" s="1">
        <v>18.296926523297401</v>
      </c>
    </row>
    <row r="7311" spans="1:4" ht="13.2" x14ac:dyDescent="0.25">
      <c r="A7311" s="1" t="s">
        <v>6075</v>
      </c>
      <c r="B7311" s="2" t="s">
        <v>6076</v>
      </c>
      <c r="C7311" s="1">
        <v>7.7884899044855498</v>
      </c>
      <c r="D7311" s="1">
        <v>16.077905162064798</v>
      </c>
    </row>
    <row r="7312" spans="1:4" ht="13.2" x14ac:dyDescent="0.25">
      <c r="A7312" s="1" t="s">
        <v>13949</v>
      </c>
      <c r="B7312" s="2" t="s">
        <v>13950</v>
      </c>
      <c r="C7312" s="1">
        <v>6.2074201800401498</v>
      </c>
      <c r="D7312" s="1">
        <v>12.189197530864099</v>
      </c>
    </row>
    <row r="7313" spans="1:4" ht="13.2" x14ac:dyDescent="0.25">
      <c r="A7313" s="1" t="s">
        <v>15941</v>
      </c>
      <c r="B7313" s="2" t="s">
        <v>15942</v>
      </c>
      <c r="C7313" s="1">
        <v>9.7619368411099998</v>
      </c>
      <c r="D7313" s="1">
        <v>20.8934604667363</v>
      </c>
    </row>
    <row r="7314" spans="1:4" ht="13.2" x14ac:dyDescent="0.25">
      <c r="A7314" s="1" t="s">
        <v>13397</v>
      </c>
      <c r="B7314" s="2" t="s">
        <v>13398</v>
      </c>
      <c r="C7314" s="1">
        <v>7.3886916531847397</v>
      </c>
      <c r="D7314" s="1">
        <v>14.6990689259553</v>
      </c>
    </row>
    <row r="7315" spans="1:4" ht="13.2" x14ac:dyDescent="0.25">
      <c r="A7315" s="1" t="s">
        <v>10677</v>
      </c>
      <c r="B7315" s="2" t="s">
        <v>10678</v>
      </c>
      <c r="C7315" s="1">
        <v>7.3421375167181901</v>
      </c>
      <c r="D7315" s="1">
        <v>15.090621341948699</v>
      </c>
    </row>
    <row r="7316" spans="1:4" ht="13.2" x14ac:dyDescent="0.25">
      <c r="A7316" s="1" t="s">
        <v>8075</v>
      </c>
      <c r="B7316" s="2" t="s">
        <v>8076</v>
      </c>
      <c r="C7316" s="1">
        <v>8.7030343077655008</v>
      </c>
      <c r="D7316" s="1">
        <v>18.223864056150699</v>
      </c>
    </row>
    <row r="7317" spans="1:4" ht="13.2" x14ac:dyDescent="0.25">
      <c r="A7317" s="1" t="s">
        <v>8981</v>
      </c>
      <c r="B7317" s="2" t="s">
        <v>8982</v>
      </c>
      <c r="C7317" s="1">
        <v>8.5072727963237202</v>
      </c>
      <c r="D7317" s="1">
        <v>18.1071232069168</v>
      </c>
    </row>
    <row r="7318" spans="1:4" ht="13.2" x14ac:dyDescent="0.25">
      <c r="A7318" s="1" t="s">
        <v>16097</v>
      </c>
      <c r="B7318" s="2" t="s">
        <v>16098</v>
      </c>
      <c r="C7318" s="1">
        <v>7.8229729068857496</v>
      </c>
      <c r="D7318" s="1">
        <v>15.1979043649415</v>
      </c>
    </row>
    <row r="7319" spans="1:4" ht="13.2" x14ac:dyDescent="0.25">
      <c r="A7319" s="1" t="s">
        <v>8631</v>
      </c>
      <c r="B7319" s="2" t="s">
        <v>8632</v>
      </c>
      <c r="C7319" s="1">
        <v>6.0187738088665501</v>
      </c>
      <c r="D7319" s="1">
        <v>12.5005177993527</v>
      </c>
    </row>
    <row r="7320" spans="1:4" ht="13.2" x14ac:dyDescent="0.25">
      <c r="A7320" s="1" t="s">
        <v>1605</v>
      </c>
      <c r="B7320" s="2" t="s">
        <v>1606</v>
      </c>
      <c r="C7320" s="1">
        <v>8.2885840707964604</v>
      </c>
      <c r="D7320" s="1">
        <v>16.372652063236799</v>
      </c>
    </row>
    <row r="7321" spans="1:4" ht="13.2" x14ac:dyDescent="0.25">
      <c r="A7321" s="1" t="s">
        <v>5825</v>
      </c>
      <c r="B7321" s="2" t="s">
        <v>5826</v>
      </c>
      <c r="C7321" s="1">
        <v>8.4442991786326296</v>
      </c>
      <c r="D7321" s="1">
        <v>17.851507926548699</v>
      </c>
    </row>
    <row r="7322" spans="1:4" ht="13.2" x14ac:dyDescent="0.25">
      <c r="A7322" s="1" t="s">
        <v>10893</v>
      </c>
      <c r="B7322" s="2" t="s">
        <v>10894</v>
      </c>
      <c r="C7322" s="1">
        <v>8.93451113046196</v>
      </c>
      <c r="D7322" s="1">
        <v>19.449809575625601</v>
      </c>
    </row>
    <row r="7323" spans="1:4" ht="13.2" x14ac:dyDescent="0.25">
      <c r="A7323" s="1" t="s">
        <v>13769</v>
      </c>
      <c r="B7323" s="2" t="s">
        <v>13770</v>
      </c>
      <c r="C7323" s="1">
        <v>9.2694065656565598</v>
      </c>
      <c r="D7323" s="1">
        <v>21.083212216956301</v>
      </c>
    </row>
    <row r="7324" spans="1:4" ht="13.2" x14ac:dyDescent="0.25">
      <c r="A7324" s="1" t="s">
        <v>20047</v>
      </c>
      <c r="B7324" s="2" t="s">
        <v>20048</v>
      </c>
      <c r="C7324" s="1">
        <v>6.6063026351534804</v>
      </c>
      <c r="D7324" s="1">
        <v>16.350606060606001</v>
      </c>
    </row>
    <row r="7325" spans="1:4" ht="13.2" x14ac:dyDescent="0.25">
      <c r="A7325" s="1" t="s">
        <v>3797</v>
      </c>
      <c r="B7325" s="2" t="s">
        <v>3798</v>
      </c>
      <c r="C7325" s="1">
        <v>9.1426268021861095</v>
      </c>
      <c r="D7325" s="1">
        <v>20.298906232034</v>
      </c>
    </row>
    <row r="7326" spans="1:4" ht="13.2" x14ac:dyDescent="0.25">
      <c r="A7326" s="1" t="s">
        <v>19887</v>
      </c>
      <c r="B7326" s="2" t="s">
        <v>19888</v>
      </c>
      <c r="C7326" s="1">
        <v>5.9110315186246396</v>
      </c>
      <c r="D7326" s="1">
        <v>13.753779069767401</v>
      </c>
    </row>
    <row r="7327" spans="1:4" ht="13.2" x14ac:dyDescent="0.25">
      <c r="A7327" s="1" t="s">
        <v>13881</v>
      </c>
      <c r="B7327" s="2" t="s">
        <v>13882</v>
      </c>
      <c r="C7327" s="1">
        <v>10.461001444390901</v>
      </c>
      <c r="D7327" s="1">
        <v>25.215474962759199</v>
      </c>
    </row>
    <row r="7328" spans="1:4" ht="13.2" x14ac:dyDescent="0.25">
      <c r="A7328" s="1" t="s">
        <v>18835</v>
      </c>
      <c r="B7328" s="2" t="s">
        <v>18836</v>
      </c>
      <c r="C7328" s="1">
        <v>7.3863939657673301</v>
      </c>
      <c r="D7328" s="1">
        <v>16.7610839445802</v>
      </c>
    </row>
    <row r="7329" spans="1:4" ht="13.2" x14ac:dyDescent="0.25">
      <c r="A7329" s="1" t="s">
        <v>16151</v>
      </c>
      <c r="B7329" s="2" t="s">
        <v>16152</v>
      </c>
      <c r="C7329" s="1">
        <v>8.3383065715135292</v>
      </c>
      <c r="D7329" s="1">
        <v>21.533905723905701</v>
      </c>
    </row>
    <row r="7330" spans="1:4" ht="13.2" x14ac:dyDescent="0.25">
      <c r="A7330" s="1" t="s">
        <v>837</v>
      </c>
      <c r="B7330" s="2" t="s">
        <v>838</v>
      </c>
      <c r="C7330" s="1">
        <v>10.818056645906299</v>
      </c>
      <c r="D7330" s="1">
        <v>21.4210135562065</v>
      </c>
    </row>
    <row r="7331" spans="1:4" ht="13.2" x14ac:dyDescent="0.25">
      <c r="A7331" s="1" t="s">
        <v>17627</v>
      </c>
      <c r="B7331" s="2" t="s">
        <v>17628</v>
      </c>
      <c r="C7331" s="1">
        <v>6.2539272030651301</v>
      </c>
      <c r="D7331" s="1">
        <v>13.9737576114712</v>
      </c>
    </row>
    <row r="7332" spans="1:4" ht="13.2" x14ac:dyDescent="0.25">
      <c r="A7332" s="1" t="s">
        <v>17095</v>
      </c>
      <c r="B7332" s="2" t="s">
        <v>17096</v>
      </c>
      <c r="C7332" s="1">
        <v>7.8596407457935298</v>
      </c>
      <c r="D7332" s="1">
        <v>16.487795918367301</v>
      </c>
    </row>
    <row r="7333" spans="1:4" ht="13.2" x14ac:dyDescent="0.25">
      <c r="A7333" s="1" t="s">
        <v>16553</v>
      </c>
      <c r="B7333" s="2" t="s">
        <v>16554</v>
      </c>
      <c r="C7333" s="1">
        <v>8.3482114619117702</v>
      </c>
      <c r="D7333" s="1">
        <v>18.004058329894001</v>
      </c>
    </row>
    <row r="7334" spans="1:4" ht="13.2" x14ac:dyDescent="0.25">
      <c r="A7334" s="1" t="s">
        <v>8457</v>
      </c>
      <c r="B7334" s="2" t="s">
        <v>8458</v>
      </c>
      <c r="C7334" s="1">
        <v>7.71606146520545</v>
      </c>
      <c r="D7334" s="1">
        <v>15.208140247639999</v>
      </c>
    </row>
    <row r="7335" spans="1:4" ht="13.2" x14ac:dyDescent="0.25">
      <c r="A7335" s="1" t="s">
        <v>2033</v>
      </c>
      <c r="B7335" s="2" t="s">
        <v>2034</v>
      </c>
      <c r="C7335" s="1">
        <v>7.0888277579846699</v>
      </c>
      <c r="D7335" s="1">
        <v>14.775236420789</v>
      </c>
    </row>
    <row r="7336" spans="1:4" ht="13.2" x14ac:dyDescent="0.25">
      <c r="A7336" s="1" t="s">
        <v>2205</v>
      </c>
      <c r="B7336" s="2" t="s">
        <v>2206</v>
      </c>
      <c r="C7336" s="1">
        <v>9.4866836533017</v>
      </c>
      <c r="D7336" s="1">
        <v>19.293126743784999</v>
      </c>
    </row>
    <row r="7337" spans="1:4" ht="13.2" x14ac:dyDescent="0.25">
      <c r="A7337" s="1" t="s">
        <v>12025</v>
      </c>
      <c r="B7337" s="2" t="s">
        <v>12026</v>
      </c>
      <c r="C7337" s="1">
        <v>7.0568971617762104</v>
      </c>
      <c r="D7337" s="1">
        <v>14.9513625648279</v>
      </c>
    </row>
    <row r="7338" spans="1:4" ht="13.2" x14ac:dyDescent="0.25">
      <c r="A7338" s="1" t="s">
        <v>15785</v>
      </c>
      <c r="B7338" s="2" t="s">
        <v>15786</v>
      </c>
      <c r="C7338" s="1">
        <v>7.7416689629833702</v>
      </c>
      <c r="D7338" s="1">
        <v>17.3430896630496</v>
      </c>
    </row>
    <row r="7339" spans="1:4" ht="13.2" x14ac:dyDescent="0.25">
      <c r="A7339" s="1" t="s">
        <v>2691</v>
      </c>
      <c r="B7339" s="2" t="s">
        <v>2692</v>
      </c>
      <c r="C7339" s="1">
        <v>8.1919390634235398</v>
      </c>
      <c r="D7339" s="1">
        <v>16.4019846663181</v>
      </c>
    </row>
    <row r="7340" spans="1:4" ht="13.2" x14ac:dyDescent="0.25">
      <c r="A7340" s="1" t="s">
        <v>6553</v>
      </c>
      <c r="B7340" s="2" t="s">
        <v>6554</v>
      </c>
      <c r="C7340" s="1">
        <v>7.5880381650686202</v>
      </c>
      <c r="D7340" s="1">
        <v>16.402461234259501</v>
      </c>
    </row>
    <row r="7341" spans="1:4" ht="13.2" x14ac:dyDescent="0.25">
      <c r="A7341" s="1" t="s">
        <v>7717</v>
      </c>
      <c r="B7341" s="2" t="s">
        <v>7718</v>
      </c>
      <c r="C7341" s="1">
        <v>7.5299045853926403</v>
      </c>
      <c r="D7341" s="1">
        <v>15.8139388776488</v>
      </c>
    </row>
    <row r="7342" spans="1:4" ht="13.2" x14ac:dyDescent="0.25">
      <c r="A7342" s="1" t="s">
        <v>16259</v>
      </c>
      <c r="B7342" s="2" t="s">
        <v>16260</v>
      </c>
      <c r="C7342" s="1">
        <v>10.5848808441886</v>
      </c>
      <c r="D7342" s="1">
        <v>23.100948038789902</v>
      </c>
    </row>
    <row r="7343" spans="1:4" ht="13.2" x14ac:dyDescent="0.25">
      <c r="A7343" s="1" t="s">
        <v>16495</v>
      </c>
      <c r="B7343" s="2" t="s">
        <v>16496</v>
      </c>
      <c r="C7343" s="1">
        <v>6.8694729802033097</v>
      </c>
      <c r="D7343" s="1">
        <v>13.8910357032933</v>
      </c>
    </row>
    <row r="7344" spans="1:4" ht="13.2" x14ac:dyDescent="0.25">
      <c r="A7344" s="1" t="s">
        <v>18709</v>
      </c>
      <c r="B7344" s="2" t="s">
        <v>18710</v>
      </c>
      <c r="C7344" s="1">
        <v>6.5366544665853299</v>
      </c>
      <c r="D7344" s="1">
        <v>13.2158004158004</v>
      </c>
    </row>
    <row r="7345" spans="1:4" ht="13.2" x14ac:dyDescent="0.25">
      <c r="A7345" s="1" t="s">
        <v>19935</v>
      </c>
      <c r="B7345" s="2" t="s">
        <v>19936</v>
      </c>
      <c r="C7345" s="1">
        <v>6.1298646986469798</v>
      </c>
      <c r="D7345" s="1">
        <v>14.659057164068299</v>
      </c>
    </row>
    <row r="7346" spans="1:4" ht="13.2" x14ac:dyDescent="0.25">
      <c r="A7346" s="1" t="s">
        <v>19691</v>
      </c>
      <c r="B7346" s="2" t="s">
        <v>19692</v>
      </c>
      <c r="C7346" s="1">
        <v>4.8785303514376999</v>
      </c>
      <c r="D7346" s="1">
        <v>11.1405391394504</v>
      </c>
    </row>
    <row r="7347" spans="1:4" ht="13.2" x14ac:dyDescent="0.25">
      <c r="A7347" s="1" t="s">
        <v>15407</v>
      </c>
      <c r="B7347" s="2" t="s">
        <v>15408</v>
      </c>
      <c r="C7347" s="1">
        <v>10.3369584607543</v>
      </c>
      <c r="D7347" s="1">
        <v>23.398908222449599</v>
      </c>
    </row>
    <row r="7348" spans="1:4" ht="13.2" x14ac:dyDescent="0.25">
      <c r="A7348" s="1" t="s">
        <v>3017</v>
      </c>
      <c r="B7348" s="2" t="s">
        <v>3018</v>
      </c>
      <c r="C7348" s="1">
        <v>6.7878580302298399</v>
      </c>
      <c r="D7348" s="1">
        <v>13.6226462528596</v>
      </c>
    </row>
    <row r="7349" spans="1:4" ht="13.2" x14ac:dyDescent="0.25">
      <c r="A7349" s="1" t="s">
        <v>3299</v>
      </c>
      <c r="B7349" s="2" t="s">
        <v>3300</v>
      </c>
      <c r="C7349" s="1">
        <v>8.4929855370679093</v>
      </c>
      <c r="D7349" s="1">
        <v>19.098247743770798</v>
      </c>
    </row>
    <row r="7350" spans="1:4" ht="13.2" x14ac:dyDescent="0.25">
      <c r="A7350" s="1" t="s">
        <v>15649</v>
      </c>
      <c r="B7350" s="2" t="s">
        <v>15650</v>
      </c>
      <c r="C7350" s="1">
        <v>7.7212295998211502</v>
      </c>
      <c r="D7350" s="1">
        <v>17.3018967817241</v>
      </c>
    </row>
    <row r="7351" spans="1:4" ht="13.2" x14ac:dyDescent="0.25">
      <c r="A7351" s="1" t="s">
        <v>9353</v>
      </c>
      <c r="B7351" s="2" t="s">
        <v>9354</v>
      </c>
      <c r="C7351" s="1">
        <v>7.6805188605720396</v>
      </c>
      <c r="D7351" s="1">
        <v>15.8604701975179</v>
      </c>
    </row>
    <row r="7352" spans="1:4" ht="13.2" x14ac:dyDescent="0.25">
      <c r="A7352" s="1" t="s">
        <v>11617</v>
      </c>
      <c r="B7352" s="2" t="s">
        <v>11618</v>
      </c>
      <c r="C7352" s="1">
        <v>10.940166666666601</v>
      </c>
      <c r="D7352" s="1">
        <v>28.421721721721699</v>
      </c>
    </row>
    <row r="7353" spans="1:4" ht="13.2" x14ac:dyDescent="0.25">
      <c r="A7353" s="1" t="s">
        <v>19293</v>
      </c>
      <c r="B7353" s="2" t="s">
        <v>19294</v>
      </c>
      <c r="C7353" s="1">
        <v>5.44743044479885</v>
      </c>
      <c r="D7353" s="1">
        <v>11.681219512195099</v>
      </c>
    </row>
    <row r="7354" spans="1:4" ht="13.2" x14ac:dyDescent="0.25">
      <c r="A7354" s="1" t="s">
        <v>14623</v>
      </c>
      <c r="B7354" s="2" t="s">
        <v>14624</v>
      </c>
      <c r="C7354" s="1">
        <v>7.6023287920072704</v>
      </c>
      <c r="D7354" s="1">
        <v>16.0067757179207</v>
      </c>
    </row>
    <row r="7355" spans="1:4" ht="13.2" x14ac:dyDescent="0.25">
      <c r="A7355" s="1" t="s">
        <v>13549</v>
      </c>
      <c r="B7355" s="2" t="s">
        <v>13550</v>
      </c>
      <c r="C7355" s="1">
        <v>8.4203945353182608</v>
      </c>
      <c r="D7355" s="1">
        <v>18.266638281767399</v>
      </c>
    </row>
    <row r="7356" spans="1:4" ht="13.2" x14ac:dyDescent="0.25">
      <c r="A7356" s="1" t="s">
        <v>15687</v>
      </c>
      <c r="B7356" s="2" t="s">
        <v>15688</v>
      </c>
      <c r="C7356" s="1">
        <v>6.94736319754589</v>
      </c>
      <c r="D7356" s="1">
        <v>13.673039390693701</v>
      </c>
    </row>
    <row r="7357" spans="1:4" ht="13.2" x14ac:dyDescent="0.25">
      <c r="A7357" s="1" t="s">
        <v>9829</v>
      </c>
      <c r="B7357" s="2" t="s">
        <v>9830</v>
      </c>
      <c r="C7357" s="1">
        <v>7.7831666768286496</v>
      </c>
      <c r="D7357" s="1">
        <v>17.792880794701901</v>
      </c>
    </row>
    <row r="7358" spans="1:4" ht="13.2" x14ac:dyDescent="0.25">
      <c r="A7358" s="1" t="s">
        <v>16177</v>
      </c>
      <c r="B7358" s="2" t="s">
        <v>16178</v>
      </c>
      <c r="C7358" s="1">
        <v>6.7281438318641396</v>
      </c>
      <c r="D7358" s="1">
        <v>14.611776708934499</v>
      </c>
    </row>
    <row r="7359" spans="1:4" ht="13.2" x14ac:dyDescent="0.25">
      <c r="A7359" s="1" t="s">
        <v>4335</v>
      </c>
      <c r="B7359" s="2" t="s">
        <v>4336</v>
      </c>
      <c r="C7359" s="1">
        <v>7.0927393703343</v>
      </c>
      <c r="D7359" s="1">
        <v>14.779964906683601</v>
      </c>
    </row>
    <row r="7360" spans="1:4" ht="13.2" x14ac:dyDescent="0.25">
      <c r="A7360" s="1" t="s">
        <v>65</v>
      </c>
      <c r="B7360" s="2" t="s">
        <v>66</v>
      </c>
      <c r="C7360" s="1">
        <v>8.5174324626657008</v>
      </c>
      <c r="D7360" s="1">
        <v>16.208769637892299</v>
      </c>
    </row>
    <row r="7361" spans="1:4" ht="13.2" x14ac:dyDescent="0.25">
      <c r="A7361" s="1" t="s">
        <v>12931</v>
      </c>
      <c r="B7361" s="2" t="s">
        <v>12932</v>
      </c>
      <c r="C7361" s="1">
        <v>12.596501498953501</v>
      </c>
      <c r="D7361" s="1">
        <v>31.900497159090801</v>
      </c>
    </row>
    <row r="7362" spans="1:4" ht="13.2" x14ac:dyDescent="0.25">
      <c r="A7362" s="1" t="s">
        <v>8185</v>
      </c>
      <c r="B7362" s="2" t="s">
        <v>8186</v>
      </c>
      <c r="C7362" s="1">
        <v>6.9635178863523199</v>
      </c>
      <c r="D7362" s="1">
        <v>15.255035787321001</v>
      </c>
    </row>
    <row r="7363" spans="1:4" ht="13.2" x14ac:dyDescent="0.25">
      <c r="A7363" s="1" t="s">
        <v>9601</v>
      </c>
      <c r="B7363" s="2" t="s">
        <v>9602</v>
      </c>
      <c r="C7363" s="1">
        <v>6.9798744769874403</v>
      </c>
      <c r="D7363" s="1">
        <v>15.1638598880314</v>
      </c>
    </row>
    <row r="7364" spans="1:4" ht="13.2" x14ac:dyDescent="0.25">
      <c r="A7364" s="1" t="s">
        <v>14019</v>
      </c>
      <c r="B7364" s="2" t="s">
        <v>14020</v>
      </c>
      <c r="C7364" s="1">
        <v>9.6038931347573193</v>
      </c>
      <c r="D7364" s="1">
        <v>21.0520371002617</v>
      </c>
    </row>
    <row r="7365" spans="1:4" ht="13.2" x14ac:dyDescent="0.25">
      <c r="A7365" s="1" t="s">
        <v>19989</v>
      </c>
      <c r="B7365" s="2" t="s">
        <v>19990</v>
      </c>
      <c r="C7365" s="1">
        <v>5.1276751347190102</v>
      </c>
      <c r="D7365" s="1">
        <v>11.220112657389</v>
      </c>
    </row>
    <row r="7366" spans="1:4" ht="13.2" x14ac:dyDescent="0.25">
      <c r="A7366" s="1" t="s">
        <v>7547</v>
      </c>
      <c r="B7366" s="2" t="s">
        <v>7548</v>
      </c>
      <c r="C7366" s="1">
        <v>8.5035577671710403</v>
      </c>
      <c r="D7366" s="1">
        <v>17.895002567174298</v>
      </c>
    </row>
    <row r="7367" spans="1:4" ht="13.2" x14ac:dyDescent="0.25">
      <c r="A7367" s="1" t="s">
        <v>2905</v>
      </c>
      <c r="B7367" s="2" t="s">
        <v>2906</v>
      </c>
      <c r="C7367" s="1">
        <v>8.2484431765121204</v>
      </c>
      <c r="D7367" s="1">
        <v>17.8712552342</v>
      </c>
    </row>
    <row r="7368" spans="1:4" ht="13.2" x14ac:dyDescent="0.25">
      <c r="A7368" s="1" t="s">
        <v>2899</v>
      </c>
      <c r="B7368" s="2" t="s">
        <v>2900</v>
      </c>
      <c r="C7368" s="1">
        <v>8.0789805073552898</v>
      </c>
      <c r="D7368" s="1">
        <v>15.7700620306888</v>
      </c>
    </row>
    <row r="7369" spans="1:4" ht="13.2" x14ac:dyDescent="0.25">
      <c r="A7369" s="1" t="s">
        <v>4505</v>
      </c>
      <c r="B7369" s="2" t="s">
        <v>4506</v>
      </c>
      <c r="C7369" s="1">
        <v>9.4852083415772892</v>
      </c>
      <c r="D7369" s="1">
        <v>18.673145184754102</v>
      </c>
    </row>
    <row r="7370" spans="1:4" ht="13.2" x14ac:dyDescent="0.25">
      <c r="A7370" s="1" t="s">
        <v>2393</v>
      </c>
      <c r="B7370" s="2" t="s">
        <v>2394</v>
      </c>
      <c r="C7370" s="1">
        <v>8.8774823099748907</v>
      </c>
      <c r="D7370" s="1">
        <v>17.145125564588898</v>
      </c>
    </row>
    <row r="7371" spans="1:4" ht="13.2" x14ac:dyDescent="0.25">
      <c r="A7371" s="1" t="s">
        <v>5015</v>
      </c>
      <c r="B7371" s="2" t="s">
        <v>5016</v>
      </c>
      <c r="C7371" s="1">
        <v>8.2313196052486397</v>
      </c>
      <c r="D7371" s="1">
        <v>17.9809276992005</v>
      </c>
    </row>
    <row r="7372" spans="1:4" ht="13.2" x14ac:dyDescent="0.25">
      <c r="A7372" s="1" t="s">
        <v>10759</v>
      </c>
      <c r="B7372" s="2" t="s">
        <v>10760</v>
      </c>
      <c r="C7372" s="1">
        <v>7.2839180316996996</v>
      </c>
      <c r="D7372" s="1">
        <v>14.3194945657908</v>
      </c>
    </row>
    <row r="7373" spans="1:4" ht="13.2" x14ac:dyDescent="0.25">
      <c r="A7373" s="1" t="s">
        <v>10661</v>
      </c>
      <c r="B7373" s="2" t="s">
        <v>10662</v>
      </c>
      <c r="C7373" s="1">
        <v>7.2399430386679704</v>
      </c>
      <c r="D7373" s="1">
        <v>16.179645445134501</v>
      </c>
    </row>
    <row r="7374" spans="1:4" ht="13.2" x14ac:dyDescent="0.25">
      <c r="A7374" s="1" t="s">
        <v>15847</v>
      </c>
      <c r="B7374" s="2" t="s">
        <v>15848</v>
      </c>
      <c r="C7374" s="1">
        <v>7.35172317954419</v>
      </c>
      <c r="D7374" s="1">
        <v>15.366082129875201</v>
      </c>
    </row>
    <row r="7375" spans="1:4" ht="13.2" x14ac:dyDescent="0.25">
      <c r="A7375" s="1" t="s">
        <v>20357</v>
      </c>
      <c r="B7375" s="2" t="s">
        <v>20358</v>
      </c>
      <c r="C7375" s="1">
        <v>4.83584706379383</v>
      </c>
      <c r="D7375" s="1">
        <v>12.3106852497096</v>
      </c>
    </row>
    <row r="7376" spans="1:4" ht="13.2" x14ac:dyDescent="0.25">
      <c r="A7376" s="1" t="s">
        <v>7435</v>
      </c>
      <c r="B7376" s="2" t="s">
        <v>7436</v>
      </c>
      <c r="C7376" s="1">
        <v>6.2301568113898096</v>
      </c>
      <c r="D7376" s="1">
        <v>12.237211196923701</v>
      </c>
    </row>
    <row r="7377" spans="1:4" ht="13.2" x14ac:dyDescent="0.25">
      <c r="A7377" s="1" t="s">
        <v>18595</v>
      </c>
      <c r="B7377" s="2" t="s">
        <v>18596</v>
      </c>
      <c r="C7377" s="1">
        <v>7.2169996230682303</v>
      </c>
      <c r="D7377" s="1">
        <v>15.594464573268899</v>
      </c>
    </row>
    <row r="7378" spans="1:4" ht="13.2" x14ac:dyDescent="0.25">
      <c r="A7378" s="1" t="s">
        <v>539</v>
      </c>
      <c r="B7378" s="2" t="s">
        <v>540</v>
      </c>
      <c r="C7378" s="1">
        <v>10.0306254067119</v>
      </c>
      <c r="D7378" s="1">
        <v>21.0047892345485</v>
      </c>
    </row>
    <row r="7379" spans="1:4" ht="13.2" x14ac:dyDescent="0.25">
      <c r="A7379" s="1" t="s">
        <v>14595</v>
      </c>
      <c r="B7379" s="2" t="s">
        <v>14596</v>
      </c>
      <c r="C7379" s="1">
        <v>8.1654215696858401</v>
      </c>
      <c r="D7379" s="1">
        <v>17.103979114151901</v>
      </c>
    </row>
    <row r="7380" spans="1:4" ht="13.2" x14ac:dyDescent="0.25">
      <c r="A7380" s="1" t="s">
        <v>10093</v>
      </c>
      <c r="B7380" s="2" t="s">
        <v>10094</v>
      </c>
      <c r="C7380" s="1">
        <v>8.2861040121340501</v>
      </c>
      <c r="D7380" s="1">
        <v>16.8828047740835</v>
      </c>
    </row>
    <row r="7381" spans="1:4" ht="13.2" x14ac:dyDescent="0.25">
      <c r="A7381" s="1" t="s">
        <v>7299</v>
      </c>
      <c r="B7381" s="2" t="s">
        <v>7300</v>
      </c>
      <c r="C7381" s="1">
        <v>7.5579997015964597</v>
      </c>
      <c r="D7381" s="1">
        <v>15.7838988779234</v>
      </c>
    </row>
    <row r="7382" spans="1:4" ht="13.2" x14ac:dyDescent="0.25">
      <c r="A7382" s="1" t="s">
        <v>10189</v>
      </c>
      <c r="B7382" s="2" t="s">
        <v>10190</v>
      </c>
      <c r="C7382" s="1">
        <v>9.8209080235654191</v>
      </c>
      <c r="D7382" s="1">
        <v>23.3380181971559</v>
      </c>
    </row>
    <row r="7383" spans="1:4" ht="13.2" x14ac:dyDescent="0.25">
      <c r="A7383" s="1" t="s">
        <v>11427</v>
      </c>
      <c r="B7383" s="2" t="s">
        <v>11428</v>
      </c>
      <c r="C7383" s="1">
        <v>6.0260362786083697</v>
      </c>
      <c r="D7383" s="1">
        <v>12.3347219970821</v>
      </c>
    </row>
    <row r="7384" spans="1:4" ht="13.2" x14ac:dyDescent="0.25">
      <c r="A7384" s="1" t="s">
        <v>5049</v>
      </c>
      <c r="B7384" s="2" t="s">
        <v>5050</v>
      </c>
      <c r="C7384" s="1">
        <v>7.6009478345094799</v>
      </c>
      <c r="D7384" s="1">
        <v>15.9422698838248</v>
      </c>
    </row>
    <row r="7385" spans="1:4" ht="13.2" x14ac:dyDescent="0.25">
      <c r="A7385" s="1" t="s">
        <v>5625</v>
      </c>
      <c r="B7385" s="2" t="s">
        <v>5626</v>
      </c>
      <c r="C7385" s="1">
        <v>7.5815563992900898</v>
      </c>
      <c r="D7385" s="1">
        <v>17.038823866280101</v>
      </c>
    </row>
    <row r="7386" spans="1:4" ht="13.2" x14ac:dyDescent="0.25">
      <c r="A7386" s="1" t="s">
        <v>13401</v>
      </c>
      <c r="B7386" s="2" t="s">
        <v>13402</v>
      </c>
      <c r="C7386" s="1">
        <v>9.2367329196270607</v>
      </c>
      <c r="D7386" s="1">
        <v>20.213617815086799</v>
      </c>
    </row>
    <row r="7387" spans="1:4" ht="13.2" x14ac:dyDescent="0.25">
      <c r="A7387" s="1" t="s">
        <v>16667</v>
      </c>
      <c r="B7387" s="2" t="s">
        <v>16668</v>
      </c>
      <c r="C7387" s="1">
        <v>8.5358599592114093</v>
      </c>
      <c r="D7387" s="1">
        <v>17.669327639071401</v>
      </c>
    </row>
    <row r="7388" spans="1:4" ht="13.2" x14ac:dyDescent="0.25">
      <c r="A7388" s="1" t="s">
        <v>10027</v>
      </c>
      <c r="B7388" s="2" t="s">
        <v>10028</v>
      </c>
      <c r="C7388" s="1">
        <v>6.7594326944944001</v>
      </c>
      <c r="D7388" s="1">
        <v>14.432507402212799</v>
      </c>
    </row>
    <row r="7389" spans="1:4" ht="13.2" x14ac:dyDescent="0.25">
      <c r="A7389" s="1" t="s">
        <v>5435</v>
      </c>
      <c r="B7389" s="2" t="s">
        <v>5436</v>
      </c>
      <c r="C7389" s="1">
        <v>6.9864103224329703</v>
      </c>
      <c r="D7389" s="1">
        <v>13.5143349704817</v>
      </c>
    </row>
    <row r="7390" spans="1:4" ht="13.2" x14ac:dyDescent="0.25">
      <c r="A7390" s="1" t="s">
        <v>13911</v>
      </c>
      <c r="B7390" s="2" t="s">
        <v>13912</v>
      </c>
      <c r="C7390" s="1">
        <v>7.3128027960314403</v>
      </c>
      <c r="D7390" s="1">
        <v>15.8506433241932</v>
      </c>
    </row>
    <row r="7391" spans="1:4" ht="13.2" x14ac:dyDescent="0.25">
      <c r="A7391" s="1" t="s">
        <v>6117</v>
      </c>
      <c r="B7391" s="2" t="s">
        <v>6118</v>
      </c>
      <c r="C7391" s="1">
        <v>10.5591375832309</v>
      </c>
      <c r="D7391" s="1">
        <v>23.929951053181501</v>
      </c>
    </row>
    <row r="7392" spans="1:4" ht="13.2" x14ac:dyDescent="0.25">
      <c r="A7392" s="1" t="s">
        <v>12455</v>
      </c>
      <c r="B7392" s="2" t="s">
        <v>12456</v>
      </c>
      <c r="C7392" s="1">
        <v>7.2086543318180603</v>
      </c>
      <c r="D7392" s="1">
        <v>15.0490563695058</v>
      </c>
    </row>
    <row r="7393" spans="1:4" ht="13.2" x14ac:dyDescent="0.25">
      <c r="A7393" s="1" t="s">
        <v>20389</v>
      </c>
      <c r="B7393" s="2" t="s">
        <v>20390</v>
      </c>
      <c r="C7393" s="1">
        <v>4.8755991285403004</v>
      </c>
      <c r="D7393" s="1">
        <v>11.745121951219501</v>
      </c>
    </row>
    <row r="7394" spans="1:4" ht="13.2" x14ac:dyDescent="0.25">
      <c r="A7394" s="1" t="s">
        <v>11741</v>
      </c>
      <c r="B7394" s="2" t="s">
        <v>11742</v>
      </c>
      <c r="C7394" s="1">
        <v>7.7827086236827299</v>
      </c>
      <c r="D7394" s="1">
        <v>14.7769013666072</v>
      </c>
    </row>
    <row r="7395" spans="1:4" ht="13.2" x14ac:dyDescent="0.25">
      <c r="A7395" s="1" t="s">
        <v>4277</v>
      </c>
      <c r="B7395" s="2" t="s">
        <v>4278</v>
      </c>
      <c r="C7395" s="1">
        <v>6.5107667442461796</v>
      </c>
      <c r="D7395" s="1">
        <v>13.402034551904899</v>
      </c>
    </row>
    <row r="7396" spans="1:4" ht="13.2" x14ac:dyDescent="0.25">
      <c r="A7396" s="1" t="s">
        <v>16569</v>
      </c>
      <c r="B7396" s="2" t="s">
        <v>16570</v>
      </c>
      <c r="C7396" s="1">
        <v>8.3836408566721499</v>
      </c>
      <c r="D7396" s="1">
        <v>18.7838116261957</v>
      </c>
    </row>
    <row r="7397" spans="1:4" ht="13.2" x14ac:dyDescent="0.25">
      <c r="A7397" s="1" t="s">
        <v>5075</v>
      </c>
      <c r="B7397" s="2" t="s">
        <v>5076</v>
      </c>
      <c r="C7397" s="1">
        <v>9.5526066153526106</v>
      </c>
      <c r="D7397" s="1">
        <v>20.117392949008899</v>
      </c>
    </row>
    <row r="7398" spans="1:4" ht="13.2" x14ac:dyDescent="0.25">
      <c r="A7398" s="1" t="s">
        <v>7277</v>
      </c>
      <c r="B7398" s="2" t="s">
        <v>7278</v>
      </c>
      <c r="C7398" s="1">
        <v>7.0380763181855803</v>
      </c>
      <c r="D7398" s="1">
        <v>14.292730733767501</v>
      </c>
    </row>
    <row r="7399" spans="1:4" ht="13.2" x14ac:dyDescent="0.25">
      <c r="A7399" s="1" t="s">
        <v>12609</v>
      </c>
      <c r="B7399" s="2" t="s">
        <v>12610</v>
      </c>
      <c r="C7399" s="1">
        <v>8.8904117567384393</v>
      </c>
      <c r="D7399" s="1">
        <v>19.775468036529599</v>
      </c>
    </row>
    <row r="7400" spans="1:4" ht="13.2" x14ac:dyDescent="0.25">
      <c r="A7400" s="1" t="s">
        <v>14879</v>
      </c>
      <c r="B7400" s="2" t="s">
        <v>14880</v>
      </c>
      <c r="C7400" s="1">
        <v>8.7757024667352894</v>
      </c>
      <c r="D7400" s="1">
        <v>17.506540334254499</v>
      </c>
    </row>
    <row r="7401" spans="1:4" ht="13.2" x14ac:dyDescent="0.25">
      <c r="A7401" s="1" t="s">
        <v>18307</v>
      </c>
      <c r="B7401" s="2" t="s">
        <v>18308</v>
      </c>
      <c r="C7401" s="1">
        <v>8.0124986589421798</v>
      </c>
      <c r="D7401" s="1">
        <v>17.137037037037</v>
      </c>
    </row>
    <row r="7402" spans="1:4" ht="13.2" x14ac:dyDescent="0.25">
      <c r="A7402" s="1" t="s">
        <v>5879</v>
      </c>
      <c r="B7402" s="2" t="s">
        <v>5880</v>
      </c>
      <c r="C7402" s="1">
        <v>9.2919699531351991</v>
      </c>
      <c r="D7402" s="1">
        <v>19.7361145329922</v>
      </c>
    </row>
    <row r="7403" spans="1:4" ht="13.2" x14ac:dyDescent="0.25">
      <c r="A7403" s="1" t="s">
        <v>7363</v>
      </c>
      <c r="B7403" s="2" t="s">
        <v>7364</v>
      </c>
      <c r="C7403" s="1">
        <v>7.47681891707105</v>
      </c>
      <c r="D7403" s="1">
        <v>15.141001171940299</v>
      </c>
    </row>
    <row r="7404" spans="1:4" ht="13.2" x14ac:dyDescent="0.25">
      <c r="A7404" s="1" t="s">
        <v>20057</v>
      </c>
      <c r="B7404" s="2" t="s">
        <v>20058</v>
      </c>
      <c r="C7404" s="1">
        <v>5.1965794494412503</v>
      </c>
      <c r="D7404" s="1">
        <v>11.0284081954294</v>
      </c>
    </row>
    <row r="7405" spans="1:4" ht="13.2" x14ac:dyDescent="0.25">
      <c r="A7405" s="1" t="s">
        <v>7259</v>
      </c>
      <c r="B7405" s="2" t="s">
        <v>7260</v>
      </c>
      <c r="C7405" s="1">
        <v>7.0248631711228997</v>
      </c>
      <c r="D7405" s="1">
        <v>13.7767274765593</v>
      </c>
    </row>
    <row r="7406" spans="1:4" ht="13.2" x14ac:dyDescent="0.25">
      <c r="A7406" s="1" t="s">
        <v>8521</v>
      </c>
      <c r="B7406" s="2" t="s">
        <v>8522</v>
      </c>
      <c r="C7406" s="1">
        <v>6.4317485501696003</v>
      </c>
      <c r="D7406" s="1">
        <v>13.952152787464501</v>
      </c>
    </row>
    <row r="7407" spans="1:4" ht="13.2" x14ac:dyDescent="0.25">
      <c r="A7407" s="1" t="s">
        <v>15513</v>
      </c>
      <c r="B7407" s="2" t="s">
        <v>15514</v>
      </c>
      <c r="C7407" s="1">
        <v>9.0718128959472306</v>
      </c>
      <c r="D7407" s="1">
        <v>17.159495051165901</v>
      </c>
    </row>
    <row r="7408" spans="1:4" ht="13.2" x14ac:dyDescent="0.25">
      <c r="A7408" s="1" t="s">
        <v>891</v>
      </c>
      <c r="B7408" s="2" t="s">
        <v>892</v>
      </c>
      <c r="C7408" s="1">
        <v>9.4974056227037895</v>
      </c>
      <c r="D7408" s="1">
        <v>20.559400670251701</v>
      </c>
    </row>
    <row r="7409" spans="1:4" ht="13.2" x14ac:dyDescent="0.25">
      <c r="A7409" s="1" t="s">
        <v>1237</v>
      </c>
      <c r="B7409" s="2" t="s">
        <v>1238</v>
      </c>
      <c r="C7409" s="1">
        <v>8.6250986459250001</v>
      </c>
      <c r="D7409" s="1">
        <v>18.029922164759899</v>
      </c>
    </row>
    <row r="7410" spans="1:4" ht="13.2" x14ac:dyDescent="0.25">
      <c r="A7410" s="1" t="s">
        <v>6029</v>
      </c>
      <c r="B7410" s="2" t="s">
        <v>6030</v>
      </c>
      <c r="C7410" s="1">
        <v>10.9608207493142</v>
      </c>
      <c r="D7410" s="1">
        <v>22.944771208574899</v>
      </c>
    </row>
    <row r="7411" spans="1:4" ht="13.2" x14ac:dyDescent="0.25">
      <c r="A7411" s="1" t="s">
        <v>2849</v>
      </c>
      <c r="B7411" s="2" t="s">
        <v>2850</v>
      </c>
      <c r="C7411" s="1">
        <v>8.2801464840430903</v>
      </c>
      <c r="D7411" s="1">
        <v>16.565129974932098</v>
      </c>
    </row>
    <row r="7412" spans="1:4" ht="13.2" x14ac:dyDescent="0.25">
      <c r="A7412" s="1" t="s">
        <v>15245</v>
      </c>
      <c r="B7412" s="2" t="s">
        <v>15246</v>
      </c>
      <c r="C7412" s="1">
        <v>6.9679691030855802</v>
      </c>
      <c r="D7412" s="1">
        <v>14.834450106157099</v>
      </c>
    </row>
    <row r="7413" spans="1:4" ht="13.2" x14ac:dyDescent="0.25">
      <c r="A7413" s="1" t="s">
        <v>16229</v>
      </c>
      <c r="B7413" s="2" t="s">
        <v>16230</v>
      </c>
      <c r="C7413" s="1">
        <v>7.8878890562248998</v>
      </c>
      <c r="D7413" s="1">
        <v>17.325922102945199</v>
      </c>
    </row>
    <row r="7414" spans="1:4" ht="13.2" x14ac:dyDescent="0.25">
      <c r="A7414" s="1" t="s">
        <v>4599</v>
      </c>
      <c r="B7414" s="2" t="s">
        <v>4600</v>
      </c>
      <c r="C7414" s="1">
        <v>7.1085041898138801</v>
      </c>
      <c r="D7414" s="1">
        <v>14.5412403294235</v>
      </c>
    </row>
    <row r="7415" spans="1:4" ht="13.2" x14ac:dyDescent="0.25">
      <c r="A7415" s="1" t="s">
        <v>4507</v>
      </c>
      <c r="B7415" s="2" t="s">
        <v>4508</v>
      </c>
      <c r="C7415" s="1">
        <v>6.9596889715484203</v>
      </c>
      <c r="D7415" s="1">
        <v>14.562864709161801</v>
      </c>
    </row>
    <row r="7416" spans="1:4" ht="13.2" x14ac:dyDescent="0.25">
      <c r="A7416" s="1" t="s">
        <v>1941</v>
      </c>
      <c r="B7416" s="2" t="s">
        <v>1942</v>
      </c>
      <c r="C7416" s="1">
        <v>7.5969439754892703</v>
      </c>
      <c r="D7416" s="1">
        <v>14.058125180479299</v>
      </c>
    </row>
    <row r="7417" spans="1:4" ht="13.2" x14ac:dyDescent="0.25">
      <c r="A7417" s="1" t="s">
        <v>17161</v>
      </c>
      <c r="B7417" s="2" t="s">
        <v>17162</v>
      </c>
      <c r="C7417" s="1">
        <v>5.5238715450387703</v>
      </c>
      <c r="D7417" s="1">
        <v>11.2926455566905</v>
      </c>
    </row>
    <row r="7418" spans="1:4" ht="13.2" x14ac:dyDescent="0.25">
      <c r="A7418" s="1" t="s">
        <v>8823</v>
      </c>
      <c r="B7418" s="2" t="s">
        <v>8824</v>
      </c>
      <c r="C7418" s="1">
        <v>7.8393173186656897</v>
      </c>
      <c r="D7418" s="1">
        <v>15.959232985081</v>
      </c>
    </row>
    <row r="7419" spans="1:4" ht="13.2" x14ac:dyDescent="0.25">
      <c r="A7419" s="1" t="s">
        <v>17329</v>
      </c>
      <c r="B7419" s="2" t="s">
        <v>17330</v>
      </c>
      <c r="C7419" s="1">
        <v>7.7774520033388903</v>
      </c>
      <c r="D7419" s="1">
        <v>16.785693430656899</v>
      </c>
    </row>
    <row r="7420" spans="1:4" ht="13.2" x14ac:dyDescent="0.25">
      <c r="A7420" s="1" t="s">
        <v>7231</v>
      </c>
      <c r="B7420" s="2" t="s">
        <v>7232</v>
      </c>
      <c r="C7420" s="1">
        <v>8.5233549216393794</v>
      </c>
      <c r="D7420" s="1">
        <v>18.3433694593278</v>
      </c>
    </row>
    <row r="7421" spans="1:4" ht="13.2" x14ac:dyDescent="0.25">
      <c r="A7421" s="1" t="s">
        <v>19221</v>
      </c>
      <c r="B7421" s="2" t="s">
        <v>19222</v>
      </c>
      <c r="C7421" s="1">
        <v>6.7203866735715501</v>
      </c>
      <c r="D7421" s="1">
        <v>16.584016973125799</v>
      </c>
    </row>
    <row r="7422" spans="1:4" ht="13.2" x14ac:dyDescent="0.25">
      <c r="A7422" s="1" t="s">
        <v>15665</v>
      </c>
      <c r="B7422" s="2" t="s">
        <v>15666</v>
      </c>
      <c r="C7422" s="1">
        <v>9.4200440132938095</v>
      </c>
      <c r="D7422" s="1">
        <v>19.372790346907902</v>
      </c>
    </row>
    <row r="7423" spans="1:4" ht="13.2" x14ac:dyDescent="0.25">
      <c r="A7423" s="1" t="s">
        <v>1675</v>
      </c>
      <c r="B7423" s="2" t="s">
        <v>1676</v>
      </c>
      <c r="C7423" s="1">
        <v>7.53472988261914</v>
      </c>
      <c r="D7423" s="1">
        <v>15.1632091305807</v>
      </c>
    </row>
    <row r="7424" spans="1:4" ht="13.2" x14ac:dyDescent="0.25">
      <c r="A7424" s="1" t="s">
        <v>16751</v>
      </c>
      <c r="B7424" s="2" t="s">
        <v>16752</v>
      </c>
      <c r="C7424" s="1">
        <v>7.0146644549211201</v>
      </c>
      <c r="D7424" s="1">
        <v>14.344957147229801</v>
      </c>
    </row>
    <row r="7425" spans="1:4" ht="13.2" x14ac:dyDescent="0.25">
      <c r="A7425" s="1" t="s">
        <v>269</v>
      </c>
      <c r="B7425" s="2" t="s">
        <v>270</v>
      </c>
      <c r="C7425" s="1">
        <v>8.7856406822037698</v>
      </c>
      <c r="D7425" s="1">
        <v>16.5313285690242</v>
      </c>
    </row>
    <row r="7426" spans="1:4" ht="13.2" x14ac:dyDescent="0.25">
      <c r="A7426" s="1" t="s">
        <v>14193</v>
      </c>
      <c r="B7426" s="2" t="s">
        <v>14194</v>
      </c>
      <c r="C7426" s="1">
        <v>8.3604244254319706</v>
      </c>
      <c r="D7426" s="1">
        <v>17.267415384615301</v>
      </c>
    </row>
    <row r="7427" spans="1:4" ht="13.2" x14ac:dyDescent="0.25">
      <c r="A7427" s="1" t="s">
        <v>13089</v>
      </c>
      <c r="B7427" s="2" t="s">
        <v>13090</v>
      </c>
      <c r="C7427" s="1">
        <v>7.9549550326121299</v>
      </c>
      <c r="D7427" s="1">
        <v>17.1062513757429</v>
      </c>
    </row>
    <row r="7428" spans="1:4" ht="13.2" x14ac:dyDescent="0.25">
      <c r="A7428" s="1" t="s">
        <v>6177</v>
      </c>
      <c r="B7428" s="2" t="s">
        <v>6178</v>
      </c>
      <c r="C7428" s="1">
        <v>6.33298612697397</v>
      </c>
      <c r="D7428" s="1">
        <v>13.5847446303904</v>
      </c>
    </row>
    <row r="7429" spans="1:4" ht="13.2" x14ac:dyDescent="0.25">
      <c r="A7429" s="1" t="s">
        <v>9465</v>
      </c>
      <c r="B7429" s="2" t="s">
        <v>9466</v>
      </c>
      <c r="C7429" s="1">
        <v>7.65485771038606</v>
      </c>
      <c r="D7429" s="1">
        <v>15.941058969164899</v>
      </c>
    </row>
    <row r="7430" spans="1:4" ht="13.2" x14ac:dyDescent="0.25">
      <c r="A7430" s="1" t="s">
        <v>13113</v>
      </c>
      <c r="B7430" s="2" t="s">
        <v>13114</v>
      </c>
      <c r="C7430" s="1">
        <v>8.3611643914520997</v>
      </c>
      <c r="D7430" s="1">
        <v>18.8834983031674</v>
      </c>
    </row>
    <row r="7431" spans="1:4" ht="13.2" x14ac:dyDescent="0.25">
      <c r="A7431" s="1" t="s">
        <v>7751</v>
      </c>
      <c r="B7431" s="2" t="s">
        <v>7752</v>
      </c>
      <c r="C7431" s="1">
        <v>9.2146530822800994</v>
      </c>
      <c r="D7431" s="1">
        <v>21.221262039787501</v>
      </c>
    </row>
    <row r="7432" spans="1:4" ht="13.2" x14ac:dyDescent="0.25">
      <c r="A7432" s="1" t="s">
        <v>5951</v>
      </c>
      <c r="B7432" s="2" t="s">
        <v>5952</v>
      </c>
      <c r="C7432" s="1">
        <v>10.351511692110201</v>
      </c>
      <c r="D7432" s="1">
        <v>23.762536491098199</v>
      </c>
    </row>
    <row r="7433" spans="1:4" ht="13.2" x14ac:dyDescent="0.25">
      <c r="A7433" s="1" t="s">
        <v>2781</v>
      </c>
      <c r="B7433" s="2" t="s">
        <v>2782</v>
      </c>
      <c r="C7433" s="1">
        <v>7.8697887474536001</v>
      </c>
      <c r="D7433" s="1">
        <v>16.0098530394121</v>
      </c>
    </row>
    <row r="7434" spans="1:4" ht="13.2" x14ac:dyDescent="0.25">
      <c r="A7434" s="1" t="s">
        <v>15155</v>
      </c>
      <c r="B7434" s="2" t="s">
        <v>15156</v>
      </c>
      <c r="C7434" s="1">
        <v>7.0699702416857697</v>
      </c>
      <c r="D7434" s="1">
        <v>15.5372258615779</v>
      </c>
    </row>
    <row r="7435" spans="1:4" ht="13.2" x14ac:dyDescent="0.25">
      <c r="A7435" s="1" t="s">
        <v>1927</v>
      </c>
      <c r="B7435" s="2" t="s">
        <v>1928</v>
      </c>
      <c r="C7435" s="1">
        <v>7.6838930115573296</v>
      </c>
      <c r="D7435" s="1">
        <v>15.4374986214958</v>
      </c>
    </row>
    <row r="7436" spans="1:4" ht="13.2" x14ac:dyDescent="0.25">
      <c r="A7436" s="1" t="s">
        <v>9035</v>
      </c>
      <c r="B7436" s="2" t="s">
        <v>9036</v>
      </c>
      <c r="C7436" s="1">
        <v>9.6792712203486602</v>
      </c>
      <c r="D7436" s="1">
        <v>21.072939232604998</v>
      </c>
    </row>
    <row r="7437" spans="1:4" ht="13.2" x14ac:dyDescent="0.25">
      <c r="A7437" s="1" t="s">
        <v>16673</v>
      </c>
      <c r="B7437" s="2" t="s">
        <v>16674</v>
      </c>
      <c r="C7437" s="1">
        <v>6.8783894939868402</v>
      </c>
      <c r="D7437" s="1">
        <v>14.151050067204199</v>
      </c>
    </row>
    <row r="7438" spans="1:4" ht="13.2" x14ac:dyDescent="0.25">
      <c r="A7438" s="1" t="s">
        <v>9279</v>
      </c>
      <c r="B7438" s="2" t="s">
        <v>9280</v>
      </c>
      <c r="C7438" s="1">
        <v>7.5601303960319202</v>
      </c>
      <c r="D7438" s="1">
        <v>15.5973435287453</v>
      </c>
    </row>
    <row r="7439" spans="1:4" ht="13.2" x14ac:dyDescent="0.25">
      <c r="A7439" s="1" t="s">
        <v>9643</v>
      </c>
      <c r="B7439" s="2" t="s">
        <v>9644</v>
      </c>
      <c r="C7439" s="1">
        <v>6.9615765468403001</v>
      </c>
      <c r="D7439" s="1">
        <v>15.2713502350092</v>
      </c>
    </row>
    <row r="7440" spans="1:4" ht="13.2" x14ac:dyDescent="0.25">
      <c r="A7440" s="1" t="s">
        <v>12569</v>
      </c>
      <c r="B7440" s="2" t="s">
        <v>12570</v>
      </c>
      <c r="C7440" s="1">
        <v>7.9011953800177599</v>
      </c>
      <c r="D7440" s="1">
        <v>16.484719142645901</v>
      </c>
    </row>
    <row r="7441" spans="1:4" ht="13.2" x14ac:dyDescent="0.25">
      <c r="A7441" s="1" t="s">
        <v>9241</v>
      </c>
      <c r="B7441" s="2" t="s">
        <v>9242</v>
      </c>
      <c r="C7441" s="1">
        <v>9.9558710474976309</v>
      </c>
      <c r="D7441" s="1">
        <v>20.1773812221466</v>
      </c>
    </row>
    <row r="7442" spans="1:4" ht="13.2" x14ac:dyDescent="0.25">
      <c r="A7442" s="1" t="s">
        <v>17151</v>
      </c>
      <c r="B7442" s="2" t="s">
        <v>17152</v>
      </c>
      <c r="C7442" s="1">
        <v>5.8447474547137297</v>
      </c>
      <c r="D7442" s="1">
        <v>12.0456088317679</v>
      </c>
    </row>
    <row r="7443" spans="1:4" ht="13.2" x14ac:dyDescent="0.25">
      <c r="A7443" s="1" t="s">
        <v>12459</v>
      </c>
      <c r="B7443" s="2" t="s">
        <v>12460</v>
      </c>
      <c r="C7443" s="1">
        <v>10.8150113016886</v>
      </c>
      <c r="D7443" s="1">
        <v>22.759914806110402</v>
      </c>
    </row>
    <row r="7444" spans="1:4" ht="13.2" x14ac:dyDescent="0.25">
      <c r="A7444" s="1" t="s">
        <v>7339</v>
      </c>
      <c r="B7444" s="2" t="s">
        <v>7340</v>
      </c>
      <c r="C7444" s="1">
        <v>7.4316270019458104</v>
      </c>
      <c r="D7444" s="1">
        <v>15.4272664895971</v>
      </c>
    </row>
    <row r="7445" spans="1:4" ht="13.2" x14ac:dyDescent="0.25">
      <c r="A7445" s="1" t="s">
        <v>3309</v>
      </c>
      <c r="B7445" s="2" t="s">
        <v>3310</v>
      </c>
      <c r="C7445" s="1">
        <v>8.4761909836939004</v>
      </c>
      <c r="D7445" s="1">
        <v>18.180191522320701</v>
      </c>
    </row>
    <row r="7446" spans="1:4" ht="13.2" x14ac:dyDescent="0.25">
      <c r="A7446" s="1" t="s">
        <v>9679</v>
      </c>
      <c r="B7446" s="2" t="s">
        <v>9680</v>
      </c>
      <c r="C7446" s="1">
        <v>7.4824933766859401</v>
      </c>
      <c r="D7446" s="1">
        <v>17.375529809316902</v>
      </c>
    </row>
    <row r="7447" spans="1:4" ht="13.2" x14ac:dyDescent="0.25">
      <c r="A7447" s="1" t="s">
        <v>13429</v>
      </c>
      <c r="B7447" s="2" t="s">
        <v>13430</v>
      </c>
      <c r="C7447" s="1">
        <v>7.16684751484462</v>
      </c>
      <c r="D7447" s="1">
        <v>15.604135785524701</v>
      </c>
    </row>
    <row r="7448" spans="1:4" ht="13.2" x14ac:dyDescent="0.25">
      <c r="A7448" s="1" t="s">
        <v>14225</v>
      </c>
      <c r="B7448" s="2" t="s">
        <v>14226</v>
      </c>
      <c r="C7448" s="1">
        <v>7.28201407211961</v>
      </c>
      <c r="D7448" s="1">
        <v>15.0476146882311</v>
      </c>
    </row>
    <row r="7449" spans="1:4" ht="13.2" x14ac:dyDescent="0.25">
      <c r="A7449" s="1" t="s">
        <v>4449</v>
      </c>
      <c r="B7449" s="2" t="s">
        <v>4450</v>
      </c>
      <c r="C7449" s="1">
        <v>9.69084133732221</v>
      </c>
      <c r="D7449" s="1">
        <v>21.214585632818199</v>
      </c>
    </row>
    <row r="7450" spans="1:4" ht="13.2" x14ac:dyDescent="0.25">
      <c r="A7450" s="1" t="s">
        <v>15751</v>
      </c>
      <c r="B7450" s="2" t="s">
        <v>15752</v>
      </c>
      <c r="C7450" s="1">
        <v>7.0461506849315096</v>
      </c>
      <c r="D7450" s="1">
        <v>14.844627151051601</v>
      </c>
    </row>
    <row r="7451" spans="1:4" ht="13.2" x14ac:dyDescent="0.25">
      <c r="A7451" s="1" t="s">
        <v>15175</v>
      </c>
      <c r="B7451" s="2" t="s">
        <v>15176</v>
      </c>
      <c r="C7451" s="1">
        <v>9.9566541459671107</v>
      </c>
      <c r="D7451" s="1">
        <v>21.133030303030299</v>
      </c>
    </row>
    <row r="7452" spans="1:4" ht="13.2" x14ac:dyDescent="0.25">
      <c r="A7452" s="1" t="s">
        <v>5779</v>
      </c>
      <c r="B7452" s="2" t="s">
        <v>5780</v>
      </c>
      <c r="C7452" s="1">
        <v>6.3901389257196701</v>
      </c>
      <c r="D7452" s="1">
        <v>13.4003252867659</v>
      </c>
    </row>
    <row r="7453" spans="1:4" ht="13.2" x14ac:dyDescent="0.25">
      <c r="A7453" s="1" t="s">
        <v>1515</v>
      </c>
      <c r="B7453" s="2" t="s">
        <v>1516</v>
      </c>
      <c r="C7453" s="1">
        <v>6.8779058753884801</v>
      </c>
      <c r="D7453" s="1">
        <v>13.5519197658402</v>
      </c>
    </row>
    <row r="7454" spans="1:4" ht="13.2" x14ac:dyDescent="0.25">
      <c r="A7454" s="1" t="s">
        <v>14671</v>
      </c>
      <c r="B7454" s="2" t="s">
        <v>14672</v>
      </c>
      <c r="C7454" s="1">
        <v>7.7544505494505502</v>
      </c>
      <c r="D7454" s="1">
        <v>15.672149189850099</v>
      </c>
    </row>
    <row r="7455" spans="1:4" ht="13.2" x14ac:dyDescent="0.25">
      <c r="A7455" s="1" t="s">
        <v>8617</v>
      </c>
      <c r="B7455" s="2" t="s">
        <v>8618</v>
      </c>
      <c r="C7455" s="1">
        <v>8.5594502665931298</v>
      </c>
      <c r="D7455" s="1">
        <v>20.040372516966301</v>
      </c>
    </row>
    <row r="7456" spans="1:4" ht="13.2" x14ac:dyDescent="0.25">
      <c r="A7456" s="1" t="s">
        <v>9605</v>
      </c>
      <c r="B7456" s="2" t="s">
        <v>9606</v>
      </c>
      <c r="C7456" s="1">
        <v>10.372369365060299</v>
      </c>
      <c r="D7456" s="1">
        <v>19.256449044585899</v>
      </c>
    </row>
    <row r="7457" spans="1:4" ht="13.2" x14ac:dyDescent="0.25">
      <c r="A7457" s="1" t="s">
        <v>15621</v>
      </c>
      <c r="B7457" s="2" t="s">
        <v>15622</v>
      </c>
      <c r="C7457" s="1">
        <v>7.5284708338886697</v>
      </c>
      <c r="D7457" s="1">
        <v>16.076966890237401</v>
      </c>
    </row>
    <row r="7458" spans="1:4" ht="13.2" x14ac:dyDescent="0.25">
      <c r="A7458" s="1" t="s">
        <v>2347</v>
      </c>
      <c r="B7458" s="2" t="s">
        <v>2348</v>
      </c>
      <c r="C7458" s="1">
        <v>8.4575514737754496</v>
      </c>
      <c r="D7458" s="1">
        <v>16.814426459037598</v>
      </c>
    </row>
    <row r="7459" spans="1:4" ht="13.2" x14ac:dyDescent="0.25">
      <c r="A7459" s="1" t="s">
        <v>5811</v>
      </c>
      <c r="B7459" s="2" t="s">
        <v>5812</v>
      </c>
      <c r="C7459" s="1">
        <v>7.2903605478319804</v>
      </c>
      <c r="D7459" s="1">
        <v>13.952843722522999</v>
      </c>
    </row>
    <row r="7460" spans="1:4" ht="13.2" x14ac:dyDescent="0.25">
      <c r="A7460" s="1" t="s">
        <v>11347</v>
      </c>
      <c r="B7460" s="2" t="s">
        <v>11348</v>
      </c>
      <c r="C7460" s="1">
        <v>7.3596451159522003</v>
      </c>
      <c r="D7460" s="1">
        <v>16.405016605488498</v>
      </c>
    </row>
    <row r="7461" spans="1:4" ht="13.2" x14ac:dyDescent="0.25">
      <c r="A7461" s="1" t="s">
        <v>19299</v>
      </c>
      <c r="B7461" s="2" t="s">
        <v>19300</v>
      </c>
      <c r="C7461" s="1">
        <v>6.9402525791533201</v>
      </c>
      <c r="D7461" s="1">
        <v>15.035314839277801</v>
      </c>
    </row>
    <row r="7462" spans="1:4" ht="13.2" x14ac:dyDescent="0.25">
      <c r="A7462" s="1" t="s">
        <v>3427</v>
      </c>
      <c r="B7462" s="2" t="s">
        <v>3428</v>
      </c>
      <c r="C7462" s="1">
        <v>7.8940948890246396</v>
      </c>
      <c r="D7462" s="1">
        <v>15.927318872334199</v>
      </c>
    </row>
    <row r="7463" spans="1:4" ht="13.2" x14ac:dyDescent="0.25">
      <c r="A7463" s="1" t="s">
        <v>6597</v>
      </c>
      <c r="B7463" s="2" t="s">
        <v>6598</v>
      </c>
      <c r="C7463" s="1">
        <v>7.4553250671821196</v>
      </c>
      <c r="D7463" s="1">
        <v>15.437838098918</v>
      </c>
    </row>
    <row r="7464" spans="1:4" ht="13.2" x14ac:dyDescent="0.25">
      <c r="A7464" s="1" t="s">
        <v>18837</v>
      </c>
      <c r="B7464" s="2" t="s">
        <v>18838</v>
      </c>
      <c r="C7464" s="1">
        <v>7.6625217770034801</v>
      </c>
      <c r="D7464" s="1">
        <v>17.340852272727201</v>
      </c>
    </row>
    <row r="7465" spans="1:4" ht="13.2" x14ac:dyDescent="0.25">
      <c r="A7465" s="1" t="s">
        <v>14205</v>
      </c>
      <c r="B7465" s="2" t="s">
        <v>14206</v>
      </c>
      <c r="C7465" s="1">
        <v>6.47695504408102</v>
      </c>
      <c r="D7465" s="1">
        <v>13.314264128135299</v>
      </c>
    </row>
    <row r="7466" spans="1:4" ht="13.2" x14ac:dyDescent="0.25">
      <c r="A7466" s="1" t="s">
        <v>4803</v>
      </c>
      <c r="B7466" s="2" t="s">
        <v>4804</v>
      </c>
      <c r="C7466" s="1">
        <v>6.7403623600834601</v>
      </c>
      <c r="D7466" s="1">
        <v>13.096620514501</v>
      </c>
    </row>
    <row r="7467" spans="1:4" ht="13.2" x14ac:dyDescent="0.25">
      <c r="A7467" s="1" t="s">
        <v>18613</v>
      </c>
      <c r="B7467" s="2" t="s">
        <v>18614</v>
      </c>
      <c r="C7467" s="1">
        <v>6.4989519427402804</v>
      </c>
      <c r="D7467" s="1">
        <v>13.724744968293299</v>
      </c>
    </row>
    <row r="7468" spans="1:4" ht="13.2" x14ac:dyDescent="0.25">
      <c r="A7468" s="1" t="s">
        <v>1161</v>
      </c>
      <c r="B7468" s="2" t="s">
        <v>1162</v>
      </c>
      <c r="C7468" s="1">
        <v>8.6969229623006896</v>
      </c>
      <c r="D7468" s="1">
        <v>17.873769976969701</v>
      </c>
    </row>
    <row r="7469" spans="1:4" ht="13.2" x14ac:dyDescent="0.25">
      <c r="A7469" s="1" t="s">
        <v>6325</v>
      </c>
      <c r="B7469" s="2" t="s">
        <v>6326</v>
      </c>
      <c r="C7469" s="1">
        <v>10.2575879319633</v>
      </c>
      <c r="D7469" s="1">
        <v>21.629877112135102</v>
      </c>
    </row>
    <row r="7470" spans="1:4" ht="13.2" x14ac:dyDescent="0.25">
      <c r="A7470" s="1" t="s">
        <v>12397</v>
      </c>
      <c r="B7470" s="2" t="s">
        <v>12398</v>
      </c>
      <c r="C7470" s="1">
        <v>9.7198631220824403</v>
      </c>
      <c r="D7470" s="1">
        <v>22.004162072767301</v>
      </c>
    </row>
    <row r="7471" spans="1:4" ht="13.2" x14ac:dyDescent="0.25">
      <c r="A7471" s="1" t="s">
        <v>15311</v>
      </c>
      <c r="B7471" s="2" t="s">
        <v>15312</v>
      </c>
      <c r="C7471" s="1">
        <v>7.0626841995407998</v>
      </c>
      <c r="D7471" s="1">
        <v>15.507041847041799</v>
      </c>
    </row>
    <row r="7472" spans="1:4" ht="13.2" x14ac:dyDescent="0.25">
      <c r="A7472" s="1" t="s">
        <v>7201</v>
      </c>
      <c r="B7472" s="2" t="s">
        <v>7202</v>
      </c>
      <c r="C7472" s="1">
        <v>8.1933428717088397</v>
      </c>
      <c r="D7472" s="1">
        <v>18.256682702363499</v>
      </c>
    </row>
    <row r="7473" spans="1:4" ht="13.2" x14ac:dyDescent="0.25">
      <c r="A7473" s="1" t="s">
        <v>4143</v>
      </c>
      <c r="B7473" s="2" t="s">
        <v>4144</v>
      </c>
      <c r="C7473" s="1">
        <v>8.4365317926471803</v>
      </c>
      <c r="D7473" s="1">
        <v>18.175731506284698</v>
      </c>
    </row>
    <row r="7474" spans="1:4" ht="13.2" x14ac:dyDescent="0.25">
      <c r="A7474" s="1" t="s">
        <v>15639</v>
      </c>
      <c r="B7474" s="2" t="s">
        <v>15640</v>
      </c>
      <c r="C7474" s="1">
        <v>8.3073149511444306</v>
      </c>
      <c r="D7474" s="1">
        <v>16.5714717883776</v>
      </c>
    </row>
    <row r="7475" spans="1:4" ht="13.2" x14ac:dyDescent="0.25">
      <c r="A7475" s="1" t="s">
        <v>10755</v>
      </c>
      <c r="B7475" s="2" t="s">
        <v>10756</v>
      </c>
      <c r="C7475" s="1">
        <v>6.7585708604003596</v>
      </c>
      <c r="D7475" s="1">
        <v>13.8278790641142</v>
      </c>
    </row>
    <row r="7476" spans="1:4" ht="13.2" x14ac:dyDescent="0.25">
      <c r="A7476" s="1" t="s">
        <v>19837</v>
      </c>
      <c r="B7476" s="2" t="s">
        <v>19838</v>
      </c>
      <c r="C7476" s="1">
        <v>6.7824942528735503</v>
      </c>
      <c r="D7476" s="1">
        <v>17.4199865861837</v>
      </c>
    </row>
    <row r="7477" spans="1:4" ht="13.2" x14ac:dyDescent="0.25">
      <c r="A7477" s="1" t="s">
        <v>1711</v>
      </c>
      <c r="B7477" s="2" t="s">
        <v>1712</v>
      </c>
      <c r="C7477" s="1">
        <v>9.2085452407024295</v>
      </c>
      <c r="D7477" s="1">
        <v>19.779997314659798</v>
      </c>
    </row>
    <row r="7478" spans="1:4" ht="13.2" x14ac:dyDescent="0.25">
      <c r="A7478" s="1" t="s">
        <v>8817</v>
      </c>
      <c r="B7478" s="2" t="s">
        <v>8818</v>
      </c>
      <c r="C7478" s="1">
        <v>10.0982641227085</v>
      </c>
      <c r="D7478" s="1">
        <v>21.7989163090128</v>
      </c>
    </row>
    <row r="7479" spans="1:4" ht="13.2" x14ac:dyDescent="0.25">
      <c r="A7479" s="1" t="s">
        <v>7197</v>
      </c>
      <c r="B7479" s="2" t="s">
        <v>7198</v>
      </c>
      <c r="C7479" s="1">
        <v>7.7510194685608997</v>
      </c>
      <c r="D7479" s="1">
        <v>15.987033994445</v>
      </c>
    </row>
    <row r="7480" spans="1:4" ht="13.2" x14ac:dyDescent="0.25">
      <c r="A7480" s="1" t="s">
        <v>19141</v>
      </c>
      <c r="B7480" s="2" t="s">
        <v>19142</v>
      </c>
      <c r="C7480" s="1">
        <v>6.4723313192346401</v>
      </c>
      <c r="D7480" s="1">
        <v>12.9785984848484</v>
      </c>
    </row>
    <row r="7481" spans="1:4" ht="13.2" x14ac:dyDescent="0.25">
      <c r="A7481" s="1" t="s">
        <v>4657</v>
      </c>
      <c r="B7481" s="2" t="s">
        <v>4658</v>
      </c>
      <c r="C7481" s="1">
        <v>8.4396951105408</v>
      </c>
      <c r="D7481" s="1">
        <v>19.100395571871701</v>
      </c>
    </row>
    <row r="7482" spans="1:4" ht="13.2" x14ac:dyDescent="0.25">
      <c r="A7482" s="1" t="s">
        <v>6807</v>
      </c>
      <c r="B7482" s="2" t="s">
        <v>6808</v>
      </c>
      <c r="C7482" s="1">
        <v>6.62562500997144</v>
      </c>
      <c r="D7482" s="1">
        <v>13.876558294375901</v>
      </c>
    </row>
    <row r="7483" spans="1:4" ht="13.2" x14ac:dyDescent="0.25">
      <c r="A7483" s="1" t="s">
        <v>2293</v>
      </c>
      <c r="B7483" s="2" t="s">
        <v>2294</v>
      </c>
      <c r="C7483" s="1">
        <v>7.2413441538146497</v>
      </c>
      <c r="D7483" s="1">
        <v>14.4253026141796</v>
      </c>
    </row>
    <row r="7484" spans="1:4" ht="13.2" x14ac:dyDescent="0.25">
      <c r="A7484" s="1" t="s">
        <v>175</v>
      </c>
      <c r="B7484" s="2" t="s">
        <v>176</v>
      </c>
      <c r="C7484" s="1">
        <v>8.0347364129488898</v>
      </c>
      <c r="D7484" s="1">
        <v>15.513082667523101</v>
      </c>
    </row>
    <row r="7485" spans="1:4" ht="13.2" x14ac:dyDescent="0.25">
      <c r="A7485" s="1" t="s">
        <v>16513</v>
      </c>
      <c r="B7485" s="2" t="s">
        <v>16514</v>
      </c>
      <c r="C7485" s="1">
        <v>7.0783104654291096</v>
      </c>
      <c r="D7485" s="1">
        <v>14.216888976069001</v>
      </c>
    </row>
    <row r="7486" spans="1:4" ht="13.2" x14ac:dyDescent="0.25">
      <c r="A7486" s="1" t="s">
        <v>18435</v>
      </c>
      <c r="B7486" s="2" t="s">
        <v>18436</v>
      </c>
      <c r="C7486" s="1">
        <v>6.42812535808409</v>
      </c>
      <c r="D7486" s="1">
        <v>14.7012335526315</v>
      </c>
    </row>
    <row r="7487" spans="1:4" ht="13.2" x14ac:dyDescent="0.25">
      <c r="A7487" s="1" t="s">
        <v>14677</v>
      </c>
      <c r="B7487" s="2" t="s">
        <v>14678</v>
      </c>
      <c r="C7487" s="1">
        <v>11.114832123744501</v>
      </c>
      <c r="D7487" s="1">
        <v>24.810178068152702</v>
      </c>
    </row>
    <row r="7488" spans="1:4" ht="13.2" x14ac:dyDescent="0.25">
      <c r="A7488" s="1" t="s">
        <v>5565</v>
      </c>
      <c r="B7488" s="2" t="s">
        <v>5566</v>
      </c>
      <c r="C7488" s="1">
        <v>7.74961893998666</v>
      </c>
      <c r="D7488" s="1">
        <v>15.868754036756499</v>
      </c>
    </row>
    <row r="7489" spans="1:4" ht="13.2" x14ac:dyDescent="0.25">
      <c r="A7489" s="1" t="s">
        <v>17097</v>
      </c>
      <c r="B7489" s="2" t="s">
        <v>17098</v>
      </c>
      <c r="C7489" s="1">
        <v>6.6760416666666602</v>
      </c>
      <c r="D7489" s="1">
        <v>14.259372114496699</v>
      </c>
    </row>
    <row r="7490" spans="1:4" ht="13.2" x14ac:dyDescent="0.25">
      <c r="A7490" s="1" t="s">
        <v>14661</v>
      </c>
      <c r="B7490" s="2" t="s">
        <v>14662</v>
      </c>
      <c r="C7490" s="1">
        <v>6.9214765713450896</v>
      </c>
      <c r="D7490" s="1">
        <v>12.9292361111111</v>
      </c>
    </row>
    <row r="7491" spans="1:4" ht="13.2" x14ac:dyDescent="0.25">
      <c r="A7491" s="1" t="s">
        <v>2501</v>
      </c>
      <c r="B7491" s="2" t="s">
        <v>2502</v>
      </c>
      <c r="C7491" s="1">
        <v>6.6183402425917404</v>
      </c>
      <c r="D7491" s="1">
        <v>12.9764042065931</v>
      </c>
    </row>
    <row r="7492" spans="1:4" ht="13.2" x14ac:dyDescent="0.25">
      <c r="A7492" s="1" t="s">
        <v>18841</v>
      </c>
      <c r="B7492" s="2" t="s">
        <v>18842</v>
      </c>
      <c r="C7492" s="1">
        <v>6.7856717501815602</v>
      </c>
      <c r="D7492" s="1">
        <v>14.017867036010999</v>
      </c>
    </row>
    <row r="7493" spans="1:4" ht="13.2" x14ac:dyDescent="0.25">
      <c r="A7493" s="1" t="s">
        <v>15187</v>
      </c>
      <c r="B7493" s="2" t="s">
        <v>15188</v>
      </c>
      <c r="C7493" s="1">
        <v>6.50444660430081</v>
      </c>
      <c r="D7493" s="1">
        <v>13.689690850162</v>
      </c>
    </row>
    <row r="7494" spans="1:4" ht="13.2" x14ac:dyDescent="0.25">
      <c r="A7494" s="1" t="s">
        <v>655</v>
      </c>
      <c r="B7494" s="2" t="s">
        <v>656</v>
      </c>
      <c r="C7494" s="1">
        <v>8.8167353824630705</v>
      </c>
      <c r="D7494" s="1">
        <v>17.9049302420486</v>
      </c>
    </row>
    <row r="7495" spans="1:4" ht="13.2" x14ac:dyDescent="0.25">
      <c r="A7495" s="1" t="s">
        <v>13555</v>
      </c>
      <c r="B7495" s="2" t="s">
        <v>13556</v>
      </c>
      <c r="C7495" s="1">
        <v>9.1295227133210499</v>
      </c>
      <c r="D7495" s="1">
        <v>20.6061928043124</v>
      </c>
    </row>
    <row r="7496" spans="1:4" ht="13.2" x14ac:dyDescent="0.25">
      <c r="A7496" s="1" t="s">
        <v>13711</v>
      </c>
      <c r="B7496" s="2" t="s">
        <v>13712</v>
      </c>
      <c r="C7496" s="1">
        <v>7.6717776314964503</v>
      </c>
      <c r="D7496" s="1">
        <v>14.8377302165553</v>
      </c>
    </row>
    <row r="7497" spans="1:4" ht="13.2" x14ac:dyDescent="0.25">
      <c r="A7497" s="1" t="s">
        <v>16889</v>
      </c>
      <c r="B7497" s="2" t="s">
        <v>16890</v>
      </c>
      <c r="C7497" s="1">
        <v>7.2853050527213998</v>
      </c>
      <c r="D7497" s="1">
        <v>15.4146658742736</v>
      </c>
    </row>
    <row r="7498" spans="1:4" ht="13.2" x14ac:dyDescent="0.25">
      <c r="A7498" s="1" t="s">
        <v>2295</v>
      </c>
      <c r="B7498" s="2" t="s">
        <v>2296</v>
      </c>
      <c r="C7498" s="1">
        <v>7.3488370087736303</v>
      </c>
      <c r="D7498" s="1">
        <v>14.9659856963114</v>
      </c>
    </row>
    <row r="7499" spans="1:4" ht="13.2" x14ac:dyDescent="0.25">
      <c r="A7499" s="1" t="s">
        <v>17107</v>
      </c>
      <c r="B7499" s="2" t="s">
        <v>17108</v>
      </c>
      <c r="C7499" s="1">
        <v>7.0197483660130704</v>
      </c>
      <c r="D7499" s="1">
        <v>14.1247498075442</v>
      </c>
    </row>
    <row r="7500" spans="1:4" ht="13.2" x14ac:dyDescent="0.25">
      <c r="A7500" s="1" t="s">
        <v>2865</v>
      </c>
      <c r="B7500" s="2" t="s">
        <v>2866</v>
      </c>
      <c r="C7500" s="1">
        <v>9.9888499410109706</v>
      </c>
      <c r="D7500" s="1">
        <v>20.606450270495198</v>
      </c>
    </row>
    <row r="7501" spans="1:4" ht="13.2" x14ac:dyDescent="0.25">
      <c r="A7501" s="1" t="s">
        <v>16083</v>
      </c>
      <c r="B7501" s="2" t="s">
        <v>16084</v>
      </c>
      <c r="C7501" s="1">
        <v>6.8089943618158797</v>
      </c>
      <c r="D7501" s="1">
        <v>14.105097493036199</v>
      </c>
    </row>
    <row r="7502" spans="1:4" ht="13.2" x14ac:dyDescent="0.25">
      <c r="A7502" s="1" t="s">
        <v>19903</v>
      </c>
      <c r="B7502" s="2" t="s">
        <v>19904</v>
      </c>
      <c r="C7502" s="1">
        <v>5.2533405692233401</v>
      </c>
      <c r="D7502" s="1">
        <v>11.1864381956649</v>
      </c>
    </row>
    <row r="7503" spans="1:4" ht="13.2" x14ac:dyDescent="0.25">
      <c r="A7503" s="1" t="s">
        <v>15361</v>
      </c>
      <c r="B7503" s="2" t="s">
        <v>15362</v>
      </c>
      <c r="C7503" s="1">
        <v>7.7711614754790297</v>
      </c>
      <c r="D7503" s="1">
        <v>14.574007853036001</v>
      </c>
    </row>
    <row r="7504" spans="1:4" ht="13.2" x14ac:dyDescent="0.25">
      <c r="A7504" s="1" t="s">
        <v>3611</v>
      </c>
      <c r="B7504" s="2" t="s">
        <v>3612</v>
      </c>
      <c r="C7504" s="1">
        <v>7.8130252917106802</v>
      </c>
      <c r="D7504" s="1">
        <v>16.429735737219001</v>
      </c>
    </row>
    <row r="7505" spans="1:4" ht="13.2" x14ac:dyDescent="0.25">
      <c r="A7505" s="1" t="s">
        <v>9387</v>
      </c>
      <c r="B7505" s="2" t="s">
        <v>9388</v>
      </c>
      <c r="C7505" s="1">
        <v>9.7289454169349892</v>
      </c>
      <c r="D7505" s="1">
        <v>20.053979410017799</v>
      </c>
    </row>
    <row r="7506" spans="1:4" ht="13.2" x14ac:dyDescent="0.25">
      <c r="A7506" s="1" t="s">
        <v>2427</v>
      </c>
      <c r="B7506" s="2" t="s">
        <v>2428</v>
      </c>
      <c r="C7506" s="1">
        <v>12.284503880024401</v>
      </c>
      <c r="D7506" s="1">
        <v>26.289096110205499</v>
      </c>
    </row>
    <row r="7507" spans="1:4" ht="13.2" x14ac:dyDescent="0.25">
      <c r="A7507" s="1" t="s">
        <v>15473</v>
      </c>
      <c r="B7507" s="2" t="s">
        <v>15474</v>
      </c>
      <c r="C7507" s="1">
        <v>7.7830683385039698</v>
      </c>
      <c r="D7507" s="1">
        <v>15.771472537878701</v>
      </c>
    </row>
    <row r="7508" spans="1:4" ht="13.2" x14ac:dyDescent="0.25">
      <c r="A7508" s="1" t="s">
        <v>685</v>
      </c>
      <c r="B7508" s="2" t="s">
        <v>686</v>
      </c>
      <c r="C7508" s="1">
        <v>7.8114990596028697</v>
      </c>
      <c r="D7508" s="1">
        <v>15.907155374354</v>
      </c>
    </row>
    <row r="7509" spans="1:4" ht="13.2" x14ac:dyDescent="0.25">
      <c r="A7509" s="1" t="s">
        <v>19411</v>
      </c>
      <c r="B7509" s="2" t="s">
        <v>19412</v>
      </c>
      <c r="C7509" s="1">
        <v>5.5736080383480804</v>
      </c>
      <c r="D7509" s="1">
        <v>11.7926366291197</v>
      </c>
    </row>
    <row r="7510" spans="1:4" ht="13.2" x14ac:dyDescent="0.25">
      <c r="A7510" s="1" t="s">
        <v>4703</v>
      </c>
      <c r="B7510" s="2" t="s">
        <v>4704</v>
      </c>
      <c r="C7510" s="1">
        <v>7.1504141995945201</v>
      </c>
      <c r="D7510" s="1">
        <v>14.2555191696349</v>
      </c>
    </row>
    <row r="7511" spans="1:4" ht="13.2" x14ac:dyDescent="0.25">
      <c r="A7511" s="1" t="s">
        <v>4155</v>
      </c>
      <c r="B7511" s="2" t="s">
        <v>4156</v>
      </c>
      <c r="C7511" s="1">
        <v>8.4636332782623001</v>
      </c>
      <c r="D7511" s="1">
        <v>17.337618810442802</v>
      </c>
    </row>
    <row r="7512" spans="1:4" ht="13.2" x14ac:dyDescent="0.25">
      <c r="A7512" s="1" t="s">
        <v>13539</v>
      </c>
      <c r="B7512" s="2" t="s">
        <v>13540</v>
      </c>
      <c r="C7512" s="1">
        <v>9.2449063876651998</v>
      </c>
      <c r="D7512" s="1">
        <v>19.252576637132002</v>
      </c>
    </row>
    <row r="7513" spans="1:4" ht="13.2" x14ac:dyDescent="0.25">
      <c r="A7513" s="1" t="s">
        <v>18697</v>
      </c>
      <c r="B7513" s="2" t="s">
        <v>18698</v>
      </c>
      <c r="C7513" s="1">
        <v>6.4612417240913302</v>
      </c>
      <c r="D7513" s="1">
        <v>13.212353870458101</v>
      </c>
    </row>
    <row r="7514" spans="1:4" ht="13.2" x14ac:dyDescent="0.25">
      <c r="A7514" s="1" t="s">
        <v>1723</v>
      </c>
      <c r="B7514" s="2" t="s">
        <v>1724</v>
      </c>
      <c r="C7514" s="1">
        <v>8.4974794223020602</v>
      </c>
      <c r="D7514" s="1">
        <v>17.845655217856802</v>
      </c>
    </row>
    <row r="7515" spans="1:4" ht="13.2" x14ac:dyDescent="0.25">
      <c r="A7515" s="1" t="s">
        <v>16381</v>
      </c>
      <c r="B7515" s="2" t="s">
        <v>16382</v>
      </c>
      <c r="C7515" s="1">
        <v>7.7912818512740403</v>
      </c>
      <c r="D7515" s="1">
        <v>16.104784089770501</v>
      </c>
    </row>
    <row r="7516" spans="1:4" ht="13.2" x14ac:dyDescent="0.25">
      <c r="A7516" s="1" t="s">
        <v>11747</v>
      </c>
      <c r="B7516" s="2" t="s">
        <v>11748</v>
      </c>
      <c r="C7516" s="1">
        <v>8.88990777435294</v>
      </c>
      <c r="D7516" s="1">
        <v>19.685541629364302</v>
      </c>
    </row>
    <row r="7517" spans="1:4" ht="13.2" x14ac:dyDescent="0.25">
      <c r="A7517" s="1" t="s">
        <v>6335</v>
      </c>
      <c r="B7517" s="2" t="s">
        <v>6336</v>
      </c>
      <c r="C7517" s="1">
        <v>6.7140248317081799</v>
      </c>
      <c r="D7517" s="1">
        <v>13.761151000870299</v>
      </c>
    </row>
    <row r="7518" spans="1:4" ht="13.2" x14ac:dyDescent="0.25">
      <c r="A7518" s="1" t="s">
        <v>1459</v>
      </c>
      <c r="B7518" s="2" t="s">
        <v>1460</v>
      </c>
      <c r="C7518" s="1">
        <v>8.1584819420816892</v>
      </c>
      <c r="D7518" s="1">
        <v>16.597481054940602</v>
      </c>
    </row>
    <row r="7519" spans="1:4" ht="13.2" x14ac:dyDescent="0.25">
      <c r="A7519" s="1" t="s">
        <v>15077</v>
      </c>
      <c r="B7519" s="2" t="s">
        <v>15078</v>
      </c>
      <c r="C7519" s="1">
        <v>7.4054596332460099</v>
      </c>
      <c r="D7519" s="1">
        <v>16.2316927815722</v>
      </c>
    </row>
    <row r="7520" spans="1:4" ht="13.2" x14ac:dyDescent="0.25">
      <c r="A7520" s="1" t="s">
        <v>12649</v>
      </c>
      <c r="B7520" s="2" t="s">
        <v>12650</v>
      </c>
      <c r="C7520" s="1">
        <v>7.4725409390130997</v>
      </c>
      <c r="D7520" s="1">
        <v>14.245165925101899</v>
      </c>
    </row>
    <row r="7521" spans="1:4" ht="13.2" x14ac:dyDescent="0.25">
      <c r="A7521" s="1" t="s">
        <v>3673</v>
      </c>
      <c r="B7521" s="2" t="s">
        <v>3674</v>
      </c>
      <c r="C7521" s="1">
        <v>10.4658293971903</v>
      </c>
      <c r="D7521" s="1">
        <v>21.530586438607202</v>
      </c>
    </row>
    <row r="7522" spans="1:4" ht="13.2" x14ac:dyDescent="0.25">
      <c r="A7522" s="1" t="s">
        <v>15753</v>
      </c>
      <c r="B7522" s="2" t="s">
        <v>15754</v>
      </c>
      <c r="C7522" s="1">
        <v>9.1590848866959007</v>
      </c>
      <c r="D7522" s="1">
        <v>22.287703221992299</v>
      </c>
    </row>
    <row r="7523" spans="1:4" ht="13.2" x14ac:dyDescent="0.25">
      <c r="A7523" s="1" t="s">
        <v>6263</v>
      </c>
      <c r="B7523" s="2" t="s">
        <v>6264</v>
      </c>
      <c r="C7523" s="1">
        <v>11.4406806411081</v>
      </c>
      <c r="D7523" s="1">
        <v>30.403671328671301</v>
      </c>
    </row>
    <row r="7524" spans="1:4" ht="13.2" x14ac:dyDescent="0.25">
      <c r="A7524" s="1" t="s">
        <v>7591</v>
      </c>
      <c r="B7524" s="2" t="s">
        <v>7592</v>
      </c>
      <c r="C7524" s="1">
        <v>6.8056599450045798</v>
      </c>
      <c r="D7524" s="1">
        <v>14.6763516775283</v>
      </c>
    </row>
    <row r="7525" spans="1:4" ht="13.2" x14ac:dyDescent="0.25">
      <c r="A7525" s="1" t="s">
        <v>12835</v>
      </c>
      <c r="B7525" s="2" t="s">
        <v>12836</v>
      </c>
      <c r="C7525" s="1">
        <v>7.2745721135083796</v>
      </c>
      <c r="D7525" s="1">
        <v>15.0019765618552</v>
      </c>
    </row>
    <row r="7526" spans="1:4" ht="13.2" x14ac:dyDescent="0.25">
      <c r="A7526" s="1" t="s">
        <v>18959</v>
      </c>
      <c r="B7526" s="2" t="s">
        <v>18960</v>
      </c>
      <c r="C7526" s="1">
        <v>7.0392115861214402</v>
      </c>
      <c r="D7526" s="1">
        <v>14.741414141414101</v>
      </c>
    </row>
    <row r="7527" spans="1:4" ht="13.2" x14ac:dyDescent="0.25">
      <c r="A7527" s="1" t="s">
        <v>759</v>
      </c>
      <c r="B7527" s="2" t="s">
        <v>760</v>
      </c>
      <c r="C7527" s="1">
        <v>8.2099737835391302</v>
      </c>
      <c r="D7527" s="1">
        <v>15.8917021943573</v>
      </c>
    </row>
    <row r="7528" spans="1:4" ht="13.2" x14ac:dyDescent="0.25">
      <c r="A7528" s="1" t="s">
        <v>8603</v>
      </c>
      <c r="B7528" s="2" t="s">
        <v>8604</v>
      </c>
      <c r="C7528" s="1">
        <v>9.1407270588667693</v>
      </c>
      <c r="D7528" s="1">
        <v>20.590103722648401</v>
      </c>
    </row>
    <row r="7529" spans="1:4" ht="13.2" x14ac:dyDescent="0.25">
      <c r="A7529" s="1" t="s">
        <v>7239</v>
      </c>
      <c r="B7529" s="2" t="s">
        <v>7240</v>
      </c>
      <c r="C7529" s="1">
        <v>7.6368031150489104</v>
      </c>
      <c r="D7529" s="1">
        <v>15.4097911081322</v>
      </c>
    </row>
    <row r="7530" spans="1:4" ht="13.2" x14ac:dyDescent="0.25">
      <c r="A7530" s="1" t="s">
        <v>1597</v>
      </c>
      <c r="B7530" s="2" t="s">
        <v>1598</v>
      </c>
      <c r="C7530" s="1">
        <v>10.477501449101499</v>
      </c>
      <c r="D7530" s="1">
        <v>21.569260134520899</v>
      </c>
    </row>
    <row r="7531" spans="1:4" ht="13.2" x14ac:dyDescent="0.25">
      <c r="A7531" s="1" t="s">
        <v>5979</v>
      </c>
      <c r="B7531" s="2" t="s">
        <v>5980</v>
      </c>
      <c r="C7531" s="1">
        <v>8.5608644859813108</v>
      </c>
      <c r="D7531" s="1">
        <v>17.642387349566199</v>
      </c>
    </row>
    <row r="7532" spans="1:4" ht="13.2" x14ac:dyDescent="0.25">
      <c r="A7532" s="1" t="s">
        <v>2641</v>
      </c>
      <c r="B7532" s="2" t="s">
        <v>2642</v>
      </c>
      <c r="C7532" s="1">
        <v>7.1334377047178101</v>
      </c>
      <c r="D7532" s="1">
        <v>14.4159508790766</v>
      </c>
    </row>
    <row r="7533" spans="1:4" ht="13.2" x14ac:dyDescent="0.25">
      <c r="A7533" s="1" t="s">
        <v>16383</v>
      </c>
      <c r="B7533" s="2" t="s">
        <v>16384</v>
      </c>
      <c r="C7533" s="1">
        <v>7.6633369751833902</v>
      </c>
      <c r="D7533" s="1">
        <v>16.5830762639246</v>
      </c>
    </row>
    <row r="7534" spans="1:4" ht="13.2" x14ac:dyDescent="0.25">
      <c r="A7534" s="1" t="s">
        <v>15207</v>
      </c>
      <c r="B7534" s="2" t="s">
        <v>15208</v>
      </c>
      <c r="C7534" s="1">
        <v>7.4973751678671698</v>
      </c>
      <c r="D7534" s="1">
        <v>16.306473679441801</v>
      </c>
    </row>
    <row r="7535" spans="1:4" ht="13.2" x14ac:dyDescent="0.25">
      <c r="A7535" s="1" t="s">
        <v>5601</v>
      </c>
      <c r="B7535" s="2" t="s">
        <v>5602</v>
      </c>
      <c r="C7535" s="1">
        <v>11.143454714405999</v>
      </c>
      <c r="D7535" s="1">
        <v>25.381928651059098</v>
      </c>
    </row>
    <row r="7536" spans="1:4" ht="13.2" x14ac:dyDescent="0.25">
      <c r="A7536" s="1" t="s">
        <v>3965</v>
      </c>
      <c r="B7536" s="2" t="s">
        <v>3966</v>
      </c>
      <c r="C7536" s="1">
        <v>8.2610339273129902</v>
      </c>
      <c r="D7536" s="1">
        <v>17.2921619370575</v>
      </c>
    </row>
    <row r="7537" spans="1:4" ht="13.2" x14ac:dyDescent="0.25">
      <c r="A7537" s="1" t="s">
        <v>10477</v>
      </c>
      <c r="B7537" s="2" t="s">
        <v>10478</v>
      </c>
      <c r="C7537" s="1">
        <v>6.4534003306920802</v>
      </c>
      <c r="D7537" s="1">
        <v>13.1510488505747</v>
      </c>
    </row>
    <row r="7538" spans="1:4" ht="13.2" x14ac:dyDescent="0.25">
      <c r="A7538" s="1" t="s">
        <v>20351</v>
      </c>
      <c r="B7538" s="2" t="s">
        <v>20352</v>
      </c>
      <c r="C7538" s="1">
        <v>5.80690596137699</v>
      </c>
      <c r="D7538" s="1">
        <v>16.560787878787799</v>
      </c>
    </row>
    <row r="7539" spans="1:4" ht="13.2" x14ac:dyDescent="0.25">
      <c r="A7539" s="1" t="s">
        <v>10667</v>
      </c>
      <c r="B7539" s="2" t="s">
        <v>10668</v>
      </c>
      <c r="C7539" s="1">
        <v>10.2766765285996</v>
      </c>
      <c r="D7539" s="1">
        <v>24.184644065852101</v>
      </c>
    </row>
    <row r="7540" spans="1:4" ht="13.2" x14ac:dyDescent="0.25">
      <c r="A7540" s="1" t="s">
        <v>6939</v>
      </c>
      <c r="B7540" s="2" t="s">
        <v>6940</v>
      </c>
      <c r="C7540" s="1">
        <v>8.0805249419953498</v>
      </c>
      <c r="D7540" s="1">
        <v>18.793964992389601</v>
      </c>
    </row>
    <row r="7541" spans="1:4" ht="13.2" x14ac:dyDescent="0.25">
      <c r="A7541" s="1" t="s">
        <v>19525</v>
      </c>
      <c r="B7541" s="2" t="s">
        <v>19526</v>
      </c>
      <c r="C7541" s="1">
        <v>4.8683965014577204</v>
      </c>
      <c r="D7541" s="1">
        <v>10.391905411550701</v>
      </c>
    </row>
    <row r="7542" spans="1:4" ht="13.2" x14ac:dyDescent="0.25">
      <c r="A7542" s="1" t="s">
        <v>2051</v>
      </c>
      <c r="B7542" s="2" t="s">
        <v>2052</v>
      </c>
      <c r="C7542" s="1">
        <v>8.9844446552214698</v>
      </c>
      <c r="D7542" s="1">
        <v>19.386751501640902</v>
      </c>
    </row>
    <row r="7543" spans="1:4" ht="13.2" x14ac:dyDescent="0.25">
      <c r="A7543" s="1" t="s">
        <v>15405</v>
      </c>
      <c r="B7543" s="2" t="s">
        <v>15406</v>
      </c>
      <c r="C7543" s="1">
        <v>8.3185281881473898</v>
      </c>
      <c r="D7543" s="1">
        <v>16.650291262135902</v>
      </c>
    </row>
    <row r="7544" spans="1:4" ht="13.2" x14ac:dyDescent="0.25">
      <c r="A7544" s="1" t="s">
        <v>14355</v>
      </c>
      <c r="B7544" s="2" t="s">
        <v>14356</v>
      </c>
      <c r="C7544" s="1">
        <v>6.6799703212893</v>
      </c>
      <c r="D7544" s="1">
        <v>14.0688962518119</v>
      </c>
    </row>
    <row r="7545" spans="1:4" ht="13.2" x14ac:dyDescent="0.25">
      <c r="A7545" s="1" t="s">
        <v>4973</v>
      </c>
      <c r="B7545" s="2" t="s">
        <v>4974</v>
      </c>
      <c r="C7545" s="1">
        <v>7.6781688786304896</v>
      </c>
      <c r="D7545" s="1">
        <v>16.444181881833298</v>
      </c>
    </row>
    <row r="7546" spans="1:4" ht="13.2" x14ac:dyDescent="0.25">
      <c r="A7546" s="1" t="s">
        <v>14855</v>
      </c>
      <c r="B7546" s="2" t="s">
        <v>14856</v>
      </c>
      <c r="C7546" s="1">
        <v>8.3148835972807706</v>
      </c>
      <c r="D7546" s="1">
        <v>19.452207918050899</v>
      </c>
    </row>
    <row r="7547" spans="1:4" ht="13.2" x14ac:dyDescent="0.25">
      <c r="A7547" s="1" t="s">
        <v>3397</v>
      </c>
      <c r="B7547" s="2" t="s">
        <v>3398</v>
      </c>
      <c r="C7547" s="1">
        <v>7.1656252985573596</v>
      </c>
      <c r="D7547" s="1">
        <v>14.0274421346422</v>
      </c>
    </row>
    <row r="7548" spans="1:4" ht="13.2" x14ac:dyDescent="0.25">
      <c r="A7548" s="1" t="s">
        <v>17891</v>
      </c>
      <c r="B7548" s="2" t="s">
        <v>17892</v>
      </c>
      <c r="C7548" s="1">
        <v>6.31765624999999</v>
      </c>
      <c r="D7548" s="1">
        <v>12.708876298394699</v>
      </c>
    </row>
    <row r="7549" spans="1:4" ht="13.2" x14ac:dyDescent="0.25">
      <c r="A7549" s="1" t="s">
        <v>10775</v>
      </c>
      <c r="B7549" s="2" t="s">
        <v>10776</v>
      </c>
      <c r="C7549" s="1">
        <v>8.5141006046913397</v>
      </c>
      <c r="D7549" s="1">
        <v>17.391494203826099</v>
      </c>
    </row>
    <row r="7550" spans="1:4" ht="13.2" x14ac:dyDescent="0.25">
      <c r="A7550" s="1" t="s">
        <v>8023</v>
      </c>
      <c r="B7550" s="2" t="s">
        <v>8024</v>
      </c>
      <c r="C7550" s="1">
        <v>7.3016856200203604</v>
      </c>
      <c r="D7550" s="1">
        <v>14.630294703949099</v>
      </c>
    </row>
    <row r="7551" spans="1:4" ht="13.2" x14ac:dyDescent="0.25">
      <c r="A7551" s="1" t="s">
        <v>7897</v>
      </c>
      <c r="B7551" s="2" t="s">
        <v>7898</v>
      </c>
      <c r="C7551" s="1">
        <v>7.4691476058979802</v>
      </c>
      <c r="D7551" s="1">
        <v>15.0235721200387</v>
      </c>
    </row>
    <row r="7552" spans="1:4" ht="13.2" x14ac:dyDescent="0.25">
      <c r="A7552" s="1" t="s">
        <v>8825</v>
      </c>
      <c r="B7552" s="2" t="s">
        <v>8826</v>
      </c>
      <c r="C7552" s="1">
        <v>8.6933675760637499</v>
      </c>
      <c r="D7552" s="1">
        <v>19.281660632877401</v>
      </c>
    </row>
    <row r="7553" spans="1:4" ht="13.2" x14ac:dyDescent="0.25">
      <c r="A7553" s="1" t="s">
        <v>14919</v>
      </c>
      <c r="B7553" s="2" t="s">
        <v>14920</v>
      </c>
      <c r="C7553" s="1">
        <v>7.2990685257739898</v>
      </c>
      <c r="D7553" s="1">
        <v>14.911148703077099</v>
      </c>
    </row>
    <row r="7554" spans="1:4" ht="13.2" x14ac:dyDescent="0.25">
      <c r="A7554" s="1" t="s">
        <v>12935</v>
      </c>
      <c r="B7554" s="2" t="s">
        <v>12936</v>
      </c>
      <c r="C7554" s="1">
        <v>8.4370675266627</v>
      </c>
      <c r="D7554" s="1">
        <v>17.418975535168101</v>
      </c>
    </row>
    <row r="7555" spans="1:4" ht="13.2" x14ac:dyDescent="0.25">
      <c r="A7555" s="1" t="s">
        <v>3357</v>
      </c>
      <c r="B7555" s="2" t="s">
        <v>3358</v>
      </c>
      <c r="C7555" s="1">
        <v>8.5934948039285697</v>
      </c>
      <c r="D7555" s="1">
        <v>17.607243130226902</v>
      </c>
    </row>
    <row r="7556" spans="1:4" ht="13.2" x14ac:dyDescent="0.25">
      <c r="A7556" s="1" t="s">
        <v>7583</v>
      </c>
      <c r="B7556" s="2" t="s">
        <v>7584</v>
      </c>
      <c r="C7556" s="1">
        <v>6.4555985276406602</v>
      </c>
      <c r="D7556" s="1">
        <v>11.7357933637863</v>
      </c>
    </row>
    <row r="7557" spans="1:4" ht="13.2" x14ac:dyDescent="0.25">
      <c r="A7557" s="1" t="s">
        <v>16847</v>
      </c>
      <c r="B7557" s="2" t="s">
        <v>16848</v>
      </c>
      <c r="C7557" s="1">
        <v>8.5179664570230607</v>
      </c>
      <c r="D7557" s="1">
        <v>17.993440428380101</v>
      </c>
    </row>
    <row r="7558" spans="1:4" ht="13.2" x14ac:dyDescent="0.25">
      <c r="A7558" s="1" t="s">
        <v>15615</v>
      </c>
      <c r="B7558" s="2" t="s">
        <v>15616</v>
      </c>
      <c r="C7558" s="1">
        <v>6.9699769258075897</v>
      </c>
      <c r="D7558" s="1">
        <v>14.2141365940948</v>
      </c>
    </row>
    <row r="7559" spans="1:4" ht="13.2" x14ac:dyDescent="0.25">
      <c r="A7559" s="1" t="s">
        <v>2443</v>
      </c>
      <c r="B7559" s="2" t="s">
        <v>2444</v>
      </c>
      <c r="C7559" s="1">
        <v>7.97055335537154</v>
      </c>
      <c r="D7559" s="1">
        <v>18.0220731548856</v>
      </c>
    </row>
    <row r="7560" spans="1:4" ht="13.2" x14ac:dyDescent="0.25">
      <c r="A7560" s="1" t="s">
        <v>11727</v>
      </c>
      <c r="B7560" s="2" t="s">
        <v>11728</v>
      </c>
      <c r="C7560" s="1">
        <v>6.1695254493942802</v>
      </c>
      <c r="D7560" s="1">
        <v>13.522830175289201</v>
      </c>
    </row>
    <row r="7561" spans="1:4" ht="13.2" x14ac:dyDescent="0.25">
      <c r="A7561" s="1" t="s">
        <v>11161</v>
      </c>
      <c r="B7561" s="2" t="s">
        <v>11162</v>
      </c>
      <c r="C7561" s="1">
        <v>7.6991147908936801</v>
      </c>
      <c r="D7561" s="1">
        <v>16.6691977561503</v>
      </c>
    </row>
    <row r="7562" spans="1:4" ht="13.2" x14ac:dyDescent="0.25">
      <c r="A7562" s="1" t="s">
        <v>9431</v>
      </c>
      <c r="B7562" s="2" t="s">
        <v>9432</v>
      </c>
      <c r="C7562" s="1">
        <v>8.1683192190072909</v>
      </c>
      <c r="D7562" s="1">
        <v>18.536939708208799</v>
      </c>
    </row>
    <row r="7563" spans="1:4" ht="13.2" x14ac:dyDescent="0.25">
      <c r="A7563" s="1" t="s">
        <v>4651</v>
      </c>
      <c r="B7563" s="2" t="s">
        <v>4652</v>
      </c>
      <c r="C7563" s="1">
        <v>11.158376767433699</v>
      </c>
      <c r="D7563" s="1">
        <v>24.5508345206594</v>
      </c>
    </row>
    <row r="7564" spans="1:4" ht="13.2" x14ac:dyDescent="0.25">
      <c r="A7564" s="1" t="s">
        <v>763</v>
      </c>
      <c r="B7564" s="2" t="s">
        <v>764</v>
      </c>
      <c r="C7564" s="1">
        <v>9.5196419559843601</v>
      </c>
      <c r="D7564" s="1">
        <v>19.963678034470099</v>
      </c>
    </row>
    <row r="7565" spans="1:4" ht="13.2" x14ac:dyDescent="0.25">
      <c r="A7565" s="1" t="s">
        <v>15789</v>
      </c>
      <c r="B7565" s="2" t="s">
        <v>15790</v>
      </c>
      <c r="C7565" s="1">
        <v>7.1855083459787599</v>
      </c>
      <c r="D7565" s="1">
        <v>14.0288483251787</v>
      </c>
    </row>
    <row r="7566" spans="1:4" ht="13.2" x14ac:dyDescent="0.25">
      <c r="A7566" s="1" t="s">
        <v>6511</v>
      </c>
      <c r="B7566" s="2" t="s">
        <v>6512</v>
      </c>
      <c r="C7566" s="1">
        <v>7.4493049705139001</v>
      </c>
      <c r="D7566" s="1">
        <v>17.469322860723199</v>
      </c>
    </row>
    <row r="7567" spans="1:4" ht="13.2" x14ac:dyDescent="0.25">
      <c r="A7567" s="1" t="s">
        <v>3303</v>
      </c>
      <c r="B7567" s="2" t="s">
        <v>3304</v>
      </c>
      <c r="C7567" s="1">
        <v>7.9759328909863001</v>
      </c>
      <c r="D7567" s="1">
        <v>16.422094294250499</v>
      </c>
    </row>
    <row r="7568" spans="1:4" ht="13.2" x14ac:dyDescent="0.25">
      <c r="A7568" s="1" t="s">
        <v>3041</v>
      </c>
      <c r="B7568" s="2" t="s">
        <v>3042</v>
      </c>
      <c r="C7568" s="1">
        <v>8.3805537309132792</v>
      </c>
      <c r="D7568" s="1">
        <v>17.801262715874099</v>
      </c>
    </row>
    <row r="7569" spans="1:4" ht="13.2" x14ac:dyDescent="0.25">
      <c r="A7569" s="1" t="s">
        <v>3729</v>
      </c>
      <c r="B7569" s="2" t="s">
        <v>3730</v>
      </c>
      <c r="C7569" s="1">
        <v>8.1885958454497398</v>
      </c>
      <c r="D7569" s="1">
        <v>16.246832655826498</v>
      </c>
    </row>
    <row r="7570" spans="1:4" ht="13.2" x14ac:dyDescent="0.25">
      <c r="A7570" s="1" t="s">
        <v>601</v>
      </c>
      <c r="B7570" s="2" t="s">
        <v>602</v>
      </c>
      <c r="C7570" s="1">
        <v>9.1326005785117292</v>
      </c>
      <c r="D7570" s="1">
        <v>18.2305712396358</v>
      </c>
    </row>
    <row r="7571" spans="1:4" ht="13.2" x14ac:dyDescent="0.25">
      <c r="A7571" s="1" t="s">
        <v>17733</v>
      </c>
      <c r="B7571" s="2" t="s">
        <v>17734</v>
      </c>
      <c r="C7571" s="1">
        <v>6.8750302297460602</v>
      </c>
      <c r="D7571" s="1">
        <v>14.855773120058799</v>
      </c>
    </row>
    <row r="7572" spans="1:4" ht="13.2" x14ac:dyDescent="0.25">
      <c r="A7572" s="1" t="s">
        <v>5227</v>
      </c>
      <c r="B7572" s="2" t="s">
        <v>5228</v>
      </c>
      <c r="C7572" s="1">
        <v>6.7973301857628501</v>
      </c>
      <c r="D7572" s="1">
        <v>14.0602887030728</v>
      </c>
    </row>
    <row r="7573" spans="1:4" ht="13.2" x14ac:dyDescent="0.25">
      <c r="A7573" s="1" t="s">
        <v>15057</v>
      </c>
      <c r="B7573" s="2" t="s">
        <v>15058</v>
      </c>
      <c r="C7573" s="1">
        <v>8.5691333886321406</v>
      </c>
      <c r="D7573" s="1">
        <v>21.230119850187201</v>
      </c>
    </row>
    <row r="7574" spans="1:4" ht="13.2" x14ac:dyDescent="0.25">
      <c r="A7574" s="1" t="s">
        <v>14235</v>
      </c>
      <c r="B7574" s="2" t="s">
        <v>14236</v>
      </c>
      <c r="C7574" s="1">
        <v>6.7936539373010998</v>
      </c>
      <c r="D7574" s="1">
        <v>14.8918037672866</v>
      </c>
    </row>
    <row r="7575" spans="1:4" ht="13.2" x14ac:dyDescent="0.25">
      <c r="A7575" s="1" t="s">
        <v>8229</v>
      </c>
      <c r="B7575" s="2" t="s">
        <v>8230</v>
      </c>
      <c r="C7575" s="1">
        <v>11.1435266424138</v>
      </c>
      <c r="D7575" s="1">
        <v>21.8696916543574</v>
      </c>
    </row>
    <row r="7576" spans="1:4" ht="13.2" x14ac:dyDescent="0.25">
      <c r="A7576" s="1" t="s">
        <v>18887</v>
      </c>
      <c r="B7576" s="2" t="s">
        <v>18888</v>
      </c>
      <c r="C7576" s="1">
        <v>6.9782700421940902</v>
      </c>
      <c r="D7576" s="1">
        <v>14.389388145315399</v>
      </c>
    </row>
    <row r="7577" spans="1:4" ht="13.2" x14ac:dyDescent="0.25">
      <c r="A7577" s="1" t="s">
        <v>14393</v>
      </c>
      <c r="B7577" s="2" t="s">
        <v>14394</v>
      </c>
      <c r="C7577" s="1">
        <v>8.0262393251405992</v>
      </c>
      <c r="D7577" s="1">
        <v>15.813413145539901</v>
      </c>
    </row>
    <row r="7578" spans="1:4" ht="13.2" x14ac:dyDescent="0.25">
      <c r="A7578" s="1" t="s">
        <v>1191</v>
      </c>
      <c r="B7578" s="2" t="s">
        <v>1192</v>
      </c>
      <c r="C7578" s="1">
        <v>7.5488966872543504</v>
      </c>
      <c r="D7578" s="1">
        <v>15.1155303030302</v>
      </c>
    </row>
    <row r="7579" spans="1:4" ht="13.2" x14ac:dyDescent="0.25">
      <c r="A7579" s="1" t="s">
        <v>8055</v>
      </c>
      <c r="B7579" s="2" t="s">
        <v>8056</v>
      </c>
      <c r="C7579" s="1">
        <v>5.8167185548695697</v>
      </c>
      <c r="D7579" s="1">
        <v>11.146279225676601</v>
      </c>
    </row>
    <row r="7580" spans="1:4" ht="13.2" x14ac:dyDescent="0.25">
      <c r="A7580" s="1" t="s">
        <v>173</v>
      </c>
      <c r="B7580" s="2" t="s">
        <v>174</v>
      </c>
      <c r="C7580" s="1">
        <v>11.1983852089904</v>
      </c>
      <c r="D7580" s="1">
        <v>22.644491648511199</v>
      </c>
    </row>
    <row r="7581" spans="1:4" ht="13.2" x14ac:dyDescent="0.25">
      <c r="A7581" s="1" t="s">
        <v>961</v>
      </c>
      <c r="B7581" s="2" t="s">
        <v>962</v>
      </c>
      <c r="C7581" s="1">
        <v>9.4941556106856506</v>
      </c>
      <c r="D7581" s="1">
        <v>20.153882008256701</v>
      </c>
    </row>
    <row r="7582" spans="1:4" ht="13.2" x14ac:dyDescent="0.25">
      <c r="A7582" s="1" t="s">
        <v>10991</v>
      </c>
      <c r="B7582" s="2" t="s">
        <v>10992</v>
      </c>
      <c r="C7582" s="1">
        <v>9.1929110870643296</v>
      </c>
      <c r="D7582" s="1">
        <v>19.166338974614199</v>
      </c>
    </row>
    <row r="7583" spans="1:4" ht="13.2" x14ac:dyDescent="0.25">
      <c r="A7583" s="1" t="s">
        <v>19603</v>
      </c>
      <c r="B7583" s="2" t="s">
        <v>19604</v>
      </c>
      <c r="C7583" s="1">
        <v>5.3109751121990998</v>
      </c>
      <c r="D7583" s="1">
        <v>12.100266362252601</v>
      </c>
    </row>
    <row r="7584" spans="1:4" ht="13.2" x14ac:dyDescent="0.25">
      <c r="A7584" s="1" t="s">
        <v>9923</v>
      </c>
      <c r="B7584" s="2" t="s">
        <v>9924</v>
      </c>
      <c r="C7584" s="1">
        <v>9.9583492180614392</v>
      </c>
      <c r="D7584" s="1">
        <v>24.099688504164199</v>
      </c>
    </row>
    <row r="7585" spans="1:4" ht="13.2" x14ac:dyDescent="0.25">
      <c r="A7585" s="1" t="s">
        <v>17173</v>
      </c>
      <c r="B7585" s="2" t="s">
        <v>17174</v>
      </c>
      <c r="C7585" s="1">
        <v>7.5298373173970798</v>
      </c>
      <c r="D7585" s="1">
        <v>16.440212183436</v>
      </c>
    </row>
    <row r="7586" spans="1:4" ht="13.2" x14ac:dyDescent="0.25">
      <c r="A7586" s="1" t="s">
        <v>17223</v>
      </c>
      <c r="B7586" s="2" t="s">
        <v>17224</v>
      </c>
      <c r="C7586" s="1">
        <v>7.1538331301638802</v>
      </c>
      <c r="D7586" s="1">
        <v>16.701220119521899</v>
      </c>
    </row>
    <row r="7587" spans="1:4" ht="13.2" x14ac:dyDescent="0.25">
      <c r="A7587" s="1" t="s">
        <v>15765</v>
      </c>
      <c r="B7587" s="2" t="s">
        <v>15766</v>
      </c>
      <c r="C7587" s="1">
        <v>7.9956270287569202</v>
      </c>
      <c r="D7587" s="1">
        <v>19.6662343391565</v>
      </c>
    </row>
    <row r="7588" spans="1:4" ht="13.2" x14ac:dyDescent="0.25">
      <c r="A7588" s="1" t="s">
        <v>13337</v>
      </c>
      <c r="B7588" s="2" t="s">
        <v>13338</v>
      </c>
      <c r="C7588" s="1">
        <v>8.8059004275026709</v>
      </c>
      <c r="D7588" s="1">
        <v>17.981622418878999</v>
      </c>
    </row>
    <row r="7589" spans="1:4" ht="13.2" x14ac:dyDescent="0.25">
      <c r="A7589" s="1" t="s">
        <v>18137</v>
      </c>
      <c r="B7589" s="2" t="s">
        <v>18138</v>
      </c>
      <c r="C7589" s="1">
        <v>5.7175376786063801</v>
      </c>
      <c r="D7589" s="1">
        <v>12.3030569514237</v>
      </c>
    </row>
    <row r="7590" spans="1:4" ht="13.2" x14ac:dyDescent="0.25">
      <c r="A7590" s="1" t="s">
        <v>15345</v>
      </c>
      <c r="B7590" s="2" t="s">
        <v>15346</v>
      </c>
      <c r="C7590" s="1">
        <v>8.1152711122337209</v>
      </c>
      <c r="D7590" s="1">
        <v>15.7844510014306</v>
      </c>
    </row>
    <row r="7591" spans="1:4" ht="13.2" x14ac:dyDescent="0.25">
      <c r="A7591" s="1" t="s">
        <v>3739</v>
      </c>
      <c r="B7591" s="2" t="s">
        <v>3740</v>
      </c>
      <c r="C7591" s="1">
        <v>7.6836534680234001</v>
      </c>
      <c r="D7591" s="1">
        <v>15.932808668828599</v>
      </c>
    </row>
    <row r="7592" spans="1:4" ht="13.2" x14ac:dyDescent="0.25">
      <c r="A7592" s="1" t="s">
        <v>11089</v>
      </c>
      <c r="B7592" s="2" t="s">
        <v>11090</v>
      </c>
      <c r="C7592" s="1">
        <v>8.1872593250848702</v>
      </c>
      <c r="D7592" s="1">
        <v>16.9911152319604</v>
      </c>
    </row>
    <row r="7593" spans="1:4" ht="13.2" x14ac:dyDescent="0.25">
      <c r="A7593" s="1" t="s">
        <v>7149</v>
      </c>
      <c r="B7593" s="2" t="s">
        <v>7150</v>
      </c>
      <c r="C7593" s="1">
        <v>8.5532236917580295</v>
      </c>
      <c r="D7593" s="1">
        <v>18.628898448302301</v>
      </c>
    </row>
    <row r="7594" spans="1:4" ht="13.2" x14ac:dyDescent="0.25">
      <c r="A7594" s="1" t="s">
        <v>9709</v>
      </c>
      <c r="B7594" s="2" t="s">
        <v>9710</v>
      </c>
      <c r="C7594" s="1">
        <v>7.6854881850175998</v>
      </c>
      <c r="D7594" s="1">
        <v>15.996277305987199</v>
      </c>
    </row>
    <row r="7595" spans="1:4" ht="13.2" x14ac:dyDescent="0.25">
      <c r="A7595" s="1" t="s">
        <v>10695</v>
      </c>
      <c r="B7595" s="2" t="s">
        <v>10696</v>
      </c>
      <c r="C7595" s="1">
        <v>5.8243131566222699</v>
      </c>
      <c r="D7595" s="1">
        <v>12.067098963417401</v>
      </c>
    </row>
    <row r="7596" spans="1:4" ht="13.2" x14ac:dyDescent="0.25">
      <c r="A7596" s="1" t="s">
        <v>5269</v>
      </c>
      <c r="B7596" s="2" t="s">
        <v>5270</v>
      </c>
      <c r="C7596" s="1">
        <v>6.8039318950930596</v>
      </c>
      <c r="D7596" s="1">
        <v>13.8278417182549</v>
      </c>
    </row>
    <row r="7597" spans="1:4" ht="13.2" x14ac:dyDescent="0.25">
      <c r="A7597" s="1" t="s">
        <v>12877</v>
      </c>
      <c r="B7597" s="2" t="s">
        <v>12878</v>
      </c>
      <c r="C7597" s="1">
        <v>7.1287697240739201</v>
      </c>
      <c r="D7597" s="1">
        <v>13.9703405017921</v>
      </c>
    </row>
    <row r="7598" spans="1:4" ht="13.2" x14ac:dyDescent="0.25">
      <c r="A7598" s="1" t="s">
        <v>20223</v>
      </c>
      <c r="B7598" s="2" t="s">
        <v>20224</v>
      </c>
      <c r="C7598" s="1">
        <v>5.0718592171717196</v>
      </c>
      <c r="D7598" s="1">
        <v>10.6439351851851</v>
      </c>
    </row>
    <row r="7599" spans="1:4" ht="13.2" x14ac:dyDescent="0.25">
      <c r="A7599" s="1" t="s">
        <v>17673</v>
      </c>
      <c r="B7599" s="2" t="s">
        <v>17674</v>
      </c>
      <c r="C7599" s="1">
        <v>5.5729069040924699</v>
      </c>
      <c r="D7599" s="1">
        <v>11.5505246761764</v>
      </c>
    </row>
    <row r="7600" spans="1:4" ht="13.2" x14ac:dyDescent="0.25">
      <c r="A7600" s="1" t="s">
        <v>18829</v>
      </c>
      <c r="B7600" s="2" t="s">
        <v>18830</v>
      </c>
      <c r="C7600" s="1">
        <v>5.6631288966217097</v>
      </c>
      <c r="D7600" s="1">
        <v>12.8788336933045</v>
      </c>
    </row>
    <row r="7601" spans="1:4" ht="13.2" x14ac:dyDescent="0.25">
      <c r="A7601" s="1" t="s">
        <v>2363</v>
      </c>
      <c r="B7601" s="2" t="s">
        <v>2364</v>
      </c>
      <c r="C7601" s="1">
        <v>10.058064183542699</v>
      </c>
      <c r="D7601" s="1">
        <v>19.236533983211501</v>
      </c>
    </row>
    <row r="7602" spans="1:4" ht="13.2" x14ac:dyDescent="0.25">
      <c r="A7602" s="1" t="s">
        <v>1507</v>
      </c>
      <c r="B7602" s="2" t="s">
        <v>1508</v>
      </c>
      <c r="C7602" s="1">
        <v>8.8449697990875595</v>
      </c>
      <c r="D7602" s="1">
        <v>19.216698144553401</v>
      </c>
    </row>
    <row r="7603" spans="1:4" ht="13.2" x14ac:dyDescent="0.25">
      <c r="A7603" s="1" t="s">
        <v>17383</v>
      </c>
      <c r="B7603" s="2" t="s">
        <v>17384</v>
      </c>
      <c r="C7603" s="1">
        <v>6.1820260747004898</v>
      </c>
      <c r="D7603" s="1">
        <v>12.7988319462695</v>
      </c>
    </row>
    <row r="7604" spans="1:4" ht="13.2" x14ac:dyDescent="0.25">
      <c r="A7604" s="1" t="s">
        <v>901</v>
      </c>
      <c r="B7604" s="2" t="s">
        <v>902</v>
      </c>
      <c r="C7604" s="1">
        <v>8.02542582966813</v>
      </c>
      <c r="D7604" s="1">
        <v>16.313499185249601</v>
      </c>
    </row>
    <row r="7605" spans="1:4" ht="13.2" x14ac:dyDescent="0.25">
      <c r="A7605" s="1" t="s">
        <v>11045</v>
      </c>
      <c r="B7605" s="2" t="s">
        <v>11046</v>
      </c>
      <c r="C7605" s="1">
        <v>6.6968683362823702</v>
      </c>
      <c r="D7605" s="1">
        <v>14.518829912226099</v>
      </c>
    </row>
    <row r="7606" spans="1:4" ht="13.2" x14ac:dyDescent="0.25">
      <c r="A7606" s="1" t="s">
        <v>3245</v>
      </c>
      <c r="B7606" s="2" t="s">
        <v>3246</v>
      </c>
      <c r="C7606" s="1">
        <v>8.9953489875307007</v>
      </c>
      <c r="D7606" s="1">
        <v>17.530089257124502</v>
      </c>
    </row>
    <row r="7607" spans="1:4" ht="13.2" x14ac:dyDescent="0.25">
      <c r="A7607" s="1" t="s">
        <v>4575</v>
      </c>
      <c r="B7607" s="2" t="s">
        <v>4576</v>
      </c>
      <c r="C7607" s="1">
        <v>8.6766823441880199</v>
      </c>
      <c r="D7607" s="1">
        <v>16.3853833013025</v>
      </c>
    </row>
    <row r="7608" spans="1:4" ht="13.2" x14ac:dyDescent="0.25">
      <c r="A7608" s="1" t="s">
        <v>6397</v>
      </c>
      <c r="B7608" s="2" t="s">
        <v>6398</v>
      </c>
      <c r="C7608" s="1">
        <v>9.7472942668460707</v>
      </c>
      <c r="D7608" s="1">
        <v>20.749958921502699</v>
      </c>
    </row>
    <row r="7609" spans="1:4" ht="13.2" x14ac:dyDescent="0.25">
      <c r="A7609" s="1" t="s">
        <v>19779</v>
      </c>
      <c r="B7609" s="2" t="s">
        <v>19780</v>
      </c>
      <c r="C7609" s="1">
        <v>7.0729402620475099</v>
      </c>
      <c r="D7609" s="1">
        <v>15.6901991614255</v>
      </c>
    </row>
    <row r="7610" spans="1:4" ht="13.2" x14ac:dyDescent="0.25">
      <c r="A7610" s="1" t="s">
        <v>14451</v>
      </c>
      <c r="B7610" s="2" t="s">
        <v>14452</v>
      </c>
      <c r="C7610" s="1">
        <v>8.3913822765255208</v>
      </c>
      <c r="D7610" s="1">
        <v>18.389784784784698</v>
      </c>
    </row>
    <row r="7611" spans="1:4" ht="13.2" x14ac:dyDescent="0.25">
      <c r="A7611" s="1" t="s">
        <v>14057</v>
      </c>
      <c r="B7611" s="2" t="s">
        <v>14058</v>
      </c>
      <c r="C7611" s="1">
        <v>8.2220645246074007</v>
      </c>
      <c r="D7611" s="1">
        <v>18.493014705882299</v>
      </c>
    </row>
    <row r="7612" spans="1:4" ht="13.2" x14ac:dyDescent="0.25">
      <c r="A7612" s="1" t="s">
        <v>3313</v>
      </c>
      <c r="B7612" s="2" t="s">
        <v>3314</v>
      </c>
      <c r="C7612" s="1">
        <v>8.0935056858564298</v>
      </c>
      <c r="D7612" s="1">
        <v>16.637956810631199</v>
      </c>
    </row>
    <row r="7613" spans="1:4" ht="13.2" x14ac:dyDescent="0.25">
      <c r="A7613" s="1" t="s">
        <v>14419</v>
      </c>
      <c r="B7613" s="2" t="s">
        <v>14420</v>
      </c>
      <c r="C7613" s="1">
        <v>7.5827236198462602</v>
      </c>
      <c r="D7613" s="1">
        <v>15.3623645930052</v>
      </c>
    </row>
    <row r="7614" spans="1:4" ht="13.2" x14ac:dyDescent="0.25">
      <c r="A7614" s="1" t="s">
        <v>14407</v>
      </c>
      <c r="B7614" s="2" t="s">
        <v>14408</v>
      </c>
      <c r="C7614" s="1">
        <v>9.7948677746419897</v>
      </c>
      <c r="D7614" s="1">
        <v>20.651961992809401</v>
      </c>
    </row>
    <row r="7615" spans="1:4" ht="13.2" x14ac:dyDescent="0.25">
      <c r="A7615" s="1" t="s">
        <v>18375</v>
      </c>
      <c r="B7615" s="2" t="s">
        <v>18376</v>
      </c>
      <c r="C7615" s="1">
        <v>6.6902424039320803</v>
      </c>
      <c r="D7615" s="1">
        <v>14.7137190082644</v>
      </c>
    </row>
    <row r="7616" spans="1:4" ht="13.2" x14ac:dyDescent="0.25">
      <c r="A7616" s="1" t="s">
        <v>16191</v>
      </c>
      <c r="B7616" s="2" t="s">
        <v>16192</v>
      </c>
      <c r="C7616" s="1">
        <v>6.7069656583807502</v>
      </c>
      <c r="D7616" s="1">
        <v>12.6952078369075</v>
      </c>
    </row>
    <row r="7617" spans="1:4" ht="13.2" x14ac:dyDescent="0.25">
      <c r="A7617" s="1" t="s">
        <v>15901</v>
      </c>
      <c r="B7617" s="2" t="s">
        <v>15902</v>
      </c>
      <c r="C7617" s="1">
        <v>9.3711229946524099</v>
      </c>
      <c r="D7617" s="1">
        <v>23.5059476474486</v>
      </c>
    </row>
    <row r="7618" spans="1:4" ht="13.2" x14ac:dyDescent="0.25">
      <c r="A7618" s="1" t="s">
        <v>2121</v>
      </c>
      <c r="B7618" s="2" t="s">
        <v>2122</v>
      </c>
      <c r="C7618" s="1">
        <v>10.2324585415539</v>
      </c>
      <c r="D7618" s="1">
        <v>20.397076552139801</v>
      </c>
    </row>
    <row r="7619" spans="1:4" ht="13.2" x14ac:dyDescent="0.25">
      <c r="A7619" s="1" t="s">
        <v>719</v>
      </c>
      <c r="B7619" s="2" t="s">
        <v>720</v>
      </c>
      <c r="C7619" s="1">
        <v>7.3173582961761898</v>
      </c>
      <c r="D7619" s="1">
        <v>14.8158789638332</v>
      </c>
    </row>
    <row r="7620" spans="1:4" ht="13.2" x14ac:dyDescent="0.25">
      <c r="A7620" s="1" t="s">
        <v>5187</v>
      </c>
      <c r="B7620" s="2" t="s">
        <v>5188</v>
      </c>
      <c r="C7620" s="1">
        <v>7.8320549937761301</v>
      </c>
      <c r="D7620" s="1">
        <v>16.271931724422402</v>
      </c>
    </row>
    <row r="7621" spans="1:4" ht="13.2" x14ac:dyDescent="0.25">
      <c r="A7621" s="1" t="s">
        <v>12299</v>
      </c>
      <c r="B7621" s="2" t="s">
        <v>12300</v>
      </c>
      <c r="C7621" s="1">
        <v>7.7901663672576698</v>
      </c>
      <c r="D7621" s="1">
        <v>16.964971829684998</v>
      </c>
    </row>
    <row r="7622" spans="1:4" ht="13.2" x14ac:dyDescent="0.25">
      <c r="A7622" s="1" t="s">
        <v>19155</v>
      </c>
      <c r="B7622" s="2" t="s">
        <v>19156</v>
      </c>
      <c r="C7622" s="1">
        <v>6.5149789029535903</v>
      </c>
      <c r="D7622" s="1">
        <v>15.585844748858401</v>
      </c>
    </row>
    <row r="7623" spans="1:4" ht="13.2" x14ac:dyDescent="0.25">
      <c r="A7623" s="1" t="s">
        <v>2587</v>
      </c>
      <c r="B7623" s="2" t="s">
        <v>2588</v>
      </c>
      <c r="C7623" s="1">
        <v>7.6536130922762098</v>
      </c>
      <c r="D7623" s="1">
        <v>14.718368301812401</v>
      </c>
    </row>
    <row r="7624" spans="1:4" ht="13.2" x14ac:dyDescent="0.25">
      <c r="A7624" s="1" t="s">
        <v>18927</v>
      </c>
      <c r="B7624" s="2" t="s">
        <v>18928</v>
      </c>
      <c r="C7624" s="1">
        <v>6.58069208390752</v>
      </c>
      <c r="D7624" s="1">
        <v>13.9987529491068</v>
      </c>
    </row>
    <row r="7625" spans="1:4" ht="13.2" x14ac:dyDescent="0.25">
      <c r="A7625" s="1" t="s">
        <v>15971</v>
      </c>
      <c r="B7625" s="2" t="s">
        <v>15972</v>
      </c>
      <c r="C7625" s="1">
        <v>6.7307449584816101</v>
      </c>
      <c r="D7625" s="1">
        <v>14.5092035291273</v>
      </c>
    </row>
    <row r="7626" spans="1:4" ht="13.2" x14ac:dyDescent="0.25">
      <c r="A7626" s="1" t="s">
        <v>19623</v>
      </c>
      <c r="B7626" s="2" t="s">
        <v>19624</v>
      </c>
      <c r="C7626" s="1">
        <v>7.6020136307311104</v>
      </c>
      <c r="D7626" s="1">
        <v>19.277300275481998</v>
      </c>
    </row>
    <row r="7627" spans="1:4" ht="13.2" x14ac:dyDescent="0.25">
      <c r="A7627" s="1" t="s">
        <v>9499</v>
      </c>
      <c r="B7627" s="2" t="s">
        <v>9500</v>
      </c>
      <c r="C7627" s="1">
        <v>8.9439698492462298</v>
      </c>
      <c r="D7627" s="1">
        <v>20.455181168775201</v>
      </c>
    </row>
    <row r="7628" spans="1:4" ht="13.2" x14ac:dyDescent="0.25">
      <c r="A7628" s="1" t="s">
        <v>9977</v>
      </c>
      <c r="B7628" s="2" t="s">
        <v>9978</v>
      </c>
      <c r="C7628" s="1">
        <v>12.0844528822209</v>
      </c>
      <c r="D7628" s="1">
        <v>31.059324253535799</v>
      </c>
    </row>
    <row r="7629" spans="1:4" ht="13.2" x14ac:dyDescent="0.25">
      <c r="A7629" s="1" t="s">
        <v>16283</v>
      </c>
      <c r="B7629" s="2" t="s">
        <v>16284</v>
      </c>
      <c r="C7629" s="1">
        <v>7.7485975609756004</v>
      </c>
      <c r="D7629" s="1">
        <v>17.373907103825101</v>
      </c>
    </row>
    <row r="7630" spans="1:4" ht="13.2" x14ac:dyDescent="0.25">
      <c r="A7630" s="1" t="s">
        <v>2547</v>
      </c>
      <c r="B7630" s="2" t="s">
        <v>2548</v>
      </c>
      <c r="C7630" s="1">
        <v>10.6822725970964</v>
      </c>
      <c r="D7630" s="1">
        <v>20.0353531033171</v>
      </c>
    </row>
    <row r="7631" spans="1:4" ht="13.2" x14ac:dyDescent="0.25">
      <c r="A7631" s="1" t="s">
        <v>3629</v>
      </c>
      <c r="B7631" s="2" t="s">
        <v>3630</v>
      </c>
      <c r="C7631" s="1">
        <v>7.06050393107554</v>
      </c>
      <c r="D7631" s="1">
        <v>14.458349727602901</v>
      </c>
    </row>
    <row r="7632" spans="1:4" ht="13.2" x14ac:dyDescent="0.25">
      <c r="A7632" s="1" t="s">
        <v>8309</v>
      </c>
      <c r="B7632" s="2" t="s">
        <v>8310</v>
      </c>
      <c r="C7632" s="1">
        <v>7.7014266731311301</v>
      </c>
      <c r="D7632" s="1">
        <v>15.7501310043668</v>
      </c>
    </row>
    <row r="7633" spans="1:4" ht="13.2" x14ac:dyDescent="0.25">
      <c r="A7633" s="1" t="s">
        <v>17747</v>
      </c>
      <c r="B7633" s="2" t="s">
        <v>17748</v>
      </c>
      <c r="C7633" s="1">
        <v>7.4011298057384298</v>
      </c>
      <c r="D7633" s="1">
        <v>16.413605645000899</v>
      </c>
    </row>
    <row r="7634" spans="1:4" ht="13.2" x14ac:dyDescent="0.25">
      <c r="A7634" s="1" t="s">
        <v>15571</v>
      </c>
      <c r="B7634" s="2" t="s">
        <v>15572</v>
      </c>
      <c r="C7634" s="1">
        <v>5.9831528914708203</v>
      </c>
      <c r="D7634" s="1">
        <v>11.7958775252525</v>
      </c>
    </row>
    <row r="7635" spans="1:4" ht="13.2" x14ac:dyDescent="0.25">
      <c r="A7635" s="1" t="s">
        <v>3421</v>
      </c>
      <c r="B7635" s="2" t="s">
        <v>3422</v>
      </c>
      <c r="C7635" s="1">
        <v>9.6683730757260005</v>
      </c>
      <c r="D7635" s="1">
        <v>21.4666389495201</v>
      </c>
    </row>
    <row r="7636" spans="1:4" ht="13.2" x14ac:dyDescent="0.25">
      <c r="A7636" s="1" t="s">
        <v>8579</v>
      </c>
      <c r="B7636" s="2" t="s">
        <v>8580</v>
      </c>
      <c r="C7636" s="1">
        <v>9.9101851342681808</v>
      </c>
      <c r="D7636" s="1">
        <v>21.693354636369001</v>
      </c>
    </row>
    <row r="7637" spans="1:4" ht="13.2" x14ac:dyDescent="0.25">
      <c r="A7637" s="1" t="s">
        <v>17355</v>
      </c>
      <c r="B7637" s="2" t="s">
        <v>17356</v>
      </c>
      <c r="C7637" s="1">
        <v>6.9094782913165202</v>
      </c>
      <c r="D7637" s="1">
        <v>15.4681241504304</v>
      </c>
    </row>
    <row r="7638" spans="1:4" ht="13.2" x14ac:dyDescent="0.25">
      <c r="A7638" s="1" t="s">
        <v>16313</v>
      </c>
      <c r="B7638" s="2" t="s">
        <v>16314</v>
      </c>
      <c r="C7638" s="1">
        <v>7.1913273928406802</v>
      </c>
      <c r="D7638" s="1">
        <v>16.922847522847501</v>
      </c>
    </row>
    <row r="7639" spans="1:4" ht="13.2" x14ac:dyDescent="0.25">
      <c r="A7639" s="1" t="s">
        <v>117</v>
      </c>
      <c r="B7639" s="2" t="s">
        <v>118</v>
      </c>
      <c r="C7639" s="1">
        <v>11.2799177389906</v>
      </c>
      <c r="D7639" s="1">
        <v>20.071506865712401</v>
      </c>
    </row>
    <row r="7640" spans="1:4" ht="13.2" x14ac:dyDescent="0.25">
      <c r="A7640" s="1" t="s">
        <v>9895</v>
      </c>
      <c r="B7640" s="2" t="s">
        <v>9896</v>
      </c>
      <c r="C7640" s="1">
        <v>7.3062176695495697</v>
      </c>
      <c r="D7640" s="1">
        <v>13.6777296603713</v>
      </c>
    </row>
    <row r="7641" spans="1:4" ht="13.2" x14ac:dyDescent="0.25">
      <c r="A7641" s="1" t="s">
        <v>13339</v>
      </c>
      <c r="B7641" s="2" t="s">
        <v>13340</v>
      </c>
      <c r="C7641" s="1">
        <v>10.3241181186531</v>
      </c>
      <c r="D7641" s="1">
        <v>19.5771710601392</v>
      </c>
    </row>
    <row r="7642" spans="1:4" ht="13.2" x14ac:dyDescent="0.25">
      <c r="A7642" s="1" t="s">
        <v>9727</v>
      </c>
      <c r="B7642" s="2" t="s">
        <v>9728</v>
      </c>
      <c r="C7642" s="1">
        <v>8.0419550991644009</v>
      </c>
      <c r="D7642" s="1">
        <v>18.655546097095399</v>
      </c>
    </row>
    <row r="7643" spans="1:4" ht="13.2" x14ac:dyDescent="0.25">
      <c r="A7643" s="1" t="s">
        <v>2913</v>
      </c>
      <c r="B7643" s="2" t="s">
        <v>2914</v>
      </c>
      <c r="C7643" s="1">
        <v>9.5202826963834006</v>
      </c>
      <c r="D7643" s="1">
        <v>19.401617135734401</v>
      </c>
    </row>
    <row r="7644" spans="1:4" ht="13.2" x14ac:dyDescent="0.25">
      <c r="A7644" s="1" t="s">
        <v>3585</v>
      </c>
      <c r="B7644" s="2" t="s">
        <v>3586</v>
      </c>
      <c r="C7644" s="1">
        <v>10.533026272756899</v>
      </c>
      <c r="D7644" s="1">
        <v>23.663273068563502</v>
      </c>
    </row>
    <row r="7645" spans="1:4" ht="13.2" x14ac:dyDescent="0.25">
      <c r="A7645" s="1" t="s">
        <v>18189</v>
      </c>
      <c r="B7645" s="2" t="s">
        <v>18190</v>
      </c>
      <c r="C7645" s="1">
        <v>6.4242089883111699</v>
      </c>
      <c r="D7645" s="1">
        <v>13.5327393939394</v>
      </c>
    </row>
    <row r="7646" spans="1:4" ht="13.2" x14ac:dyDescent="0.25">
      <c r="A7646" s="1" t="s">
        <v>18987</v>
      </c>
      <c r="B7646" s="2" t="s">
        <v>18988</v>
      </c>
      <c r="C7646" s="1">
        <v>7.9396925717852698</v>
      </c>
      <c r="D7646" s="1">
        <v>17.428513612950599</v>
      </c>
    </row>
    <row r="7647" spans="1:4" ht="13.2" x14ac:dyDescent="0.25">
      <c r="A7647" s="1" t="s">
        <v>7821</v>
      </c>
      <c r="B7647" s="2" t="s">
        <v>7822</v>
      </c>
      <c r="C7647" s="1">
        <v>8.5775095825131995</v>
      </c>
      <c r="D7647" s="1">
        <v>18.887421383647801</v>
      </c>
    </row>
    <row r="7648" spans="1:4" ht="13.2" x14ac:dyDescent="0.25">
      <c r="A7648" s="1" t="s">
        <v>16823</v>
      </c>
      <c r="B7648" s="2" t="s">
        <v>16824</v>
      </c>
      <c r="C7648" s="1">
        <v>6.2243106426061603</v>
      </c>
      <c r="D7648" s="1">
        <v>13.4643093661305</v>
      </c>
    </row>
    <row r="7649" spans="1:4" ht="13.2" x14ac:dyDescent="0.25">
      <c r="A7649" s="1" t="s">
        <v>16061</v>
      </c>
      <c r="B7649" s="2" t="s">
        <v>16062</v>
      </c>
      <c r="C7649" s="1">
        <v>9.6855871541884309</v>
      </c>
      <c r="D7649" s="1">
        <v>20.946373268133598</v>
      </c>
    </row>
    <row r="7650" spans="1:4" ht="13.2" x14ac:dyDescent="0.25">
      <c r="A7650" s="1" t="s">
        <v>1687</v>
      </c>
      <c r="B7650" s="2" t="s">
        <v>1688</v>
      </c>
      <c r="C7650" s="1">
        <v>9.6685893156947298</v>
      </c>
      <c r="D7650" s="1">
        <v>21.698537447765901</v>
      </c>
    </row>
    <row r="7651" spans="1:4" ht="13.2" x14ac:dyDescent="0.25">
      <c r="A7651" s="1" t="s">
        <v>3857</v>
      </c>
      <c r="B7651" s="2" t="s">
        <v>3858</v>
      </c>
      <c r="C7651" s="1">
        <v>9.1447070390282708</v>
      </c>
      <c r="D7651" s="1">
        <v>20.188952981823601</v>
      </c>
    </row>
    <row r="7652" spans="1:4" ht="13.2" x14ac:dyDescent="0.25">
      <c r="A7652" s="1" t="s">
        <v>8777</v>
      </c>
      <c r="B7652" s="2" t="s">
        <v>8778</v>
      </c>
      <c r="C7652" s="1">
        <v>6.7124275625617198</v>
      </c>
      <c r="D7652" s="1">
        <v>14.1197573779795</v>
      </c>
    </row>
    <row r="7653" spans="1:4" ht="13.2" x14ac:dyDescent="0.25">
      <c r="A7653" s="1" t="s">
        <v>18249</v>
      </c>
      <c r="B7653" s="2" t="s">
        <v>18250</v>
      </c>
      <c r="C7653" s="1">
        <v>5.8031755980361401</v>
      </c>
      <c r="D7653" s="1">
        <v>12.8735345581802</v>
      </c>
    </row>
    <row r="7654" spans="1:4" ht="13.2" x14ac:dyDescent="0.25">
      <c r="A7654" s="1" t="s">
        <v>2209</v>
      </c>
      <c r="B7654" s="2" t="s">
        <v>2210</v>
      </c>
      <c r="C7654" s="1">
        <v>9.3956141475663895</v>
      </c>
      <c r="D7654" s="1">
        <v>19.165350353933</v>
      </c>
    </row>
    <row r="7655" spans="1:4" ht="13.2" x14ac:dyDescent="0.25">
      <c r="A7655" s="1" t="s">
        <v>11135</v>
      </c>
      <c r="B7655" s="2" t="s">
        <v>11136</v>
      </c>
      <c r="C7655" s="1">
        <v>7.7816108518620197</v>
      </c>
      <c r="D7655" s="1">
        <v>15.7144819690898</v>
      </c>
    </row>
    <row r="7656" spans="1:4" ht="13.2" x14ac:dyDescent="0.25">
      <c r="A7656" s="1" t="s">
        <v>5829</v>
      </c>
      <c r="B7656" s="2" t="s">
        <v>5830</v>
      </c>
      <c r="C7656" s="1">
        <v>8.5848505665617605</v>
      </c>
      <c r="D7656" s="1">
        <v>18.590182309695699</v>
      </c>
    </row>
    <row r="7657" spans="1:4" ht="13.2" x14ac:dyDescent="0.25">
      <c r="A7657" s="1" t="s">
        <v>15803</v>
      </c>
      <c r="B7657" s="2" t="s">
        <v>15804</v>
      </c>
      <c r="C7657" s="1">
        <v>6.8749804192582298</v>
      </c>
      <c r="D7657" s="1">
        <v>13.2762564102564</v>
      </c>
    </row>
    <row r="7658" spans="1:4" ht="13.2" x14ac:dyDescent="0.25">
      <c r="A7658" s="1" t="s">
        <v>1361</v>
      </c>
      <c r="B7658" s="2" t="s">
        <v>1362</v>
      </c>
      <c r="C7658" s="1">
        <v>8.2318697306932602</v>
      </c>
      <c r="D7658" s="1">
        <v>16.7824446573009</v>
      </c>
    </row>
    <row r="7659" spans="1:4" ht="13.2" x14ac:dyDescent="0.25">
      <c r="A7659" s="1" t="s">
        <v>18365</v>
      </c>
      <c r="B7659" s="2" t="s">
        <v>18366</v>
      </c>
      <c r="C7659" s="1">
        <v>7.2752720408616396</v>
      </c>
      <c r="D7659" s="1">
        <v>15.400132466281301</v>
      </c>
    </row>
    <row r="7660" spans="1:4" ht="13.2" x14ac:dyDescent="0.25">
      <c r="A7660" s="1" t="s">
        <v>8239</v>
      </c>
      <c r="B7660" s="2" t="s">
        <v>8240</v>
      </c>
      <c r="C7660" s="1">
        <v>6.8322203165755502</v>
      </c>
      <c r="D7660" s="1">
        <v>15.326316580756</v>
      </c>
    </row>
    <row r="7661" spans="1:4" ht="13.2" x14ac:dyDescent="0.25">
      <c r="A7661" s="1" t="s">
        <v>17301</v>
      </c>
      <c r="B7661" s="2" t="s">
        <v>17302</v>
      </c>
      <c r="C7661" s="1">
        <v>7.1401743865453504</v>
      </c>
      <c r="D7661" s="1">
        <v>14.4681227249089</v>
      </c>
    </row>
    <row r="7662" spans="1:4" ht="13.2" x14ac:dyDescent="0.25">
      <c r="A7662" s="1" t="s">
        <v>259</v>
      </c>
      <c r="B7662" s="2" t="s">
        <v>260</v>
      </c>
      <c r="C7662" s="1">
        <v>10.6809837009868</v>
      </c>
      <c r="D7662" s="1">
        <v>19.774710898259499</v>
      </c>
    </row>
    <row r="7663" spans="1:4" ht="13.2" x14ac:dyDescent="0.25">
      <c r="A7663" s="1" t="s">
        <v>4837</v>
      </c>
      <c r="B7663" s="2" t="s">
        <v>4838</v>
      </c>
      <c r="C7663" s="1">
        <v>7.0747803712303297</v>
      </c>
      <c r="D7663" s="1">
        <v>14.305279462596999</v>
      </c>
    </row>
    <row r="7664" spans="1:4" ht="13.2" x14ac:dyDescent="0.25">
      <c r="A7664" s="1" t="s">
        <v>3059</v>
      </c>
      <c r="B7664" s="2" t="s">
        <v>3060</v>
      </c>
      <c r="C7664" s="1">
        <v>8.0836950877557303</v>
      </c>
      <c r="D7664" s="1">
        <v>15.770129798701999</v>
      </c>
    </row>
    <row r="7665" spans="1:4" ht="13.2" x14ac:dyDescent="0.25">
      <c r="A7665" s="1" t="s">
        <v>18811</v>
      </c>
      <c r="B7665" s="2" t="s">
        <v>18812</v>
      </c>
      <c r="C7665" s="1">
        <v>5.3703537298530897</v>
      </c>
      <c r="D7665" s="1">
        <v>11.753926701570601</v>
      </c>
    </row>
    <row r="7666" spans="1:4" ht="13.2" x14ac:dyDescent="0.25">
      <c r="A7666" s="1" t="s">
        <v>3297</v>
      </c>
      <c r="B7666" s="2" t="s">
        <v>3298</v>
      </c>
      <c r="C7666" s="1">
        <v>7.8635010995247203</v>
      </c>
      <c r="D7666" s="1">
        <v>15.7016088846479</v>
      </c>
    </row>
    <row r="7667" spans="1:4" ht="13.2" x14ac:dyDescent="0.25">
      <c r="A7667" s="1" t="s">
        <v>12953</v>
      </c>
      <c r="B7667" s="2" t="s">
        <v>12954</v>
      </c>
      <c r="C7667" s="1">
        <v>9.2869171974522295</v>
      </c>
      <c r="D7667" s="1">
        <v>20.783097398669</v>
      </c>
    </row>
    <row r="7668" spans="1:4" ht="13.2" x14ac:dyDescent="0.25">
      <c r="A7668" s="1" t="s">
        <v>10221</v>
      </c>
      <c r="B7668" s="2" t="s">
        <v>10222</v>
      </c>
      <c r="C7668" s="1">
        <v>7.1450801756930096</v>
      </c>
      <c r="D7668" s="1">
        <v>14.4199602896519</v>
      </c>
    </row>
    <row r="7669" spans="1:4" ht="13.2" x14ac:dyDescent="0.25">
      <c r="A7669" s="1" t="s">
        <v>13931</v>
      </c>
      <c r="B7669" s="2" t="s">
        <v>13932</v>
      </c>
      <c r="C7669" s="1">
        <v>10.272288417449699</v>
      </c>
      <c r="D7669" s="1">
        <v>18.102580645161201</v>
      </c>
    </row>
    <row r="7670" spans="1:4" ht="13.2" x14ac:dyDescent="0.25">
      <c r="A7670" s="1" t="s">
        <v>10351</v>
      </c>
      <c r="B7670" s="2" t="s">
        <v>10352</v>
      </c>
      <c r="C7670" s="1">
        <v>9.9844970640796493</v>
      </c>
      <c r="D7670" s="1">
        <v>22.549822373393798</v>
      </c>
    </row>
    <row r="7671" spans="1:4" ht="13.2" x14ac:dyDescent="0.25">
      <c r="A7671" s="1" t="s">
        <v>8431</v>
      </c>
      <c r="B7671" s="2" t="s">
        <v>8432</v>
      </c>
      <c r="C7671" s="1">
        <v>10.2748455196158</v>
      </c>
      <c r="D7671" s="1">
        <v>22.442161163703499</v>
      </c>
    </row>
    <row r="7672" spans="1:4" ht="13.2" x14ac:dyDescent="0.25">
      <c r="A7672" s="1" t="s">
        <v>19639</v>
      </c>
      <c r="B7672" s="2" t="s">
        <v>19640</v>
      </c>
      <c r="C7672" s="1">
        <v>6.5603229166666601</v>
      </c>
      <c r="D7672" s="1">
        <v>14.589009287925601</v>
      </c>
    </row>
    <row r="7673" spans="1:4" ht="13.2" x14ac:dyDescent="0.25">
      <c r="A7673" s="1" t="s">
        <v>1869</v>
      </c>
      <c r="B7673" s="2" t="s">
        <v>1870</v>
      </c>
      <c r="C7673" s="1">
        <v>8.1028074686825402</v>
      </c>
      <c r="D7673" s="1">
        <v>16.8675361957064</v>
      </c>
    </row>
    <row r="7674" spans="1:4" ht="13.2" x14ac:dyDescent="0.25">
      <c r="A7674" s="1" t="s">
        <v>17157</v>
      </c>
      <c r="B7674" s="2" t="s">
        <v>17158</v>
      </c>
      <c r="C7674" s="1">
        <v>6.3001424784625497</v>
      </c>
      <c r="D7674" s="1">
        <v>12.3387159533074</v>
      </c>
    </row>
    <row r="7675" spans="1:4" ht="13.2" x14ac:dyDescent="0.25">
      <c r="A7675" s="1" t="s">
        <v>2087</v>
      </c>
      <c r="B7675" s="2" t="s">
        <v>2088</v>
      </c>
      <c r="C7675" s="1">
        <v>7.4362831905215199</v>
      </c>
      <c r="D7675" s="1">
        <v>15.1078291062801</v>
      </c>
    </row>
    <row r="7676" spans="1:4" ht="13.2" x14ac:dyDescent="0.25">
      <c r="A7676" s="1" t="s">
        <v>12839</v>
      </c>
      <c r="B7676" s="2" t="s">
        <v>12840</v>
      </c>
      <c r="C7676" s="1">
        <v>7.3862435854529203</v>
      </c>
      <c r="D7676" s="1">
        <v>15.125761253309699</v>
      </c>
    </row>
    <row r="7677" spans="1:4" ht="13.2" x14ac:dyDescent="0.25">
      <c r="A7677" s="1" t="s">
        <v>855</v>
      </c>
      <c r="B7677" s="2" t="s">
        <v>856</v>
      </c>
      <c r="C7677" s="1">
        <v>8.0828538433841697</v>
      </c>
      <c r="D7677" s="1">
        <v>17.3325861500023</v>
      </c>
    </row>
    <row r="7678" spans="1:4" ht="13.2" x14ac:dyDescent="0.25">
      <c r="A7678" s="1" t="s">
        <v>12443</v>
      </c>
      <c r="B7678" s="2" t="s">
        <v>12444</v>
      </c>
      <c r="C7678" s="1">
        <v>8.9922358435493308</v>
      </c>
      <c r="D7678" s="1">
        <v>19.917654829845699</v>
      </c>
    </row>
    <row r="7679" spans="1:4" ht="13.2" x14ac:dyDescent="0.25">
      <c r="A7679" s="1" t="s">
        <v>2747</v>
      </c>
      <c r="B7679" s="2" t="s">
        <v>2748</v>
      </c>
      <c r="C7679" s="1">
        <v>6.5446161963135001</v>
      </c>
      <c r="D7679" s="1">
        <v>13.4747402541645</v>
      </c>
    </row>
    <row r="7680" spans="1:4" ht="13.2" x14ac:dyDescent="0.25">
      <c r="A7680" s="1" t="s">
        <v>19971</v>
      </c>
      <c r="B7680" s="2" t="s">
        <v>19972</v>
      </c>
      <c r="C7680" s="1">
        <v>6.1942094662638398</v>
      </c>
      <c r="D7680" s="1">
        <v>13.6711507936507</v>
      </c>
    </row>
    <row r="7681" spans="1:4" ht="13.2" x14ac:dyDescent="0.25">
      <c r="A7681" s="1" t="s">
        <v>16707</v>
      </c>
      <c r="B7681" s="2" t="s">
        <v>16708</v>
      </c>
      <c r="C7681" s="1">
        <v>9.2447855750487395</v>
      </c>
      <c r="D7681" s="1">
        <v>21.6039770264412</v>
      </c>
    </row>
    <row r="7682" spans="1:4" ht="13.2" x14ac:dyDescent="0.25">
      <c r="A7682" s="1" t="s">
        <v>19613</v>
      </c>
      <c r="B7682" s="2" t="s">
        <v>19614</v>
      </c>
      <c r="C7682" s="1">
        <v>6.6766296524778896</v>
      </c>
      <c r="D7682" s="1">
        <v>15.253593556381601</v>
      </c>
    </row>
    <row r="7683" spans="1:4" ht="13.2" x14ac:dyDescent="0.25">
      <c r="A7683" s="1" t="s">
        <v>14111</v>
      </c>
      <c r="B7683" s="2" t="s">
        <v>14112</v>
      </c>
      <c r="C7683" s="1">
        <v>6.6863698108206497</v>
      </c>
      <c r="D7683" s="1">
        <v>14.2503400354819</v>
      </c>
    </row>
    <row r="7684" spans="1:4" ht="13.2" x14ac:dyDescent="0.25">
      <c r="A7684" s="1" t="s">
        <v>13779</v>
      </c>
      <c r="B7684" s="2" t="s">
        <v>13780</v>
      </c>
      <c r="C7684" s="1">
        <v>7.45262017710309</v>
      </c>
      <c r="D7684" s="1">
        <v>17.108072991305999</v>
      </c>
    </row>
    <row r="7685" spans="1:4" ht="13.2" x14ac:dyDescent="0.25">
      <c r="A7685" s="1" t="s">
        <v>17337</v>
      </c>
      <c r="B7685" s="2" t="s">
        <v>17338</v>
      </c>
      <c r="C7685" s="1">
        <v>7.0531891929531403</v>
      </c>
      <c r="D7685" s="1">
        <v>14.4870986832371</v>
      </c>
    </row>
    <row r="7686" spans="1:4" ht="13.2" x14ac:dyDescent="0.25">
      <c r="A7686" s="1" t="s">
        <v>13269</v>
      </c>
      <c r="B7686" s="2" t="s">
        <v>13270</v>
      </c>
      <c r="C7686" s="1">
        <v>6.6268406666078699</v>
      </c>
      <c r="D7686" s="1">
        <v>13.8484322144158</v>
      </c>
    </row>
    <row r="7687" spans="1:4" ht="13.2" x14ac:dyDescent="0.25">
      <c r="A7687" s="1" t="s">
        <v>15157</v>
      </c>
      <c r="B7687" s="2" t="s">
        <v>15158</v>
      </c>
      <c r="C7687" s="1">
        <v>7.6396238181452398</v>
      </c>
      <c r="D7687" s="1">
        <v>17.997025660964201</v>
      </c>
    </row>
    <row r="7688" spans="1:4" ht="13.2" x14ac:dyDescent="0.25">
      <c r="A7688" s="1" t="s">
        <v>10089</v>
      </c>
      <c r="B7688" s="2" t="s">
        <v>10090</v>
      </c>
      <c r="C7688" s="1">
        <v>6.8173655244029003</v>
      </c>
      <c r="D7688" s="1">
        <v>14.7434133548517</v>
      </c>
    </row>
    <row r="7689" spans="1:4" ht="13.2" x14ac:dyDescent="0.25">
      <c r="A7689" s="1" t="s">
        <v>16267</v>
      </c>
      <c r="B7689" s="2" t="s">
        <v>16268</v>
      </c>
      <c r="C7689" s="1">
        <v>9.1788200769075097</v>
      </c>
      <c r="D7689" s="1">
        <v>19.674877210216</v>
      </c>
    </row>
    <row r="7690" spans="1:4" ht="13.2" x14ac:dyDescent="0.25">
      <c r="A7690" s="1" t="s">
        <v>205</v>
      </c>
      <c r="B7690" s="2" t="s">
        <v>206</v>
      </c>
      <c r="C7690" s="1">
        <v>8.4683794077089694</v>
      </c>
      <c r="D7690" s="1">
        <v>14.3426442097795</v>
      </c>
    </row>
    <row r="7691" spans="1:4" ht="13.2" x14ac:dyDescent="0.25">
      <c r="A7691" s="1" t="s">
        <v>2979</v>
      </c>
      <c r="B7691" s="2" t="s">
        <v>2980</v>
      </c>
      <c r="C7691" s="1">
        <v>7.9573298279377704</v>
      </c>
      <c r="D7691" s="1">
        <v>16.368569953536401</v>
      </c>
    </row>
    <row r="7692" spans="1:4" ht="13.2" x14ac:dyDescent="0.25">
      <c r="A7692" s="1" t="s">
        <v>15477</v>
      </c>
      <c r="B7692" s="2" t="s">
        <v>15478</v>
      </c>
      <c r="C7692" s="1">
        <v>8.0045158648042705</v>
      </c>
      <c r="D7692" s="1">
        <v>15.224814814814801</v>
      </c>
    </row>
    <row r="7693" spans="1:4" ht="13.2" x14ac:dyDescent="0.25">
      <c r="A7693" s="1" t="s">
        <v>17297</v>
      </c>
      <c r="B7693" s="2" t="s">
        <v>17298</v>
      </c>
      <c r="C7693" s="1">
        <v>7.1070242524458997</v>
      </c>
      <c r="D7693" s="1">
        <v>15.416765823830699</v>
      </c>
    </row>
    <row r="7694" spans="1:4" ht="13.2" x14ac:dyDescent="0.25">
      <c r="A7694" s="1" t="s">
        <v>5213</v>
      </c>
      <c r="B7694" s="2" t="s">
        <v>5214</v>
      </c>
      <c r="C7694" s="1">
        <v>9.5066610585348599</v>
      </c>
      <c r="D7694" s="1">
        <v>20.6710480248381</v>
      </c>
    </row>
    <row r="7695" spans="1:4" ht="13.2" x14ac:dyDescent="0.25">
      <c r="A7695" s="1" t="s">
        <v>18035</v>
      </c>
      <c r="B7695" s="2" t="s">
        <v>18036</v>
      </c>
      <c r="C7695" s="1">
        <v>6.0210116550116499</v>
      </c>
      <c r="D7695" s="1">
        <v>12.337211825332201</v>
      </c>
    </row>
    <row r="7696" spans="1:4" ht="13.2" x14ac:dyDescent="0.25">
      <c r="A7696" s="1" t="s">
        <v>3141</v>
      </c>
      <c r="B7696" s="2" t="s">
        <v>3142</v>
      </c>
      <c r="C7696" s="1">
        <v>7.4939381753330698</v>
      </c>
      <c r="D7696" s="1">
        <v>14.771457249749</v>
      </c>
    </row>
    <row r="7697" spans="1:4" ht="13.2" x14ac:dyDescent="0.25">
      <c r="A7697" s="1" t="s">
        <v>14925</v>
      </c>
      <c r="B7697" s="2" t="s">
        <v>14926</v>
      </c>
      <c r="C7697" s="1">
        <v>8.5052670052323691</v>
      </c>
      <c r="D7697" s="1">
        <v>17.006831915155999</v>
      </c>
    </row>
    <row r="7698" spans="1:4" ht="13.2" x14ac:dyDescent="0.25">
      <c r="A7698" s="1" t="s">
        <v>17391</v>
      </c>
      <c r="B7698" s="2" t="s">
        <v>17392</v>
      </c>
      <c r="C7698" s="1">
        <v>6.6938144694079398</v>
      </c>
      <c r="D7698" s="1">
        <v>15.532164058283801</v>
      </c>
    </row>
    <row r="7699" spans="1:4" ht="13.2" x14ac:dyDescent="0.25">
      <c r="A7699" s="1" t="s">
        <v>237</v>
      </c>
      <c r="B7699" s="2" t="s">
        <v>238</v>
      </c>
      <c r="C7699" s="1">
        <v>10.880603235208801</v>
      </c>
      <c r="D7699" s="1">
        <v>21.413292649532501</v>
      </c>
    </row>
    <row r="7700" spans="1:4" ht="13.2" x14ac:dyDescent="0.25">
      <c r="A7700" s="1" t="s">
        <v>10479</v>
      </c>
      <c r="B7700" s="2" t="s">
        <v>10480</v>
      </c>
      <c r="C7700" s="1">
        <v>8.1635485811260704</v>
      </c>
      <c r="D7700" s="1">
        <v>16.6668082886106</v>
      </c>
    </row>
    <row r="7701" spans="1:4" ht="13.2" x14ac:dyDescent="0.25">
      <c r="A7701" s="1" t="s">
        <v>4127</v>
      </c>
      <c r="B7701" s="2" t="s">
        <v>4128</v>
      </c>
      <c r="C7701" s="1">
        <v>9.7719837891049508</v>
      </c>
      <c r="D7701" s="1">
        <v>19.3496702596989</v>
      </c>
    </row>
    <row r="7702" spans="1:4" ht="13.2" x14ac:dyDescent="0.25">
      <c r="A7702" s="1" t="s">
        <v>4773</v>
      </c>
      <c r="B7702" s="2" t="s">
        <v>4774</v>
      </c>
      <c r="C7702" s="1">
        <v>7.8100551299201397</v>
      </c>
      <c r="D7702" s="1">
        <v>16.429098220396899</v>
      </c>
    </row>
    <row r="7703" spans="1:4" ht="13.2" x14ac:dyDescent="0.25">
      <c r="A7703" s="1" t="s">
        <v>17361</v>
      </c>
      <c r="B7703" s="2" t="s">
        <v>17362</v>
      </c>
      <c r="C7703" s="1">
        <v>8.8904361239657899</v>
      </c>
      <c r="D7703" s="1">
        <v>22.378142521251501</v>
      </c>
    </row>
    <row r="7704" spans="1:4" ht="13.2" x14ac:dyDescent="0.25">
      <c r="A7704" s="1" t="s">
        <v>15419</v>
      </c>
      <c r="B7704" s="2" t="s">
        <v>15420</v>
      </c>
      <c r="C7704" s="1">
        <v>9.1895165751734105</v>
      </c>
      <c r="D7704" s="1">
        <v>19.148794664708699</v>
      </c>
    </row>
    <row r="7705" spans="1:4" ht="13.2" x14ac:dyDescent="0.25">
      <c r="A7705" s="1" t="s">
        <v>7105</v>
      </c>
      <c r="B7705" s="2" t="s">
        <v>7106</v>
      </c>
      <c r="C7705" s="1">
        <v>8.0398374581393508</v>
      </c>
      <c r="D7705" s="1">
        <v>16.7779762871528</v>
      </c>
    </row>
    <row r="7706" spans="1:4" ht="13.2" x14ac:dyDescent="0.25">
      <c r="A7706" s="1" t="s">
        <v>897</v>
      </c>
      <c r="B7706" s="2" t="s">
        <v>898</v>
      </c>
      <c r="C7706" s="1">
        <v>7.5439643383593404</v>
      </c>
      <c r="D7706" s="1">
        <v>14.7499005689664</v>
      </c>
    </row>
    <row r="7707" spans="1:4" ht="13.2" x14ac:dyDescent="0.25">
      <c r="A7707" s="1" t="s">
        <v>8151</v>
      </c>
      <c r="B7707" s="2" t="s">
        <v>8152</v>
      </c>
      <c r="C7707" s="1">
        <v>8.3689847823773498</v>
      </c>
      <c r="D7707" s="1">
        <v>17.361911743146099</v>
      </c>
    </row>
    <row r="7708" spans="1:4" ht="13.2" x14ac:dyDescent="0.25">
      <c r="A7708" s="1" t="s">
        <v>8129</v>
      </c>
      <c r="B7708" s="2" t="s">
        <v>8130</v>
      </c>
      <c r="C7708" s="1">
        <v>7.4704646840148596</v>
      </c>
      <c r="D7708" s="1">
        <v>14.690206664344499</v>
      </c>
    </row>
    <row r="7709" spans="1:4" ht="13.2" x14ac:dyDescent="0.25">
      <c r="A7709" s="1" t="s">
        <v>17081</v>
      </c>
      <c r="B7709" s="2" t="s">
        <v>17082</v>
      </c>
      <c r="C7709" s="1">
        <v>8.2247299307846493</v>
      </c>
      <c r="D7709" s="1">
        <v>18.4434803224276</v>
      </c>
    </row>
    <row r="7710" spans="1:4" ht="13.2" x14ac:dyDescent="0.25">
      <c r="A7710" s="1" t="s">
        <v>13861</v>
      </c>
      <c r="B7710" s="2" t="s">
        <v>13862</v>
      </c>
      <c r="C7710" s="1">
        <v>7.5949521155632302</v>
      </c>
      <c r="D7710" s="1">
        <v>15.533278605708499</v>
      </c>
    </row>
    <row r="7711" spans="1:4" ht="13.2" x14ac:dyDescent="0.25">
      <c r="A7711" s="1" t="s">
        <v>12889</v>
      </c>
      <c r="B7711" s="2" t="s">
        <v>12890</v>
      </c>
      <c r="C7711" s="1">
        <v>8.1511857484861192</v>
      </c>
      <c r="D7711" s="1">
        <v>16.5273153916438</v>
      </c>
    </row>
    <row r="7712" spans="1:4" ht="13.2" x14ac:dyDescent="0.25">
      <c r="A7712" s="1" t="s">
        <v>3735</v>
      </c>
      <c r="B7712" s="2" t="s">
        <v>3736</v>
      </c>
      <c r="C7712" s="1">
        <v>8.0537711864406791</v>
      </c>
      <c r="D7712" s="1">
        <v>16.988416919216601</v>
      </c>
    </row>
    <row r="7713" spans="1:4" ht="13.2" x14ac:dyDescent="0.25">
      <c r="A7713" s="1" t="s">
        <v>14155</v>
      </c>
      <c r="B7713" s="2" t="s">
        <v>14156</v>
      </c>
      <c r="C7713" s="1">
        <v>7.1301328925840499</v>
      </c>
      <c r="D7713" s="1">
        <v>13.7446349091783</v>
      </c>
    </row>
    <row r="7714" spans="1:4" ht="13.2" x14ac:dyDescent="0.25">
      <c r="A7714" s="1" t="s">
        <v>19429</v>
      </c>
      <c r="B7714" s="2" t="s">
        <v>19430</v>
      </c>
      <c r="C7714" s="1">
        <v>6.8683751160631301</v>
      </c>
      <c r="D7714" s="1">
        <v>15.1840909090909</v>
      </c>
    </row>
    <row r="7715" spans="1:4" ht="13.2" x14ac:dyDescent="0.25">
      <c r="A7715" s="1" t="s">
        <v>15741</v>
      </c>
      <c r="B7715" s="2" t="s">
        <v>15742</v>
      </c>
      <c r="C7715" s="1">
        <v>7.9849626287485096</v>
      </c>
      <c r="D7715" s="1">
        <v>17.523667194510399</v>
      </c>
    </row>
    <row r="7716" spans="1:4" ht="13.2" x14ac:dyDescent="0.25">
      <c r="A7716" s="1" t="s">
        <v>10947</v>
      </c>
      <c r="B7716" s="2" t="s">
        <v>10948</v>
      </c>
      <c r="C7716" s="1">
        <v>8.5452138767261605</v>
      </c>
      <c r="D7716" s="1">
        <v>16.067345078979301</v>
      </c>
    </row>
    <row r="7717" spans="1:4" ht="13.2" x14ac:dyDescent="0.25">
      <c r="A7717" s="1" t="s">
        <v>13467</v>
      </c>
      <c r="B7717" s="2" t="s">
        <v>13468</v>
      </c>
      <c r="C7717" s="1">
        <v>7.8784720327421498</v>
      </c>
      <c r="D7717" s="1">
        <v>16.3405562673499</v>
      </c>
    </row>
    <row r="7718" spans="1:4" ht="13.2" x14ac:dyDescent="0.25">
      <c r="A7718" s="1" t="s">
        <v>8153</v>
      </c>
      <c r="B7718" s="2" t="s">
        <v>8154</v>
      </c>
      <c r="C7718" s="1">
        <v>10.0503786870998</v>
      </c>
      <c r="D7718" s="1">
        <v>22.999490675442601</v>
      </c>
    </row>
    <row r="7719" spans="1:4" ht="13.2" x14ac:dyDescent="0.25">
      <c r="A7719" s="1" t="s">
        <v>14319</v>
      </c>
      <c r="B7719" s="2" t="s">
        <v>14320</v>
      </c>
      <c r="C7719" s="1">
        <v>7.3936023114229599</v>
      </c>
      <c r="D7719" s="1">
        <v>15.4785000494706</v>
      </c>
    </row>
    <row r="7720" spans="1:4" ht="13.2" x14ac:dyDescent="0.25">
      <c r="A7720" s="1" t="s">
        <v>441</v>
      </c>
      <c r="B7720" s="2" t="s">
        <v>442</v>
      </c>
      <c r="C7720" s="1">
        <v>8.9483784605572492</v>
      </c>
      <c r="D7720" s="1">
        <v>18.228256494694399</v>
      </c>
    </row>
    <row r="7721" spans="1:4" ht="13.2" x14ac:dyDescent="0.25">
      <c r="A7721" s="1" t="s">
        <v>12167</v>
      </c>
      <c r="B7721" s="2" t="s">
        <v>12168</v>
      </c>
      <c r="C7721" s="1">
        <v>7.1929960439786198</v>
      </c>
      <c r="D7721" s="1">
        <v>14.9249984261882</v>
      </c>
    </row>
    <row r="7722" spans="1:4" ht="13.2" x14ac:dyDescent="0.25">
      <c r="A7722" s="1" t="s">
        <v>767</v>
      </c>
      <c r="B7722" s="2" t="s">
        <v>768</v>
      </c>
      <c r="C7722" s="1">
        <v>7.3641448382126402</v>
      </c>
      <c r="D7722" s="1">
        <v>14.8843616647421</v>
      </c>
    </row>
    <row r="7723" spans="1:4" ht="13.2" x14ac:dyDescent="0.25">
      <c r="A7723" s="1" t="s">
        <v>3225</v>
      </c>
      <c r="B7723" s="2" t="s">
        <v>3226</v>
      </c>
      <c r="C7723" s="1">
        <v>7.1036561032863901</v>
      </c>
      <c r="D7723" s="1">
        <v>14.427537501752299</v>
      </c>
    </row>
    <row r="7724" spans="1:4" ht="13.2" x14ac:dyDescent="0.25">
      <c r="A7724" s="1" t="s">
        <v>18479</v>
      </c>
      <c r="B7724" s="2" t="s">
        <v>18480</v>
      </c>
      <c r="C7724" s="1">
        <v>6.92138076787601</v>
      </c>
      <c r="D7724" s="1">
        <v>14.1303632793323</v>
      </c>
    </row>
    <row r="7725" spans="1:4" ht="13.2" x14ac:dyDescent="0.25">
      <c r="A7725" s="1" t="s">
        <v>921</v>
      </c>
      <c r="B7725" s="2" t="s">
        <v>922</v>
      </c>
      <c r="C7725" s="1">
        <v>9.8079595873202496</v>
      </c>
      <c r="D7725" s="1">
        <v>20.455319638644301</v>
      </c>
    </row>
    <row r="7726" spans="1:4" ht="13.2" x14ac:dyDescent="0.25">
      <c r="A7726" s="1" t="s">
        <v>1921</v>
      </c>
      <c r="B7726" s="2" t="s">
        <v>1922</v>
      </c>
      <c r="C7726" s="1">
        <v>7.4200443295544201</v>
      </c>
      <c r="D7726" s="1">
        <v>15.1789037027111</v>
      </c>
    </row>
    <row r="7727" spans="1:4" ht="13.2" x14ac:dyDescent="0.25">
      <c r="A7727" s="1" t="s">
        <v>6621</v>
      </c>
      <c r="B7727" s="2" t="s">
        <v>6622</v>
      </c>
      <c r="C7727" s="1">
        <v>9.7052453828350096</v>
      </c>
      <c r="D7727" s="1">
        <v>20.913446761800198</v>
      </c>
    </row>
    <row r="7728" spans="1:4" ht="13.2" x14ac:dyDescent="0.25">
      <c r="A7728" s="1" t="s">
        <v>18971</v>
      </c>
      <c r="B7728" s="2" t="s">
        <v>18972</v>
      </c>
      <c r="C7728" s="1">
        <v>6.11926184926185</v>
      </c>
      <c r="D7728" s="1">
        <v>13.589003578309899</v>
      </c>
    </row>
    <row r="7729" spans="1:4" ht="13.2" x14ac:dyDescent="0.25">
      <c r="A7729" s="1" t="s">
        <v>4915</v>
      </c>
      <c r="B7729" s="2" t="s">
        <v>4916</v>
      </c>
      <c r="C7729" s="1">
        <v>7.2961666940474199</v>
      </c>
      <c r="D7729" s="1">
        <v>14.6276470588235</v>
      </c>
    </row>
    <row r="7730" spans="1:4" ht="13.2" x14ac:dyDescent="0.25">
      <c r="A7730" s="1" t="s">
        <v>7389</v>
      </c>
      <c r="B7730" s="2" t="s">
        <v>7390</v>
      </c>
      <c r="C7730" s="1">
        <v>9.5441019214703395</v>
      </c>
      <c r="D7730" s="1">
        <v>20.6031047367842</v>
      </c>
    </row>
    <row r="7731" spans="1:4" ht="13.2" x14ac:dyDescent="0.25">
      <c r="A7731" s="1" t="s">
        <v>5971</v>
      </c>
      <c r="B7731" s="2" t="s">
        <v>5972</v>
      </c>
      <c r="C7731" s="1">
        <v>8.4395624709985295</v>
      </c>
      <c r="D7731" s="1">
        <v>17.8968983117392</v>
      </c>
    </row>
    <row r="7732" spans="1:4" ht="13.2" x14ac:dyDescent="0.25">
      <c r="A7732" s="1" t="s">
        <v>10041</v>
      </c>
      <c r="B7732" s="2" t="s">
        <v>10042</v>
      </c>
      <c r="C7732" s="1">
        <v>8.3244652019198799</v>
      </c>
      <c r="D7732" s="1">
        <v>18.992366785390001</v>
      </c>
    </row>
    <row r="7733" spans="1:4" ht="13.2" x14ac:dyDescent="0.25">
      <c r="A7733" s="1" t="s">
        <v>12575</v>
      </c>
      <c r="B7733" s="2" t="s">
        <v>12576</v>
      </c>
      <c r="C7733" s="1">
        <v>8.54430115351445</v>
      </c>
      <c r="D7733" s="1">
        <v>17.726768352510899</v>
      </c>
    </row>
    <row r="7734" spans="1:4" ht="13.2" x14ac:dyDescent="0.25">
      <c r="A7734" s="1" t="s">
        <v>7151</v>
      </c>
      <c r="B7734" s="2" t="s">
        <v>7152</v>
      </c>
      <c r="C7734" s="1">
        <v>6.6915294098365896</v>
      </c>
      <c r="D7734" s="1">
        <v>13.822193582324999</v>
      </c>
    </row>
    <row r="7735" spans="1:4" ht="13.2" x14ac:dyDescent="0.25">
      <c r="A7735" s="1" t="s">
        <v>4329</v>
      </c>
      <c r="B7735" s="2" t="s">
        <v>4330</v>
      </c>
      <c r="C7735" s="1">
        <v>8.8296874999999897</v>
      </c>
      <c r="D7735" s="1">
        <v>20.440306545153199</v>
      </c>
    </row>
    <row r="7736" spans="1:4" ht="13.2" x14ac:dyDescent="0.25">
      <c r="A7736" s="1" t="s">
        <v>4957</v>
      </c>
      <c r="B7736" s="2" t="s">
        <v>4958</v>
      </c>
      <c r="C7736" s="1">
        <v>7.4722590609555102</v>
      </c>
      <c r="D7736" s="1">
        <v>14.9512174796747</v>
      </c>
    </row>
    <row r="7737" spans="1:4" ht="13.2" x14ac:dyDescent="0.25">
      <c r="A7737" s="1" t="s">
        <v>8115</v>
      </c>
      <c r="B7737" s="2" t="s">
        <v>8116</v>
      </c>
      <c r="C7737" s="1">
        <v>10.4433414642768</v>
      </c>
      <c r="D7737" s="1">
        <v>24.917020318060999</v>
      </c>
    </row>
    <row r="7738" spans="1:4" ht="13.2" x14ac:dyDescent="0.25">
      <c r="A7738" s="1" t="s">
        <v>14569</v>
      </c>
      <c r="B7738" s="2" t="s">
        <v>14570</v>
      </c>
      <c r="C7738" s="1">
        <v>5.9258661502044303</v>
      </c>
      <c r="D7738" s="1">
        <v>12.3520669291338</v>
      </c>
    </row>
    <row r="7739" spans="1:4" ht="13.2" x14ac:dyDescent="0.25">
      <c r="A7739" s="1" t="s">
        <v>2267</v>
      </c>
      <c r="B7739" s="2" t="s">
        <v>2268</v>
      </c>
      <c r="C7739" s="1">
        <v>11.226023061877999</v>
      </c>
      <c r="D7739" s="1">
        <v>20.002576269368902</v>
      </c>
    </row>
    <row r="7740" spans="1:4" ht="13.2" x14ac:dyDescent="0.25">
      <c r="A7740" s="1" t="s">
        <v>20021</v>
      </c>
      <c r="B7740" s="2" t="s">
        <v>20022</v>
      </c>
      <c r="C7740" s="1">
        <v>6.1191791633780497</v>
      </c>
      <c r="D7740" s="1">
        <v>12.785701275045501</v>
      </c>
    </row>
    <row r="7741" spans="1:4" ht="13.2" x14ac:dyDescent="0.25">
      <c r="A7741" s="1" t="s">
        <v>591</v>
      </c>
      <c r="B7741" s="2" t="s">
        <v>592</v>
      </c>
      <c r="C7741" s="1">
        <v>9.3989962439063497</v>
      </c>
      <c r="D7741" s="1">
        <v>20.513059666759698</v>
      </c>
    </row>
    <row r="7742" spans="1:4" ht="13.2" x14ac:dyDescent="0.25">
      <c r="A7742" s="1" t="s">
        <v>3835</v>
      </c>
      <c r="B7742" s="2" t="s">
        <v>3836</v>
      </c>
      <c r="C7742" s="1">
        <v>9.0290285742657801</v>
      </c>
      <c r="D7742" s="1">
        <v>18.832269223166598</v>
      </c>
    </row>
    <row r="7743" spans="1:4" ht="13.2" x14ac:dyDescent="0.25">
      <c r="A7743" s="1" t="s">
        <v>12155</v>
      </c>
      <c r="B7743" s="2" t="s">
        <v>12156</v>
      </c>
      <c r="C7743" s="1">
        <v>8.3241980152319393</v>
      </c>
      <c r="D7743" s="1">
        <v>18.643553063986001</v>
      </c>
    </row>
    <row r="7744" spans="1:4" ht="13.2" x14ac:dyDescent="0.25">
      <c r="A7744" s="1" t="s">
        <v>17985</v>
      </c>
      <c r="B7744" s="2" t="s">
        <v>17986</v>
      </c>
      <c r="C7744" s="1">
        <v>6.3002094145497596</v>
      </c>
      <c r="D7744" s="1">
        <v>14.1205514705882</v>
      </c>
    </row>
    <row r="7745" spans="1:4" ht="13.2" x14ac:dyDescent="0.25">
      <c r="A7745" s="1" t="s">
        <v>10513</v>
      </c>
      <c r="B7745" s="2" t="s">
        <v>10514</v>
      </c>
      <c r="C7745" s="1">
        <v>7.8108347886078899</v>
      </c>
      <c r="D7745" s="1">
        <v>16.1154707631318</v>
      </c>
    </row>
    <row r="7746" spans="1:4" ht="13.2" x14ac:dyDescent="0.25">
      <c r="A7746" s="1" t="s">
        <v>17619</v>
      </c>
      <c r="B7746" s="2" t="s">
        <v>17620</v>
      </c>
      <c r="C7746" s="1">
        <v>7.1410321100917402</v>
      </c>
      <c r="D7746" s="1">
        <v>14.819210939251199</v>
      </c>
    </row>
    <row r="7747" spans="1:4" ht="13.2" x14ac:dyDescent="0.25">
      <c r="A7747" s="1" t="s">
        <v>5579</v>
      </c>
      <c r="B7747" s="2" t="s">
        <v>5580</v>
      </c>
      <c r="C7747" s="1">
        <v>7.83108178616461</v>
      </c>
      <c r="D7747" s="1">
        <v>15.6620610137936</v>
      </c>
    </row>
    <row r="7748" spans="1:4" ht="13.2" x14ac:dyDescent="0.25">
      <c r="A7748" s="1" t="s">
        <v>15145</v>
      </c>
      <c r="B7748" s="2" t="s">
        <v>15146</v>
      </c>
      <c r="C7748" s="1">
        <v>9.8890891192542494</v>
      </c>
      <c r="D7748" s="1">
        <v>22.0822708262688</v>
      </c>
    </row>
    <row r="7749" spans="1:4" ht="13.2" x14ac:dyDescent="0.25">
      <c r="A7749" s="1" t="s">
        <v>12657</v>
      </c>
      <c r="B7749" s="2" t="s">
        <v>12658</v>
      </c>
      <c r="C7749" s="1">
        <v>9.0572492173676196</v>
      </c>
      <c r="D7749" s="1">
        <v>18.3174402757735</v>
      </c>
    </row>
    <row r="7750" spans="1:4" ht="13.2" x14ac:dyDescent="0.25">
      <c r="A7750" s="1" t="s">
        <v>279</v>
      </c>
      <c r="B7750" s="2" t="s">
        <v>280</v>
      </c>
      <c r="C7750" s="1">
        <v>8.4130193232310297</v>
      </c>
      <c r="D7750" s="1">
        <v>15.514787771601799</v>
      </c>
    </row>
    <row r="7751" spans="1:4" ht="13.2" x14ac:dyDescent="0.25">
      <c r="A7751" s="1" t="s">
        <v>10565</v>
      </c>
      <c r="B7751" s="2" t="s">
        <v>10566</v>
      </c>
      <c r="C7751" s="1">
        <v>6.6774787074962596</v>
      </c>
      <c r="D7751" s="1">
        <v>14.2843515133048</v>
      </c>
    </row>
    <row r="7752" spans="1:4" ht="13.2" x14ac:dyDescent="0.25">
      <c r="A7752" s="1" t="s">
        <v>20163</v>
      </c>
      <c r="B7752" s="2" t="s">
        <v>20164</v>
      </c>
      <c r="C7752" s="1">
        <v>5.86362266425557</v>
      </c>
      <c r="D7752" s="1">
        <v>13.727750410509</v>
      </c>
    </row>
    <row r="7753" spans="1:4" ht="13.2" x14ac:dyDescent="0.25">
      <c r="A7753" s="1" t="s">
        <v>17311</v>
      </c>
      <c r="B7753" s="2" t="s">
        <v>17312</v>
      </c>
      <c r="C7753" s="1">
        <v>7.6713697397563703</v>
      </c>
      <c r="D7753" s="1">
        <v>18.848368473895501</v>
      </c>
    </row>
    <row r="7754" spans="1:4" ht="13.2" x14ac:dyDescent="0.25">
      <c r="A7754" s="1" t="s">
        <v>11857</v>
      </c>
      <c r="B7754" s="2" t="s">
        <v>11858</v>
      </c>
      <c r="C7754" s="1">
        <v>9.2353067241464704</v>
      </c>
      <c r="D7754" s="1">
        <v>18.2481706450696</v>
      </c>
    </row>
    <row r="7755" spans="1:4" ht="13.2" x14ac:dyDescent="0.25">
      <c r="A7755" s="1" t="s">
        <v>355</v>
      </c>
      <c r="B7755" s="2" t="s">
        <v>356</v>
      </c>
      <c r="C7755" s="1">
        <v>7.8456372121924298</v>
      </c>
      <c r="D7755" s="1">
        <v>16.107065020670198</v>
      </c>
    </row>
    <row r="7756" spans="1:4" ht="13.2" x14ac:dyDescent="0.25">
      <c r="A7756" s="1" t="s">
        <v>10563</v>
      </c>
      <c r="B7756" s="2" t="s">
        <v>10564</v>
      </c>
      <c r="C7756" s="1">
        <v>10.8410063915068</v>
      </c>
      <c r="D7756" s="1">
        <v>21.662614155251099</v>
      </c>
    </row>
    <row r="7757" spans="1:4" ht="13.2" x14ac:dyDescent="0.25">
      <c r="A7757" s="1" t="s">
        <v>16347</v>
      </c>
      <c r="B7757" s="2" t="s">
        <v>16348</v>
      </c>
      <c r="C7757" s="1">
        <v>6.9400237284638298</v>
      </c>
      <c r="D7757" s="1">
        <v>13.725942932108801</v>
      </c>
    </row>
    <row r="7758" spans="1:4" ht="13.2" x14ac:dyDescent="0.25">
      <c r="A7758" s="1" t="s">
        <v>3439</v>
      </c>
      <c r="B7758" s="2" t="s">
        <v>3440</v>
      </c>
      <c r="C7758" s="1">
        <v>10.3495881294964</v>
      </c>
      <c r="D7758" s="1">
        <v>21.9392219932129</v>
      </c>
    </row>
    <row r="7759" spans="1:4" ht="13.2" x14ac:dyDescent="0.25">
      <c r="A7759" s="1" t="s">
        <v>8349</v>
      </c>
      <c r="B7759" s="2" t="s">
        <v>8350</v>
      </c>
      <c r="C7759" s="1">
        <v>12.8870332361096</v>
      </c>
      <c r="D7759" s="1">
        <v>22.2629548257786</v>
      </c>
    </row>
    <row r="7760" spans="1:4" ht="13.2" x14ac:dyDescent="0.25">
      <c r="A7760" s="1" t="s">
        <v>18695</v>
      </c>
      <c r="B7760" s="2" t="s">
        <v>18696</v>
      </c>
      <c r="C7760" s="1">
        <v>5.5909649122807004</v>
      </c>
      <c r="D7760" s="1">
        <v>11.3741566920565</v>
      </c>
    </row>
    <row r="7761" spans="1:4" ht="13.2" x14ac:dyDescent="0.25">
      <c r="A7761" s="1" t="s">
        <v>17513</v>
      </c>
      <c r="B7761" s="2" t="s">
        <v>17514</v>
      </c>
      <c r="C7761" s="1">
        <v>9.7321129245699201</v>
      </c>
      <c r="D7761" s="1">
        <v>21.506067344345599</v>
      </c>
    </row>
    <row r="7762" spans="1:4" ht="13.2" x14ac:dyDescent="0.25">
      <c r="A7762" s="1" t="s">
        <v>2357</v>
      </c>
      <c r="B7762" s="2" t="s">
        <v>2358</v>
      </c>
      <c r="C7762" s="1">
        <v>8.0513601345486006</v>
      </c>
      <c r="D7762" s="1">
        <v>17.3885674353598</v>
      </c>
    </row>
    <row r="7763" spans="1:4" ht="13.2" x14ac:dyDescent="0.25">
      <c r="A7763" s="1" t="s">
        <v>10099</v>
      </c>
      <c r="B7763" s="2" t="s">
        <v>10100</v>
      </c>
      <c r="C7763" s="1">
        <v>8.5811220566535695</v>
      </c>
      <c r="D7763" s="1">
        <v>18.427987112276099</v>
      </c>
    </row>
    <row r="7764" spans="1:4" ht="13.2" x14ac:dyDescent="0.25">
      <c r="A7764" s="1" t="s">
        <v>2699</v>
      </c>
      <c r="B7764" s="2" t="s">
        <v>2700</v>
      </c>
      <c r="C7764" s="1">
        <v>8.02452366592955</v>
      </c>
      <c r="D7764" s="1">
        <v>16.667114978902902</v>
      </c>
    </row>
    <row r="7765" spans="1:4" ht="13.2" x14ac:dyDescent="0.25">
      <c r="A7765" s="1" t="s">
        <v>8749</v>
      </c>
      <c r="B7765" s="2" t="s">
        <v>8750</v>
      </c>
      <c r="C7765" s="1">
        <v>6.7687798931755196</v>
      </c>
      <c r="D7765" s="1">
        <v>12.835513428120001</v>
      </c>
    </row>
    <row r="7766" spans="1:4" ht="13.2" x14ac:dyDescent="0.25">
      <c r="A7766" s="1" t="s">
        <v>12847</v>
      </c>
      <c r="B7766" s="2" t="s">
        <v>12848</v>
      </c>
      <c r="C7766" s="1">
        <v>8.04217049070507</v>
      </c>
      <c r="D7766" s="1">
        <v>17.353757305872499</v>
      </c>
    </row>
    <row r="7767" spans="1:4" ht="13.2" x14ac:dyDescent="0.25">
      <c r="A7767" s="1" t="s">
        <v>4473</v>
      </c>
      <c r="B7767" s="2" t="s">
        <v>4474</v>
      </c>
      <c r="C7767" s="1">
        <v>8.0997237460041802</v>
      </c>
      <c r="D7767" s="1">
        <v>17.11642394822</v>
      </c>
    </row>
    <row r="7768" spans="1:4" ht="13.2" x14ac:dyDescent="0.25">
      <c r="A7768" s="1" t="s">
        <v>18177</v>
      </c>
      <c r="B7768" s="2" t="s">
        <v>18178</v>
      </c>
      <c r="C7768" s="1">
        <v>10.0639613961396</v>
      </c>
      <c r="D7768" s="1">
        <v>21.119968847351998</v>
      </c>
    </row>
    <row r="7769" spans="1:4" ht="13.2" x14ac:dyDescent="0.25">
      <c r="A7769" s="1" t="s">
        <v>15927</v>
      </c>
      <c r="B7769" s="2" t="s">
        <v>15928</v>
      </c>
      <c r="C7769" s="1">
        <v>9.1317180720618794</v>
      </c>
      <c r="D7769" s="1">
        <v>18.641463099392499</v>
      </c>
    </row>
    <row r="7770" spans="1:4" ht="13.2" x14ac:dyDescent="0.25">
      <c r="A7770" s="1" t="s">
        <v>3203</v>
      </c>
      <c r="B7770" s="2" t="s">
        <v>3204</v>
      </c>
      <c r="C7770" s="1">
        <v>8.8177287007080203</v>
      </c>
      <c r="D7770" s="1">
        <v>19.628823529411701</v>
      </c>
    </row>
    <row r="7771" spans="1:4" ht="13.2" x14ac:dyDescent="0.25">
      <c r="A7771" s="1" t="s">
        <v>9883</v>
      </c>
      <c r="B7771" s="2" t="s">
        <v>9884</v>
      </c>
      <c r="C7771" s="1">
        <v>7.6464813906932996</v>
      </c>
      <c r="D7771" s="1">
        <v>16.1067218381171</v>
      </c>
    </row>
    <row r="7772" spans="1:4" ht="13.2" x14ac:dyDescent="0.25">
      <c r="A7772" s="1" t="s">
        <v>7223</v>
      </c>
      <c r="B7772" s="2" t="s">
        <v>7224</v>
      </c>
      <c r="C7772" s="1">
        <v>9.6232880546636892</v>
      </c>
      <c r="D7772" s="1">
        <v>19.657073673364199</v>
      </c>
    </row>
    <row r="7773" spans="1:4" ht="13.2" x14ac:dyDescent="0.25">
      <c r="A7773" s="1" t="s">
        <v>10057</v>
      </c>
      <c r="B7773" s="2" t="s">
        <v>10058</v>
      </c>
      <c r="C7773" s="1">
        <v>9.6749906820723108</v>
      </c>
      <c r="D7773" s="1">
        <v>19.184074816299201</v>
      </c>
    </row>
    <row r="7774" spans="1:4" ht="13.2" x14ac:dyDescent="0.25">
      <c r="A7774" s="1" t="s">
        <v>11483</v>
      </c>
      <c r="B7774" s="2" t="s">
        <v>11484</v>
      </c>
      <c r="C7774" s="1">
        <v>9.3445383244206699</v>
      </c>
      <c r="D7774" s="1">
        <v>23.599875930521002</v>
      </c>
    </row>
    <row r="7775" spans="1:4" ht="13.2" x14ac:dyDescent="0.25">
      <c r="A7775" s="1" t="s">
        <v>12377</v>
      </c>
      <c r="B7775" s="2" t="s">
        <v>12378</v>
      </c>
      <c r="C7775" s="1">
        <v>6.1789425251091101</v>
      </c>
      <c r="D7775" s="1">
        <v>13.243098682095701</v>
      </c>
    </row>
    <row r="7776" spans="1:4" ht="13.2" x14ac:dyDescent="0.25">
      <c r="A7776" s="1" t="s">
        <v>12745</v>
      </c>
      <c r="B7776" s="2" t="s">
        <v>12746</v>
      </c>
      <c r="C7776" s="1">
        <v>8.8349645155966208</v>
      </c>
      <c r="D7776" s="1">
        <v>16.6525943665184</v>
      </c>
    </row>
    <row r="7777" spans="1:4" ht="13.2" x14ac:dyDescent="0.25">
      <c r="A7777" s="1" t="s">
        <v>679</v>
      </c>
      <c r="B7777" s="2" t="s">
        <v>680</v>
      </c>
      <c r="C7777" s="1">
        <v>8.7264908304483892</v>
      </c>
      <c r="D7777" s="1">
        <v>17.809032631370499</v>
      </c>
    </row>
    <row r="7778" spans="1:4" ht="13.2" x14ac:dyDescent="0.25">
      <c r="A7778" s="1" t="s">
        <v>13695</v>
      </c>
      <c r="B7778" s="2" t="s">
        <v>13696</v>
      </c>
      <c r="C7778" s="1">
        <v>8.5118813119469703</v>
      </c>
      <c r="D7778" s="1">
        <v>17.429719513117</v>
      </c>
    </row>
    <row r="7779" spans="1:4" ht="13.2" x14ac:dyDescent="0.25">
      <c r="A7779" s="1" t="s">
        <v>8723</v>
      </c>
      <c r="B7779" s="2" t="s">
        <v>8724</v>
      </c>
      <c r="C7779" s="1">
        <v>7.7827811189070699</v>
      </c>
      <c r="D7779" s="1">
        <v>15.882720226733699</v>
      </c>
    </row>
    <row r="7780" spans="1:4" ht="13.2" x14ac:dyDescent="0.25">
      <c r="A7780" s="1" t="s">
        <v>7811</v>
      </c>
      <c r="B7780" s="2" t="s">
        <v>7812</v>
      </c>
      <c r="C7780" s="1">
        <v>9.0834670531601098</v>
      </c>
      <c r="D7780" s="1">
        <v>19.3248879716981</v>
      </c>
    </row>
    <row r="7781" spans="1:4" ht="13.2" x14ac:dyDescent="0.25">
      <c r="A7781" s="1" t="s">
        <v>6997</v>
      </c>
      <c r="B7781" s="2" t="s">
        <v>6998</v>
      </c>
      <c r="C7781" s="1">
        <v>10.52540923884</v>
      </c>
      <c r="D7781" s="1">
        <v>25.763214231004799</v>
      </c>
    </row>
    <row r="7782" spans="1:4" ht="13.2" x14ac:dyDescent="0.25">
      <c r="A7782" s="1" t="s">
        <v>8083</v>
      </c>
      <c r="B7782" s="2" t="s">
        <v>8084</v>
      </c>
      <c r="C7782" s="1">
        <v>7.8733980462688598</v>
      </c>
      <c r="D7782" s="1">
        <v>16.768709278546599</v>
      </c>
    </row>
    <row r="7783" spans="1:4" ht="13.2" x14ac:dyDescent="0.25">
      <c r="A7783" s="1" t="s">
        <v>4691</v>
      </c>
      <c r="B7783" s="2" t="s">
        <v>4692</v>
      </c>
      <c r="C7783" s="1">
        <v>7.9333494253798396</v>
      </c>
      <c r="D7783" s="1">
        <v>14.929292929292901</v>
      </c>
    </row>
    <row r="7784" spans="1:4" ht="13.2" x14ac:dyDescent="0.25">
      <c r="A7784" s="1" t="s">
        <v>10537</v>
      </c>
      <c r="B7784" s="2" t="s">
        <v>10538</v>
      </c>
      <c r="C7784" s="1">
        <v>6.5705916034657896</v>
      </c>
      <c r="D7784" s="1">
        <v>13.8331024930747</v>
      </c>
    </row>
    <row r="7785" spans="1:4" ht="13.2" x14ac:dyDescent="0.25">
      <c r="A7785" s="1" t="s">
        <v>721</v>
      </c>
      <c r="B7785" s="2" t="s">
        <v>722</v>
      </c>
      <c r="C7785" s="1">
        <v>8.8037852477163501</v>
      </c>
      <c r="D7785" s="1">
        <v>19.030757708151299</v>
      </c>
    </row>
    <row r="7786" spans="1:4" ht="13.2" x14ac:dyDescent="0.25">
      <c r="A7786" s="1" t="s">
        <v>18547</v>
      </c>
      <c r="B7786" s="2" t="s">
        <v>18548</v>
      </c>
      <c r="C7786" s="1">
        <v>7.9044432220999798</v>
      </c>
      <c r="D7786" s="1">
        <v>16.762210526315702</v>
      </c>
    </row>
    <row r="7787" spans="1:4" ht="13.2" x14ac:dyDescent="0.25">
      <c r="A7787" s="1" t="s">
        <v>1909</v>
      </c>
      <c r="B7787" s="2" t="s">
        <v>1910</v>
      </c>
      <c r="C7787" s="1">
        <v>7.5779537276130604</v>
      </c>
      <c r="D7787" s="1">
        <v>14.9847095908786</v>
      </c>
    </row>
    <row r="7788" spans="1:4" ht="13.2" x14ac:dyDescent="0.25">
      <c r="A7788" s="1" t="s">
        <v>19181</v>
      </c>
      <c r="B7788" s="2" t="s">
        <v>19182</v>
      </c>
      <c r="C7788" s="1">
        <v>5.8928802588996696</v>
      </c>
      <c r="D7788" s="1">
        <v>12.393329015543999</v>
      </c>
    </row>
    <row r="7789" spans="1:4" ht="13.2" x14ac:dyDescent="0.25">
      <c r="A7789" s="1" t="s">
        <v>4925</v>
      </c>
      <c r="B7789" s="2" t="s">
        <v>4926</v>
      </c>
      <c r="C7789" s="1">
        <v>7.6252006794334397</v>
      </c>
      <c r="D7789" s="1">
        <v>15.7978191539255</v>
      </c>
    </row>
    <row r="7790" spans="1:4" ht="13.2" x14ac:dyDescent="0.25">
      <c r="A7790" s="1" t="s">
        <v>1817</v>
      </c>
      <c r="B7790" s="2" t="s">
        <v>1818</v>
      </c>
      <c r="C7790" s="1">
        <v>8.3716733839953203</v>
      </c>
      <c r="D7790" s="1">
        <v>16.357234169272299</v>
      </c>
    </row>
    <row r="7791" spans="1:4" ht="13.2" x14ac:dyDescent="0.25">
      <c r="A7791" s="1" t="s">
        <v>12141</v>
      </c>
      <c r="B7791" s="2" t="s">
        <v>12142</v>
      </c>
      <c r="C7791" s="1">
        <v>9.1415668202764895</v>
      </c>
      <c r="D7791" s="1">
        <v>20.768200053490201</v>
      </c>
    </row>
    <row r="7792" spans="1:4" ht="13.2" x14ac:dyDescent="0.25">
      <c r="A7792" s="1" t="s">
        <v>7173</v>
      </c>
      <c r="B7792" s="2" t="s">
        <v>7174</v>
      </c>
      <c r="C7792" s="1">
        <v>9.6054638887520696</v>
      </c>
      <c r="D7792" s="1">
        <v>18.681641724699901</v>
      </c>
    </row>
    <row r="7793" spans="1:4" ht="13.2" x14ac:dyDescent="0.25">
      <c r="A7793" s="1" t="s">
        <v>1095</v>
      </c>
      <c r="B7793" s="2" t="s">
        <v>1096</v>
      </c>
      <c r="C7793" s="1">
        <v>9.1413983233708898</v>
      </c>
      <c r="D7793" s="1">
        <v>17.656614865036399</v>
      </c>
    </row>
    <row r="7794" spans="1:4" ht="13.2" x14ac:dyDescent="0.25">
      <c r="A7794" s="1" t="s">
        <v>7983</v>
      </c>
      <c r="B7794" s="2" t="s">
        <v>7984</v>
      </c>
      <c r="C7794" s="1">
        <v>7.5012237150554597</v>
      </c>
      <c r="D7794" s="1">
        <v>15.929847304576899</v>
      </c>
    </row>
    <row r="7795" spans="1:4" ht="13.2" x14ac:dyDescent="0.25">
      <c r="A7795" s="1" t="s">
        <v>17767</v>
      </c>
      <c r="B7795" s="2" t="s">
        <v>17768</v>
      </c>
      <c r="C7795" s="1">
        <v>8.5709563648293994</v>
      </c>
      <c r="D7795" s="1">
        <v>19.421384701284101</v>
      </c>
    </row>
    <row r="7796" spans="1:4" ht="13.2" x14ac:dyDescent="0.25">
      <c r="A7796" s="1" t="s">
        <v>349</v>
      </c>
      <c r="B7796" s="2" t="s">
        <v>350</v>
      </c>
      <c r="C7796" s="1">
        <v>11.038852732919599</v>
      </c>
      <c r="D7796" s="1">
        <v>23.159845102416501</v>
      </c>
    </row>
    <row r="7797" spans="1:4" ht="13.2" x14ac:dyDescent="0.25">
      <c r="A7797" s="1" t="s">
        <v>20383</v>
      </c>
      <c r="B7797" s="2" t="s">
        <v>20384</v>
      </c>
      <c r="C7797" s="1">
        <v>4.8967486338797697</v>
      </c>
      <c r="D7797" s="1">
        <v>10.8268456375838</v>
      </c>
    </row>
    <row r="7798" spans="1:4" ht="13.2" x14ac:dyDescent="0.25">
      <c r="A7798" s="1" t="s">
        <v>7403</v>
      </c>
      <c r="B7798" s="2" t="s">
        <v>7404</v>
      </c>
      <c r="C7798" s="1">
        <v>7.4567669361723397</v>
      </c>
      <c r="D7798" s="1">
        <v>15.8372641779918</v>
      </c>
    </row>
    <row r="7799" spans="1:4" ht="13.2" x14ac:dyDescent="0.25">
      <c r="A7799" s="1" t="s">
        <v>16507</v>
      </c>
      <c r="B7799" s="2" t="s">
        <v>16508</v>
      </c>
      <c r="C7799" s="1">
        <v>8.1484369964550396</v>
      </c>
      <c r="D7799" s="1">
        <v>18.486675490844899</v>
      </c>
    </row>
    <row r="7800" spans="1:4" ht="13.2" x14ac:dyDescent="0.25">
      <c r="A7800" s="1" t="s">
        <v>5463</v>
      </c>
      <c r="B7800" s="2" t="s">
        <v>5464</v>
      </c>
      <c r="C7800" s="1">
        <v>7.9986589213998798</v>
      </c>
      <c r="D7800" s="1">
        <v>17.168182011121001</v>
      </c>
    </row>
    <row r="7801" spans="1:4" ht="13.2" x14ac:dyDescent="0.25">
      <c r="A7801" s="1" t="s">
        <v>2463</v>
      </c>
      <c r="B7801" s="2" t="s">
        <v>2464</v>
      </c>
      <c r="C7801" s="1">
        <v>8.0908667563047203</v>
      </c>
      <c r="D7801" s="1">
        <v>17.2264403370758</v>
      </c>
    </row>
    <row r="7802" spans="1:4" ht="13.2" x14ac:dyDescent="0.25">
      <c r="A7802" s="1" t="s">
        <v>1751</v>
      </c>
      <c r="B7802" s="2" t="s">
        <v>1752</v>
      </c>
      <c r="C7802" s="1">
        <v>10.1527576581807</v>
      </c>
      <c r="D7802" s="1">
        <v>22.206853927969998</v>
      </c>
    </row>
    <row r="7803" spans="1:4" ht="13.2" x14ac:dyDescent="0.25">
      <c r="A7803" s="1" t="s">
        <v>519</v>
      </c>
      <c r="B7803" s="2" t="s">
        <v>520</v>
      </c>
      <c r="C7803" s="1">
        <v>7.9704941216040499</v>
      </c>
      <c r="D7803" s="1">
        <v>16.096234998483499</v>
      </c>
    </row>
    <row r="7804" spans="1:4" ht="13.2" x14ac:dyDescent="0.25">
      <c r="A7804" s="1" t="s">
        <v>459</v>
      </c>
      <c r="B7804" s="2" t="s">
        <v>460</v>
      </c>
      <c r="C7804" s="1">
        <v>8.2685142167921093</v>
      </c>
      <c r="D7804" s="1">
        <v>15.821884225388199</v>
      </c>
    </row>
    <row r="7805" spans="1:4" ht="13.2" x14ac:dyDescent="0.25">
      <c r="A7805" s="1" t="s">
        <v>17387</v>
      </c>
      <c r="B7805" s="2" t="s">
        <v>17388</v>
      </c>
      <c r="C7805" s="1">
        <v>7.8321516754850098</v>
      </c>
      <c r="D7805" s="1">
        <v>17.016658986175099</v>
      </c>
    </row>
    <row r="7806" spans="1:4" ht="13.2" x14ac:dyDescent="0.25">
      <c r="A7806" s="1" t="s">
        <v>20243</v>
      </c>
      <c r="B7806" s="2" t="s">
        <v>20244</v>
      </c>
      <c r="C7806" s="1">
        <v>6.6412713778638199</v>
      </c>
      <c r="D7806" s="1">
        <v>14.9803550973654</v>
      </c>
    </row>
    <row r="7807" spans="1:4" ht="13.2" x14ac:dyDescent="0.25">
      <c r="A7807" s="1" t="s">
        <v>11293</v>
      </c>
      <c r="B7807" s="2" t="s">
        <v>11294</v>
      </c>
      <c r="C7807" s="1">
        <v>8.2717892310915495</v>
      </c>
      <c r="D7807" s="1">
        <v>19.537888040712399</v>
      </c>
    </row>
    <row r="7808" spans="1:4" ht="13.2" x14ac:dyDescent="0.25">
      <c r="A7808" s="1" t="s">
        <v>15071</v>
      </c>
      <c r="B7808" s="2" t="s">
        <v>15072</v>
      </c>
      <c r="C7808" s="1">
        <v>8.5919568231332892</v>
      </c>
      <c r="D7808" s="1">
        <v>17.494635310156699</v>
      </c>
    </row>
    <row r="7809" spans="1:4" ht="13.2" x14ac:dyDescent="0.25">
      <c r="A7809" s="1" t="s">
        <v>7873</v>
      </c>
      <c r="B7809" s="2" t="s">
        <v>7874</v>
      </c>
      <c r="C7809" s="1">
        <v>7.51295275249241</v>
      </c>
      <c r="D7809" s="1">
        <v>14.9017074085986</v>
      </c>
    </row>
    <row r="7810" spans="1:4" ht="13.2" x14ac:dyDescent="0.25">
      <c r="A7810" s="1" t="s">
        <v>12013</v>
      </c>
      <c r="B7810" s="2" t="s">
        <v>12014</v>
      </c>
      <c r="C7810" s="1">
        <v>11.5012600272438</v>
      </c>
      <c r="D7810" s="1">
        <v>23.299357790094099</v>
      </c>
    </row>
    <row r="7811" spans="1:4" ht="13.2" x14ac:dyDescent="0.25">
      <c r="A7811" s="1" t="s">
        <v>12873</v>
      </c>
      <c r="B7811" s="2" t="s">
        <v>12874</v>
      </c>
      <c r="C7811" s="1">
        <v>8.0068112889637693</v>
      </c>
      <c r="D7811" s="1">
        <v>17.2626054439516</v>
      </c>
    </row>
    <row r="7812" spans="1:4" ht="13.2" x14ac:dyDescent="0.25">
      <c r="A7812" s="1" t="s">
        <v>2113</v>
      </c>
      <c r="B7812" s="2" t="s">
        <v>2114</v>
      </c>
      <c r="C7812" s="1">
        <v>9.1530397956154701</v>
      </c>
      <c r="D7812" s="1">
        <v>18.1834241001565</v>
      </c>
    </row>
    <row r="7813" spans="1:4" ht="13.2" x14ac:dyDescent="0.25">
      <c r="A7813" s="1" t="s">
        <v>2339</v>
      </c>
      <c r="B7813" s="2" t="s">
        <v>2340</v>
      </c>
      <c r="C7813" s="1">
        <v>7.3957472608375596</v>
      </c>
      <c r="D7813" s="1">
        <v>15.0107346635605</v>
      </c>
    </row>
    <row r="7814" spans="1:4" ht="13.2" x14ac:dyDescent="0.25">
      <c r="A7814" s="1" t="s">
        <v>15985</v>
      </c>
      <c r="B7814" s="2" t="s">
        <v>15986</v>
      </c>
      <c r="C7814" s="1">
        <v>9.2032676471988193</v>
      </c>
      <c r="D7814" s="1">
        <v>18.705505399185601</v>
      </c>
    </row>
    <row r="7815" spans="1:4" ht="13.2" x14ac:dyDescent="0.25">
      <c r="A7815" s="1" t="s">
        <v>20121</v>
      </c>
      <c r="B7815" s="2" t="s">
        <v>20122</v>
      </c>
      <c r="C7815" s="1">
        <v>7.3797692082968096</v>
      </c>
      <c r="D7815" s="1">
        <v>18.419540229885001</v>
      </c>
    </row>
    <row r="7816" spans="1:4" ht="13.2" x14ac:dyDescent="0.25">
      <c r="A7816" s="1" t="s">
        <v>12163</v>
      </c>
      <c r="B7816" s="2" t="s">
        <v>12164</v>
      </c>
      <c r="C7816" s="1">
        <v>7.7979607812941198</v>
      </c>
      <c r="D7816" s="1">
        <v>16.236747753028499</v>
      </c>
    </row>
    <row r="7817" spans="1:4" ht="13.2" x14ac:dyDescent="0.25">
      <c r="A7817" s="1" t="s">
        <v>5155</v>
      </c>
      <c r="B7817" s="2" t="s">
        <v>5156</v>
      </c>
      <c r="C7817" s="1">
        <v>7.2718001812730897</v>
      </c>
      <c r="D7817" s="1">
        <v>14.747281930631299</v>
      </c>
    </row>
    <row r="7818" spans="1:4" ht="13.2" x14ac:dyDescent="0.25">
      <c r="A7818" s="1" t="s">
        <v>11589</v>
      </c>
      <c r="B7818" s="2" t="s">
        <v>11590</v>
      </c>
      <c r="C7818" s="1">
        <v>7.3869136960600397</v>
      </c>
      <c r="D7818" s="1">
        <v>15.4036175271739</v>
      </c>
    </row>
    <row r="7819" spans="1:4" ht="13.2" x14ac:dyDescent="0.25">
      <c r="A7819" s="1" t="s">
        <v>8025</v>
      </c>
      <c r="B7819" s="2" t="s">
        <v>8026</v>
      </c>
      <c r="C7819" s="1">
        <v>7.9634012566694601</v>
      </c>
      <c r="D7819" s="1">
        <v>17.101191166521701</v>
      </c>
    </row>
    <row r="7820" spans="1:4" ht="13.2" x14ac:dyDescent="0.25">
      <c r="A7820" s="1" t="s">
        <v>8423</v>
      </c>
      <c r="B7820" s="2" t="s">
        <v>8424</v>
      </c>
      <c r="C7820" s="1">
        <v>6.71411865942029</v>
      </c>
      <c r="D7820" s="1">
        <v>14.0773541373377</v>
      </c>
    </row>
    <row r="7821" spans="1:4" ht="13.2" x14ac:dyDescent="0.25">
      <c r="A7821" s="1" t="s">
        <v>10933</v>
      </c>
      <c r="B7821" s="2" t="s">
        <v>10934</v>
      </c>
      <c r="C7821" s="1">
        <v>7.6695307595731297</v>
      </c>
      <c r="D7821" s="1">
        <v>16.446887464387402</v>
      </c>
    </row>
    <row r="7822" spans="1:4" ht="13.2" x14ac:dyDescent="0.25">
      <c r="A7822" s="1" t="s">
        <v>1827</v>
      </c>
      <c r="B7822" s="2" t="s">
        <v>1828</v>
      </c>
      <c r="C7822" s="1">
        <v>9.4308290740398597</v>
      </c>
      <c r="D7822" s="1">
        <v>18.120798898071602</v>
      </c>
    </row>
    <row r="7823" spans="1:4" ht="13.2" x14ac:dyDescent="0.25">
      <c r="A7823" s="1" t="s">
        <v>6955</v>
      </c>
      <c r="B7823" s="2" t="s">
        <v>6956</v>
      </c>
      <c r="C7823" s="1">
        <v>9.2055851579151202</v>
      </c>
      <c r="D7823" s="1">
        <v>19.749885805641199</v>
      </c>
    </row>
    <row r="7824" spans="1:4" ht="13.2" x14ac:dyDescent="0.25">
      <c r="A7824" s="1" t="s">
        <v>12995</v>
      </c>
      <c r="B7824" s="2" t="s">
        <v>12996</v>
      </c>
      <c r="C7824" s="1">
        <v>6.6829336291997299</v>
      </c>
      <c r="D7824" s="1">
        <v>14.280095360091</v>
      </c>
    </row>
    <row r="7825" spans="1:4" ht="13.2" x14ac:dyDescent="0.25">
      <c r="A7825" s="1" t="s">
        <v>12385</v>
      </c>
      <c r="B7825" s="2" t="s">
        <v>12386</v>
      </c>
      <c r="C7825" s="1">
        <v>8.3050306764620601</v>
      </c>
      <c r="D7825" s="1">
        <v>16.824740498911702</v>
      </c>
    </row>
    <row r="7826" spans="1:4" ht="13.2" x14ac:dyDescent="0.25">
      <c r="A7826" s="1" t="s">
        <v>5981</v>
      </c>
      <c r="B7826" s="2" t="s">
        <v>5982</v>
      </c>
      <c r="C7826" s="1">
        <v>6.7030368406070604</v>
      </c>
      <c r="D7826" s="1">
        <v>13.5173519707023</v>
      </c>
    </row>
    <row r="7827" spans="1:4" ht="13.2" x14ac:dyDescent="0.25">
      <c r="A7827" s="1" t="s">
        <v>4177</v>
      </c>
      <c r="B7827" s="2" t="s">
        <v>4178</v>
      </c>
      <c r="C7827" s="1">
        <v>10.0420261689436</v>
      </c>
      <c r="D7827" s="1">
        <v>20.787468719514699</v>
      </c>
    </row>
    <row r="7828" spans="1:4" ht="13.2" x14ac:dyDescent="0.25">
      <c r="A7828" s="1" t="s">
        <v>4527</v>
      </c>
      <c r="B7828" s="2" t="s">
        <v>4528</v>
      </c>
      <c r="C7828" s="1">
        <v>7.47760131651994</v>
      </c>
      <c r="D7828" s="1">
        <v>15.6961740041928</v>
      </c>
    </row>
    <row r="7829" spans="1:4" ht="13.2" x14ac:dyDescent="0.25">
      <c r="A7829" s="1" t="s">
        <v>12147</v>
      </c>
      <c r="B7829" s="2" t="s">
        <v>12148</v>
      </c>
      <c r="C7829" s="1">
        <v>7.47059735136658</v>
      </c>
      <c r="D7829" s="1">
        <v>14.8925145781268</v>
      </c>
    </row>
    <row r="7830" spans="1:4" ht="13.2" x14ac:dyDescent="0.25">
      <c r="A7830" s="1" t="s">
        <v>4135</v>
      </c>
      <c r="B7830" s="2" t="s">
        <v>4136</v>
      </c>
      <c r="C7830" s="1">
        <v>7.8586220789685699</v>
      </c>
      <c r="D7830" s="1">
        <v>16.469817335349699</v>
      </c>
    </row>
    <row r="7831" spans="1:4" ht="13.2" x14ac:dyDescent="0.25">
      <c r="A7831" s="1" t="s">
        <v>7471</v>
      </c>
      <c r="B7831" s="2" t="s">
        <v>7472</v>
      </c>
      <c r="C7831" s="1">
        <v>8.8810494326026301</v>
      </c>
      <c r="D7831" s="1">
        <v>18.786981093300401</v>
      </c>
    </row>
    <row r="7832" spans="1:4" ht="13.2" x14ac:dyDescent="0.25">
      <c r="A7832" s="1" t="s">
        <v>2215</v>
      </c>
      <c r="B7832" s="2" t="s">
        <v>2216</v>
      </c>
      <c r="C7832" s="1">
        <v>6.9996518977188797</v>
      </c>
      <c r="D7832" s="1">
        <v>14.4021022678092</v>
      </c>
    </row>
    <row r="7833" spans="1:4" ht="13.2" x14ac:dyDescent="0.25">
      <c r="A7833" s="1" t="s">
        <v>7687</v>
      </c>
      <c r="B7833" s="2" t="s">
        <v>7688</v>
      </c>
      <c r="C7833" s="1">
        <v>7.76785934291581</v>
      </c>
      <c r="D7833" s="1">
        <v>17.305924575595299</v>
      </c>
    </row>
    <row r="7834" spans="1:4" ht="13.2" x14ac:dyDescent="0.25">
      <c r="A7834" s="1" t="s">
        <v>8013</v>
      </c>
      <c r="B7834" s="2" t="s">
        <v>8014</v>
      </c>
      <c r="C7834" s="1">
        <v>8.0181636516617605</v>
      </c>
      <c r="D7834" s="1">
        <v>14.8628030104139</v>
      </c>
    </row>
    <row r="7835" spans="1:4" ht="13.2" x14ac:dyDescent="0.25">
      <c r="A7835" s="1" t="s">
        <v>7769</v>
      </c>
      <c r="B7835" s="2" t="s">
        <v>7770</v>
      </c>
      <c r="C7835" s="1">
        <v>7.2834357359217901</v>
      </c>
      <c r="D7835" s="1">
        <v>14.449356763562699</v>
      </c>
    </row>
    <row r="7836" spans="1:4" ht="13.2" x14ac:dyDescent="0.25">
      <c r="A7836" s="1" t="s">
        <v>10257</v>
      </c>
      <c r="B7836" s="2" t="s">
        <v>10258</v>
      </c>
      <c r="C7836" s="1">
        <v>8.8094304211214496</v>
      </c>
      <c r="D7836" s="1">
        <v>20.885775523757701</v>
      </c>
    </row>
    <row r="7837" spans="1:4" ht="13.2" x14ac:dyDescent="0.25">
      <c r="A7837" s="1" t="s">
        <v>12115</v>
      </c>
      <c r="B7837" s="2" t="s">
        <v>12116</v>
      </c>
      <c r="C7837" s="1">
        <v>9.1559004388650695</v>
      </c>
      <c r="D7837" s="1">
        <v>17.880827263267399</v>
      </c>
    </row>
    <row r="7838" spans="1:4" ht="13.2" x14ac:dyDescent="0.25">
      <c r="A7838" s="1" t="s">
        <v>15643</v>
      </c>
      <c r="B7838" s="2" t="s">
        <v>15644</v>
      </c>
      <c r="C7838" s="1">
        <v>8.1195218323064609</v>
      </c>
      <c r="D7838" s="1">
        <v>16.8649327122153</v>
      </c>
    </row>
    <row r="7839" spans="1:4" ht="13.2" x14ac:dyDescent="0.25">
      <c r="A7839" s="1" t="s">
        <v>17487</v>
      </c>
      <c r="B7839" s="2" t="s">
        <v>17488</v>
      </c>
      <c r="C7839" s="1">
        <v>11.388062915115601</v>
      </c>
      <c r="D7839" s="1">
        <v>27.4147778785131</v>
      </c>
    </row>
    <row r="7840" spans="1:4" ht="13.2" x14ac:dyDescent="0.25">
      <c r="A7840" s="1" t="s">
        <v>7429</v>
      </c>
      <c r="B7840" s="2" t="s">
        <v>7430</v>
      </c>
      <c r="C7840" s="1">
        <v>8.3016961095173407</v>
      </c>
      <c r="D7840" s="1">
        <v>17.611461883408001</v>
      </c>
    </row>
    <row r="7841" spans="1:4" ht="13.2" x14ac:dyDescent="0.25">
      <c r="A7841" s="1" t="s">
        <v>11199</v>
      </c>
      <c r="B7841" s="2" t="s">
        <v>11200</v>
      </c>
      <c r="C7841" s="1">
        <v>7.6444988505747</v>
      </c>
      <c r="D7841" s="1">
        <v>17.1945605953224</v>
      </c>
    </row>
    <row r="7842" spans="1:4" ht="13.2" x14ac:dyDescent="0.25">
      <c r="A7842" s="1" t="s">
        <v>7017</v>
      </c>
      <c r="B7842" s="2" t="s">
        <v>7018</v>
      </c>
      <c r="C7842" s="1">
        <v>6.9111251580278097</v>
      </c>
      <c r="D7842" s="1">
        <v>13.784505444645999</v>
      </c>
    </row>
    <row r="7843" spans="1:4" ht="13.2" x14ac:dyDescent="0.25">
      <c r="A7843" s="1" t="s">
        <v>9361</v>
      </c>
      <c r="B7843" s="2" t="s">
        <v>9362</v>
      </c>
      <c r="C7843" s="1">
        <v>10.623844460033499</v>
      </c>
      <c r="D7843" s="1">
        <v>22.190894854586102</v>
      </c>
    </row>
    <row r="7844" spans="1:4" ht="13.2" x14ac:dyDescent="0.25">
      <c r="A7844" s="1" t="s">
        <v>10213</v>
      </c>
      <c r="B7844" s="2" t="s">
        <v>10214</v>
      </c>
      <c r="C7844" s="1">
        <v>6.7340140342031098</v>
      </c>
      <c r="D7844" s="1">
        <v>14.740536233892101</v>
      </c>
    </row>
    <row r="7845" spans="1:4" ht="13.2" x14ac:dyDescent="0.25">
      <c r="A7845" s="1" t="s">
        <v>3537</v>
      </c>
      <c r="B7845" s="2" t="s">
        <v>3538</v>
      </c>
      <c r="C7845" s="1">
        <v>8.0239206809127097</v>
      </c>
      <c r="D7845" s="1">
        <v>17.1523832543749</v>
      </c>
    </row>
    <row r="7846" spans="1:4" ht="13.2" x14ac:dyDescent="0.25">
      <c r="A7846" s="1" t="s">
        <v>2353</v>
      </c>
      <c r="B7846" s="2" t="s">
        <v>2354</v>
      </c>
      <c r="C7846" s="1">
        <v>9.4074005399954395</v>
      </c>
      <c r="D7846" s="1">
        <v>19.9206016872837</v>
      </c>
    </row>
    <row r="7847" spans="1:4" ht="13.2" x14ac:dyDescent="0.25">
      <c r="A7847" s="1" t="s">
        <v>3621</v>
      </c>
      <c r="B7847" s="2" t="s">
        <v>3622</v>
      </c>
      <c r="C7847" s="1">
        <v>9.3446070036074609</v>
      </c>
      <c r="D7847" s="1">
        <v>20.378150198579799</v>
      </c>
    </row>
    <row r="7848" spans="1:4" ht="13.2" x14ac:dyDescent="0.25">
      <c r="A7848" s="1" t="s">
        <v>10137</v>
      </c>
      <c r="B7848" s="2" t="s">
        <v>10138</v>
      </c>
      <c r="C7848" s="1">
        <v>7.9427882809565498</v>
      </c>
      <c r="D7848" s="1">
        <v>17.1007122099947</v>
      </c>
    </row>
    <row r="7849" spans="1:4" ht="13.2" x14ac:dyDescent="0.25">
      <c r="A7849" s="1" t="s">
        <v>3727</v>
      </c>
      <c r="B7849" s="2" t="s">
        <v>3728</v>
      </c>
      <c r="C7849" s="1">
        <v>7.8343967716612601</v>
      </c>
      <c r="D7849" s="1">
        <v>15.8081156088158</v>
      </c>
    </row>
    <row r="7850" spans="1:4" ht="13.2" x14ac:dyDescent="0.25">
      <c r="A7850" s="1" t="s">
        <v>19197</v>
      </c>
      <c r="B7850" s="2" t="s">
        <v>19198</v>
      </c>
      <c r="C7850" s="1">
        <v>5.6068582178895099</v>
      </c>
      <c r="D7850" s="1">
        <v>11.7607481060606</v>
      </c>
    </row>
    <row r="7851" spans="1:4" ht="13.2" x14ac:dyDescent="0.25">
      <c r="A7851" s="1" t="s">
        <v>14137</v>
      </c>
      <c r="B7851" s="2" t="s">
        <v>14138</v>
      </c>
      <c r="C7851" s="1">
        <v>7.1593043767681799</v>
      </c>
      <c r="D7851" s="1">
        <v>15.817149354868601</v>
      </c>
    </row>
    <row r="7852" spans="1:4" ht="13.2" x14ac:dyDescent="0.25">
      <c r="A7852" s="1" t="s">
        <v>7137</v>
      </c>
      <c r="B7852" s="2" t="s">
        <v>7138</v>
      </c>
      <c r="C7852" s="1">
        <v>7.4697796887796803</v>
      </c>
      <c r="D7852" s="1">
        <v>14.9214638609332</v>
      </c>
    </row>
    <row r="7853" spans="1:4" ht="13.2" x14ac:dyDescent="0.25">
      <c r="A7853" s="1" t="s">
        <v>15899</v>
      </c>
      <c r="B7853" s="2" t="s">
        <v>15900</v>
      </c>
      <c r="C7853" s="1">
        <v>5.80639834881321</v>
      </c>
      <c r="D7853" s="1">
        <v>11.5889452997052</v>
      </c>
    </row>
    <row r="7854" spans="1:4" ht="13.2" x14ac:dyDescent="0.25">
      <c r="A7854" s="1" t="s">
        <v>10449</v>
      </c>
      <c r="B7854" s="2" t="s">
        <v>10450</v>
      </c>
      <c r="C7854" s="1">
        <v>8.5577089491496405</v>
      </c>
      <c r="D7854" s="1">
        <v>19.3615889888253</v>
      </c>
    </row>
    <row r="7855" spans="1:4" ht="13.2" x14ac:dyDescent="0.25">
      <c r="A7855" s="1" t="s">
        <v>13121</v>
      </c>
      <c r="B7855" s="2" t="s">
        <v>13122</v>
      </c>
      <c r="C7855" s="1">
        <v>9.0924594937438705</v>
      </c>
      <c r="D7855" s="1">
        <v>19.894877322656701</v>
      </c>
    </row>
    <row r="7856" spans="1:4" ht="13.2" x14ac:dyDescent="0.25">
      <c r="A7856" s="1" t="s">
        <v>6783</v>
      </c>
      <c r="B7856" s="2" t="s">
        <v>6784</v>
      </c>
      <c r="C7856" s="1">
        <v>6.9340375362457403</v>
      </c>
      <c r="D7856" s="1">
        <v>14.334870164281901</v>
      </c>
    </row>
    <row r="7857" spans="1:4" ht="13.2" x14ac:dyDescent="0.25">
      <c r="A7857" s="1" t="s">
        <v>4463</v>
      </c>
      <c r="B7857" s="2" t="s">
        <v>4464</v>
      </c>
      <c r="C7857" s="1">
        <v>8.0462912575417</v>
      </c>
      <c r="D7857" s="1">
        <v>16.5754871969181</v>
      </c>
    </row>
    <row r="7858" spans="1:4" ht="13.2" x14ac:dyDescent="0.25">
      <c r="A7858" s="1" t="s">
        <v>16549</v>
      </c>
      <c r="B7858" s="2" t="s">
        <v>16550</v>
      </c>
      <c r="C7858" s="1">
        <v>9.8355943257785796</v>
      </c>
      <c r="D7858" s="1">
        <v>23.693851765012301</v>
      </c>
    </row>
    <row r="7859" spans="1:4" ht="13.2" x14ac:dyDescent="0.25">
      <c r="A7859" s="1" t="s">
        <v>4725</v>
      </c>
      <c r="B7859" s="2" t="s">
        <v>4726</v>
      </c>
      <c r="C7859" s="1">
        <v>8.3690502124683892</v>
      </c>
      <c r="D7859" s="1">
        <v>17.484394374401798</v>
      </c>
    </row>
    <row r="7860" spans="1:4" ht="13.2" x14ac:dyDescent="0.25">
      <c r="A7860" s="1" t="s">
        <v>10713</v>
      </c>
      <c r="B7860" s="2" t="s">
        <v>10714</v>
      </c>
      <c r="C7860" s="1">
        <v>7.2974015106471999</v>
      </c>
      <c r="D7860" s="1">
        <v>14.7289697687683</v>
      </c>
    </row>
    <row r="7861" spans="1:4" ht="13.2" x14ac:dyDescent="0.25">
      <c r="A7861" s="1" t="s">
        <v>7793</v>
      </c>
      <c r="B7861" s="2" t="s">
        <v>7794</v>
      </c>
      <c r="C7861" s="1">
        <v>8.1698702372951395</v>
      </c>
      <c r="D7861" s="1">
        <v>16.626961686464799</v>
      </c>
    </row>
    <row r="7862" spans="1:4" ht="13.2" x14ac:dyDescent="0.25">
      <c r="A7862" s="1" t="s">
        <v>6843</v>
      </c>
      <c r="B7862" s="2" t="s">
        <v>6844</v>
      </c>
      <c r="C7862" s="1">
        <v>9.0888169360899305</v>
      </c>
      <c r="D7862" s="1">
        <v>20.6228549183848</v>
      </c>
    </row>
    <row r="7863" spans="1:4" ht="13.2" x14ac:dyDescent="0.25">
      <c r="A7863" s="1" t="s">
        <v>17385</v>
      </c>
      <c r="B7863" s="2" t="s">
        <v>17386</v>
      </c>
      <c r="C7863" s="1">
        <v>7.6603122577007099</v>
      </c>
      <c r="D7863" s="1">
        <v>16.3651421042725</v>
      </c>
    </row>
    <row r="7864" spans="1:4" ht="13.2" x14ac:dyDescent="0.25">
      <c r="A7864" s="1" t="s">
        <v>5877</v>
      </c>
      <c r="B7864" s="2" t="s">
        <v>5878</v>
      </c>
      <c r="C7864" s="1">
        <v>9.5156317646709994</v>
      </c>
      <c r="D7864" s="1">
        <v>18.679791869466399</v>
      </c>
    </row>
    <row r="7865" spans="1:4" ht="13.2" x14ac:dyDescent="0.25">
      <c r="A7865" s="1" t="s">
        <v>18915</v>
      </c>
      <c r="B7865" s="2" t="s">
        <v>18916</v>
      </c>
      <c r="C7865" s="1">
        <v>6.4575881995133804</v>
      </c>
      <c r="D7865" s="1">
        <v>15.12165200391</v>
      </c>
    </row>
    <row r="7866" spans="1:4" ht="13.2" x14ac:dyDescent="0.25">
      <c r="A7866" s="1" t="s">
        <v>2685</v>
      </c>
      <c r="B7866" s="2" t="s">
        <v>2686</v>
      </c>
      <c r="C7866" s="1">
        <v>7.7359912664728299</v>
      </c>
      <c r="D7866" s="1">
        <v>16.405517090170498</v>
      </c>
    </row>
    <row r="7867" spans="1:4" ht="13.2" x14ac:dyDescent="0.25">
      <c r="A7867" s="1" t="s">
        <v>14117</v>
      </c>
      <c r="B7867" s="2" t="s">
        <v>14118</v>
      </c>
      <c r="C7867" s="1">
        <v>8.3227007202363108</v>
      </c>
      <c r="D7867" s="1">
        <v>16.641877637130801</v>
      </c>
    </row>
    <row r="7868" spans="1:4" ht="13.2" x14ac:dyDescent="0.25">
      <c r="A7868" s="1" t="s">
        <v>19461</v>
      </c>
      <c r="B7868" s="2" t="s">
        <v>19462</v>
      </c>
      <c r="C7868" s="1">
        <v>6.1820917983446204</v>
      </c>
      <c r="D7868" s="1">
        <v>12.097582872928101</v>
      </c>
    </row>
    <row r="7869" spans="1:4" ht="13.2" x14ac:dyDescent="0.25">
      <c r="A7869" s="1" t="s">
        <v>5165</v>
      </c>
      <c r="B7869" s="2" t="s">
        <v>5166</v>
      </c>
      <c r="C7869" s="1">
        <v>7.4958000139557504</v>
      </c>
      <c r="D7869" s="1">
        <v>16.052313900951798</v>
      </c>
    </row>
    <row r="7870" spans="1:4" ht="13.2" x14ac:dyDescent="0.25">
      <c r="A7870" s="1" t="s">
        <v>1915</v>
      </c>
      <c r="B7870" s="2" t="s">
        <v>1916</v>
      </c>
      <c r="C7870" s="1">
        <v>9.2863297337109199</v>
      </c>
      <c r="D7870" s="1">
        <v>20.976521475037199</v>
      </c>
    </row>
    <row r="7871" spans="1:4" ht="13.2" x14ac:dyDescent="0.25">
      <c r="A7871" s="1" t="s">
        <v>19665</v>
      </c>
      <c r="B7871" s="2" t="s">
        <v>19666</v>
      </c>
      <c r="C7871" s="1">
        <v>5.7917612442202504</v>
      </c>
      <c r="D7871" s="1">
        <v>12.832572751322701</v>
      </c>
    </row>
    <row r="7872" spans="1:4" ht="13.2" x14ac:dyDescent="0.25">
      <c r="A7872" s="1" t="s">
        <v>16247</v>
      </c>
      <c r="B7872" s="2" t="s">
        <v>16248</v>
      </c>
      <c r="C7872" s="1">
        <v>5.8149685059208798</v>
      </c>
      <c r="D7872" s="1">
        <v>12.320439061317099</v>
      </c>
    </row>
    <row r="7873" spans="1:4" ht="13.2" x14ac:dyDescent="0.25">
      <c r="A7873" s="1" t="s">
        <v>18773</v>
      </c>
      <c r="B7873" s="2" t="s">
        <v>18774</v>
      </c>
      <c r="C7873" s="1">
        <v>7.3412685107571898</v>
      </c>
      <c r="D7873" s="1">
        <v>17.037600256657001</v>
      </c>
    </row>
    <row r="7874" spans="1:4" ht="13.2" x14ac:dyDescent="0.25">
      <c r="A7874" s="1" t="s">
        <v>1269</v>
      </c>
      <c r="B7874" s="2" t="s">
        <v>1270</v>
      </c>
      <c r="C7874" s="1">
        <v>12.242320703975</v>
      </c>
      <c r="D7874" s="1">
        <v>29.7286224170319</v>
      </c>
    </row>
    <row r="7875" spans="1:4" ht="13.2" x14ac:dyDescent="0.25">
      <c r="A7875" s="1" t="s">
        <v>11921</v>
      </c>
      <c r="B7875" s="2" t="s">
        <v>11922</v>
      </c>
      <c r="C7875" s="1">
        <v>8.0892302708629291</v>
      </c>
      <c r="D7875" s="1">
        <v>16.764728877679602</v>
      </c>
    </row>
    <row r="7876" spans="1:4" ht="13.2" x14ac:dyDescent="0.25">
      <c r="A7876" s="1" t="s">
        <v>5737</v>
      </c>
      <c r="B7876" s="2" t="s">
        <v>5738</v>
      </c>
      <c r="C7876" s="1">
        <v>6.9190358685115001</v>
      </c>
      <c r="D7876" s="1">
        <v>14.272491150865701</v>
      </c>
    </row>
    <row r="7877" spans="1:4" ht="13.2" x14ac:dyDescent="0.25">
      <c r="A7877" s="1" t="s">
        <v>423</v>
      </c>
      <c r="B7877" s="2" t="s">
        <v>424</v>
      </c>
      <c r="C7877" s="1">
        <v>9.2896097475224604</v>
      </c>
      <c r="D7877" s="1">
        <v>18.314498862571899</v>
      </c>
    </row>
    <row r="7878" spans="1:4" ht="13.2" x14ac:dyDescent="0.25">
      <c r="A7878" s="1" t="s">
        <v>7285</v>
      </c>
      <c r="B7878" s="2" t="s">
        <v>7286</v>
      </c>
      <c r="C7878" s="1">
        <v>8.4550259950989997</v>
      </c>
      <c r="D7878" s="1">
        <v>17.629620985810199</v>
      </c>
    </row>
    <row r="7879" spans="1:4" ht="13.2" x14ac:dyDescent="0.25">
      <c r="A7879" s="1" t="s">
        <v>12653</v>
      </c>
      <c r="B7879" s="2" t="s">
        <v>12654</v>
      </c>
      <c r="C7879" s="1">
        <v>6.8136264663455002</v>
      </c>
      <c r="D7879" s="1">
        <v>12.9418553191489</v>
      </c>
    </row>
    <row r="7880" spans="1:4" ht="13.2" x14ac:dyDescent="0.25">
      <c r="A7880" s="1" t="s">
        <v>12655</v>
      </c>
      <c r="B7880" s="2" t="s">
        <v>12656</v>
      </c>
      <c r="C7880" s="1">
        <v>10.2921314822376</v>
      </c>
      <c r="D7880" s="1">
        <v>23.849637438643398</v>
      </c>
    </row>
    <row r="7881" spans="1:4" ht="13.2" x14ac:dyDescent="0.25">
      <c r="A7881" s="1" t="s">
        <v>17117</v>
      </c>
      <c r="B7881" s="2" t="s">
        <v>17118</v>
      </c>
      <c r="C7881" s="1">
        <v>9.9369835657696601</v>
      </c>
      <c r="D7881" s="1">
        <v>25.319464075382701</v>
      </c>
    </row>
    <row r="7882" spans="1:4" ht="13.2" x14ac:dyDescent="0.25">
      <c r="A7882" s="1" t="s">
        <v>11561</v>
      </c>
      <c r="B7882" s="2" t="s">
        <v>11562</v>
      </c>
      <c r="C7882" s="1">
        <v>9.1118444716207403</v>
      </c>
      <c r="D7882" s="1">
        <v>18.651067866913699</v>
      </c>
    </row>
    <row r="7883" spans="1:4" ht="13.2" x14ac:dyDescent="0.25">
      <c r="A7883" s="1" t="s">
        <v>1609</v>
      </c>
      <c r="B7883" s="2" t="s">
        <v>1610</v>
      </c>
      <c r="C7883" s="1">
        <v>8.4039793599791697</v>
      </c>
      <c r="D7883" s="1">
        <v>17.101052618016901</v>
      </c>
    </row>
    <row r="7884" spans="1:4" ht="13.2" x14ac:dyDescent="0.25">
      <c r="A7884" s="1" t="s">
        <v>11369</v>
      </c>
      <c r="B7884" s="2" t="s">
        <v>11370</v>
      </c>
      <c r="C7884" s="1">
        <v>7.3035313322059299</v>
      </c>
      <c r="D7884" s="1">
        <v>14.0499704330422</v>
      </c>
    </row>
    <row r="7885" spans="1:4" ht="13.2" x14ac:dyDescent="0.25">
      <c r="A7885" s="1" t="s">
        <v>4723</v>
      </c>
      <c r="B7885" s="2" t="s">
        <v>4724</v>
      </c>
      <c r="C7885" s="1">
        <v>7.2509235360542004</v>
      </c>
      <c r="D7885" s="1">
        <v>14.4668787878787</v>
      </c>
    </row>
    <row r="7886" spans="1:4" ht="13.2" x14ac:dyDescent="0.25">
      <c r="A7886" s="1" t="s">
        <v>8451</v>
      </c>
      <c r="B7886" s="2" t="s">
        <v>8452</v>
      </c>
      <c r="C7886" s="1">
        <v>9.2223493516399806</v>
      </c>
      <c r="D7886" s="1">
        <v>18.628736072779301</v>
      </c>
    </row>
    <row r="7887" spans="1:4" ht="13.2" x14ac:dyDescent="0.25">
      <c r="A7887" s="1" t="s">
        <v>3119</v>
      </c>
      <c r="B7887" s="2" t="s">
        <v>3120</v>
      </c>
      <c r="C7887" s="1">
        <v>7.2644931828211599</v>
      </c>
      <c r="D7887" s="1">
        <v>14.374106831765401</v>
      </c>
    </row>
    <row r="7888" spans="1:4" ht="13.2" x14ac:dyDescent="0.25">
      <c r="A7888" s="1" t="s">
        <v>1573</v>
      </c>
      <c r="B7888" s="2" t="s">
        <v>1574</v>
      </c>
      <c r="C7888" s="1">
        <v>8.9510386523870498</v>
      </c>
      <c r="D7888" s="1">
        <v>19.068746695945599</v>
      </c>
    </row>
    <row r="7889" spans="1:4" ht="13.2" x14ac:dyDescent="0.25">
      <c r="A7889" s="1" t="s">
        <v>20237</v>
      </c>
      <c r="B7889" s="2" t="s">
        <v>20238</v>
      </c>
      <c r="C7889" s="1">
        <v>5.6926032660902903</v>
      </c>
      <c r="D7889" s="1">
        <v>13.0932850241545</v>
      </c>
    </row>
    <row r="7890" spans="1:4" ht="13.2" x14ac:dyDescent="0.25">
      <c r="A7890" s="1" t="s">
        <v>7045</v>
      </c>
      <c r="B7890" s="2" t="s">
        <v>7046</v>
      </c>
      <c r="C7890" s="1">
        <v>7.7266005168462604</v>
      </c>
      <c r="D7890" s="1">
        <v>16.7100333333333</v>
      </c>
    </row>
    <row r="7891" spans="1:4" ht="13.2" x14ac:dyDescent="0.25">
      <c r="A7891" s="1" t="s">
        <v>12713</v>
      </c>
      <c r="B7891" s="2" t="s">
        <v>12714</v>
      </c>
      <c r="C7891" s="1">
        <v>8.0754432842774602</v>
      </c>
      <c r="D7891" s="1">
        <v>14.6651820866141</v>
      </c>
    </row>
    <row r="7892" spans="1:4" ht="13.2" x14ac:dyDescent="0.25">
      <c r="A7892" s="1" t="s">
        <v>10725</v>
      </c>
      <c r="B7892" s="2" t="s">
        <v>10726</v>
      </c>
      <c r="C7892" s="1">
        <v>7.6045836364838904</v>
      </c>
      <c r="D7892" s="1">
        <v>16.815621167525101</v>
      </c>
    </row>
    <row r="7893" spans="1:4" ht="13.2" x14ac:dyDescent="0.25">
      <c r="A7893" s="1" t="s">
        <v>20085</v>
      </c>
      <c r="B7893" s="2" t="s">
        <v>20086</v>
      </c>
      <c r="C7893" s="1">
        <v>6.6066242937853001</v>
      </c>
      <c r="D7893" s="1">
        <v>13.788302034428799</v>
      </c>
    </row>
    <row r="7894" spans="1:4" ht="13.2" x14ac:dyDescent="0.25">
      <c r="A7894" s="1" t="s">
        <v>12215</v>
      </c>
      <c r="B7894" s="2" t="s">
        <v>12216</v>
      </c>
      <c r="C7894" s="1">
        <v>6.54132213275523</v>
      </c>
      <c r="D7894" s="1">
        <v>13.6045451888226</v>
      </c>
    </row>
    <row r="7895" spans="1:4" ht="13.2" x14ac:dyDescent="0.25">
      <c r="A7895" s="1" t="s">
        <v>17239</v>
      </c>
      <c r="B7895" s="2" t="s">
        <v>17240</v>
      </c>
      <c r="C7895" s="1">
        <v>7.5344127630685698</v>
      </c>
      <c r="D7895" s="1">
        <v>15.9833056248268</v>
      </c>
    </row>
    <row r="7896" spans="1:4" ht="13.2" x14ac:dyDescent="0.25">
      <c r="A7896" s="1" t="s">
        <v>15327</v>
      </c>
      <c r="B7896" s="2" t="s">
        <v>15328</v>
      </c>
      <c r="C7896" s="1">
        <v>6.9232528908999402</v>
      </c>
      <c r="D7896" s="1">
        <v>15.6875846764774</v>
      </c>
    </row>
    <row r="7897" spans="1:4" ht="13.2" x14ac:dyDescent="0.25">
      <c r="A7897" s="1" t="s">
        <v>9493</v>
      </c>
      <c r="B7897" s="2" t="s">
        <v>9494</v>
      </c>
      <c r="C7897" s="1">
        <v>9.70486603624901</v>
      </c>
      <c r="D7897" s="1">
        <v>22.585928489042601</v>
      </c>
    </row>
    <row r="7898" spans="1:4" ht="13.2" x14ac:dyDescent="0.25">
      <c r="A7898" s="1" t="s">
        <v>10499</v>
      </c>
      <c r="B7898" s="2" t="s">
        <v>10500</v>
      </c>
      <c r="C7898" s="1">
        <v>6.8484260693691397</v>
      </c>
      <c r="D7898" s="1">
        <v>13.5394218083042</v>
      </c>
    </row>
    <row r="7899" spans="1:4" ht="13.2" x14ac:dyDescent="0.25">
      <c r="A7899" s="1" t="s">
        <v>15987</v>
      </c>
      <c r="B7899" s="2" t="s">
        <v>15988</v>
      </c>
      <c r="C7899" s="1">
        <v>7.2021711184116501</v>
      </c>
      <c r="D7899" s="1">
        <v>17.011814427668</v>
      </c>
    </row>
    <row r="7900" spans="1:4" ht="13.2" x14ac:dyDescent="0.25">
      <c r="A7900" s="1" t="s">
        <v>16047</v>
      </c>
      <c r="B7900" s="2" t="s">
        <v>16048</v>
      </c>
      <c r="C7900" s="1">
        <v>7.2716565276168499</v>
      </c>
      <c r="D7900" s="1">
        <v>14.7765563316125</v>
      </c>
    </row>
    <row r="7901" spans="1:4" ht="13.2" x14ac:dyDescent="0.25">
      <c r="A7901" s="1" t="s">
        <v>7381</v>
      </c>
      <c r="B7901" s="2" t="s">
        <v>7382</v>
      </c>
      <c r="C7901" s="1">
        <v>9.5486760826738806</v>
      </c>
      <c r="D7901" s="1">
        <v>24.050371087447498</v>
      </c>
    </row>
    <row r="7902" spans="1:4" ht="13.2" x14ac:dyDescent="0.25">
      <c r="A7902" s="1" t="s">
        <v>16041</v>
      </c>
      <c r="B7902" s="2" t="s">
        <v>16042</v>
      </c>
      <c r="C7902" s="1">
        <v>6.5460443801254096</v>
      </c>
      <c r="D7902" s="1">
        <v>12.892489193083501</v>
      </c>
    </row>
    <row r="7903" spans="1:4" ht="13.2" x14ac:dyDescent="0.25">
      <c r="A7903" s="1" t="s">
        <v>7997</v>
      </c>
      <c r="B7903" s="2" t="s">
        <v>7998</v>
      </c>
      <c r="C7903" s="1">
        <v>6.8545463298496099</v>
      </c>
      <c r="D7903" s="1">
        <v>14.0104306618757</v>
      </c>
    </row>
    <row r="7904" spans="1:4" ht="13.2" x14ac:dyDescent="0.25">
      <c r="A7904" s="1" t="s">
        <v>18483</v>
      </c>
      <c r="B7904" s="2" t="s">
        <v>18484</v>
      </c>
      <c r="C7904" s="1">
        <v>8.53509824685257</v>
      </c>
      <c r="D7904" s="1">
        <v>18.172669706180301</v>
      </c>
    </row>
    <row r="7905" spans="1:4" ht="13.2" x14ac:dyDescent="0.25">
      <c r="A7905" s="1" t="s">
        <v>15763</v>
      </c>
      <c r="B7905" s="2" t="s">
        <v>15764</v>
      </c>
      <c r="C7905" s="1">
        <v>8.7421958579069994</v>
      </c>
      <c r="D7905" s="1">
        <v>19.215794016110401</v>
      </c>
    </row>
    <row r="7906" spans="1:4" ht="13.2" x14ac:dyDescent="0.25">
      <c r="A7906" s="1" t="s">
        <v>3027</v>
      </c>
      <c r="B7906" s="2" t="s">
        <v>3028</v>
      </c>
      <c r="C7906" s="1">
        <v>9.5178315721619793</v>
      </c>
      <c r="D7906" s="1">
        <v>19.893639161194098</v>
      </c>
    </row>
    <row r="7907" spans="1:4" ht="13.2" x14ac:dyDescent="0.25">
      <c r="A7907" s="1" t="s">
        <v>667</v>
      </c>
      <c r="B7907" s="2" t="s">
        <v>668</v>
      </c>
      <c r="C7907" s="1">
        <v>11.9962692428526</v>
      </c>
      <c r="D7907" s="1">
        <v>23.505642583625999</v>
      </c>
    </row>
    <row r="7908" spans="1:4" ht="13.2" x14ac:dyDescent="0.25">
      <c r="A7908" s="1" t="s">
        <v>8919</v>
      </c>
      <c r="B7908" s="2" t="s">
        <v>8920</v>
      </c>
      <c r="C7908" s="1">
        <v>6.9825749848896903</v>
      </c>
      <c r="D7908" s="1">
        <v>14.048251502786099</v>
      </c>
    </row>
    <row r="7909" spans="1:4" ht="13.2" x14ac:dyDescent="0.25">
      <c r="A7909" s="1" t="s">
        <v>9259</v>
      </c>
      <c r="B7909" s="2" t="s">
        <v>9260</v>
      </c>
      <c r="C7909" s="1">
        <v>8.0165990298954508</v>
      </c>
      <c r="D7909" s="1">
        <v>17.2458473552506</v>
      </c>
    </row>
    <row r="7910" spans="1:4" ht="13.2" x14ac:dyDescent="0.25">
      <c r="A7910" s="1" t="s">
        <v>6159</v>
      </c>
      <c r="B7910" s="2" t="s">
        <v>6160</v>
      </c>
      <c r="C7910" s="1">
        <v>10.4289386060937</v>
      </c>
      <c r="D7910" s="1">
        <v>21.054690156080898</v>
      </c>
    </row>
    <row r="7911" spans="1:4" ht="13.2" x14ac:dyDescent="0.25">
      <c r="A7911" s="1" t="s">
        <v>9695</v>
      </c>
      <c r="B7911" s="2" t="s">
        <v>9696</v>
      </c>
      <c r="C7911" s="1">
        <v>7.4048012213985803</v>
      </c>
      <c r="D7911" s="1">
        <v>15.344351991931401</v>
      </c>
    </row>
    <row r="7912" spans="1:4" ht="13.2" x14ac:dyDescent="0.25">
      <c r="A7912" s="1" t="s">
        <v>11095</v>
      </c>
      <c r="B7912" s="2" t="s">
        <v>11096</v>
      </c>
      <c r="C7912" s="1">
        <v>10.6024273504273</v>
      </c>
      <c r="D7912" s="1">
        <v>26.481836653781301</v>
      </c>
    </row>
    <row r="7913" spans="1:4" ht="13.2" x14ac:dyDescent="0.25">
      <c r="A7913" s="1" t="s">
        <v>16653</v>
      </c>
      <c r="B7913" s="2" t="s">
        <v>16654</v>
      </c>
      <c r="C7913" s="1">
        <v>10.2262203035946</v>
      </c>
      <c r="D7913" s="1">
        <v>21.399648469809701</v>
      </c>
    </row>
    <row r="7914" spans="1:4" ht="13.2" x14ac:dyDescent="0.25">
      <c r="A7914" s="1" t="s">
        <v>3939</v>
      </c>
      <c r="B7914" s="2" t="s">
        <v>3940</v>
      </c>
      <c r="C7914" s="1">
        <v>10.5788660117188</v>
      </c>
      <c r="D7914" s="1">
        <v>23.872069440247099</v>
      </c>
    </row>
    <row r="7915" spans="1:4" ht="13.2" x14ac:dyDescent="0.25">
      <c r="A7915" s="1" t="s">
        <v>5941</v>
      </c>
      <c r="B7915" s="2" t="s">
        <v>5942</v>
      </c>
      <c r="C7915" s="1">
        <v>8.8480918079728106</v>
      </c>
      <c r="D7915" s="1">
        <v>15.908143994562501</v>
      </c>
    </row>
    <row r="7916" spans="1:4" ht="13.2" x14ac:dyDescent="0.25">
      <c r="A7916" s="1" t="s">
        <v>3741</v>
      </c>
      <c r="B7916" s="2" t="s">
        <v>3742</v>
      </c>
      <c r="C7916" s="1">
        <v>8.5876350429556396</v>
      </c>
      <c r="D7916" s="1">
        <v>17.715735289225901</v>
      </c>
    </row>
    <row r="7917" spans="1:4" ht="13.2" x14ac:dyDescent="0.25">
      <c r="A7917" s="1" t="s">
        <v>4523</v>
      </c>
      <c r="B7917" s="2" t="s">
        <v>4524</v>
      </c>
      <c r="C7917" s="1">
        <v>10.0800451717715</v>
      </c>
      <c r="D7917" s="1">
        <v>22.307083631896798</v>
      </c>
    </row>
    <row r="7918" spans="1:4" ht="13.2" x14ac:dyDescent="0.25">
      <c r="A7918" s="1" t="s">
        <v>20379</v>
      </c>
      <c r="B7918" s="2" t="s">
        <v>20380</v>
      </c>
      <c r="C7918" s="1">
        <v>5.5240174672488997</v>
      </c>
      <c r="D7918" s="1">
        <v>12.8668888888889</v>
      </c>
    </row>
    <row r="7919" spans="1:4" ht="13.2" x14ac:dyDescent="0.25">
      <c r="A7919" s="1" t="s">
        <v>4405</v>
      </c>
      <c r="B7919" s="2" t="s">
        <v>4406</v>
      </c>
      <c r="C7919" s="1">
        <v>8.7906350823569195</v>
      </c>
      <c r="D7919" s="1">
        <v>18.615881237991299</v>
      </c>
    </row>
    <row r="7920" spans="1:4" ht="13.2" x14ac:dyDescent="0.25">
      <c r="A7920" s="1" t="s">
        <v>18801</v>
      </c>
      <c r="B7920" s="2" t="s">
        <v>18802</v>
      </c>
      <c r="C7920" s="1">
        <v>7.6954287336740501</v>
      </c>
      <c r="D7920" s="1">
        <v>19.3712121212121</v>
      </c>
    </row>
    <row r="7921" spans="1:4" ht="13.2" x14ac:dyDescent="0.25">
      <c r="A7921" s="1" t="s">
        <v>12693</v>
      </c>
      <c r="B7921" s="2" t="s">
        <v>12694</v>
      </c>
      <c r="C7921" s="1">
        <v>9.6971081605332792</v>
      </c>
      <c r="D7921" s="1">
        <v>19.566649988881402</v>
      </c>
    </row>
    <row r="7922" spans="1:4" ht="13.2" x14ac:dyDescent="0.25">
      <c r="A7922" s="1" t="s">
        <v>11915</v>
      </c>
      <c r="B7922" s="2" t="s">
        <v>11916</v>
      </c>
      <c r="C7922" s="1">
        <v>7.5763550540526996</v>
      </c>
      <c r="D7922" s="1">
        <v>15.9899801587301</v>
      </c>
    </row>
    <row r="7923" spans="1:4" ht="13.2" x14ac:dyDescent="0.25">
      <c r="A7923" s="1" t="s">
        <v>2797</v>
      </c>
      <c r="B7923" s="2" t="s">
        <v>2798</v>
      </c>
      <c r="C7923" s="1">
        <v>7.4397004631664299</v>
      </c>
      <c r="D7923" s="1">
        <v>15.8910081881252</v>
      </c>
    </row>
    <row r="7924" spans="1:4" ht="13.2" x14ac:dyDescent="0.25">
      <c r="A7924" s="1" t="s">
        <v>8745</v>
      </c>
      <c r="B7924" s="2" t="s">
        <v>8746</v>
      </c>
      <c r="C7924" s="1">
        <v>7.2593637767729202</v>
      </c>
      <c r="D7924" s="1">
        <v>15.3071155115511</v>
      </c>
    </row>
    <row r="7925" spans="1:4" ht="13.2" x14ac:dyDescent="0.25">
      <c r="A7925" s="1" t="s">
        <v>12601</v>
      </c>
      <c r="B7925" s="2" t="s">
        <v>12602</v>
      </c>
      <c r="C7925" s="1">
        <v>7.2141596991097696</v>
      </c>
      <c r="D7925" s="1">
        <v>15.0574302345488</v>
      </c>
    </row>
    <row r="7926" spans="1:4" ht="13.2" x14ac:dyDescent="0.25">
      <c r="A7926" s="1" t="s">
        <v>17613</v>
      </c>
      <c r="B7926" s="2" t="s">
        <v>17614</v>
      </c>
      <c r="C7926" s="1">
        <v>7.3440579710144904</v>
      </c>
      <c r="D7926" s="1">
        <v>16.137954389574698</v>
      </c>
    </row>
    <row r="7927" spans="1:4" ht="13.2" x14ac:dyDescent="0.25">
      <c r="A7927" s="1" t="s">
        <v>16645</v>
      </c>
      <c r="B7927" s="2" t="s">
        <v>16646</v>
      </c>
      <c r="C7927" s="1">
        <v>6.3312728705736596</v>
      </c>
      <c r="D7927" s="1">
        <v>12.637848630052799</v>
      </c>
    </row>
    <row r="7928" spans="1:4" ht="13.2" x14ac:dyDescent="0.25">
      <c r="A7928" s="1" t="s">
        <v>10495</v>
      </c>
      <c r="B7928" s="2" t="s">
        <v>10496</v>
      </c>
      <c r="C7928" s="1">
        <v>7.6621132911664702</v>
      </c>
      <c r="D7928" s="1">
        <v>15.4594249532904</v>
      </c>
    </row>
    <row r="7929" spans="1:4" ht="13.2" x14ac:dyDescent="0.25">
      <c r="A7929" s="1" t="s">
        <v>9909</v>
      </c>
      <c r="B7929" s="2" t="s">
        <v>9910</v>
      </c>
      <c r="C7929" s="1">
        <v>6.5199048496009704</v>
      </c>
      <c r="D7929" s="1">
        <v>14.457354718735401</v>
      </c>
    </row>
    <row r="7930" spans="1:4" ht="13.2" x14ac:dyDescent="0.25">
      <c r="A7930" s="1" t="s">
        <v>949</v>
      </c>
      <c r="B7930" s="2" t="s">
        <v>950</v>
      </c>
      <c r="C7930" s="1">
        <v>8.6972376605360893</v>
      </c>
      <c r="D7930" s="1">
        <v>20.031405136728001</v>
      </c>
    </row>
    <row r="7931" spans="1:4" ht="13.2" x14ac:dyDescent="0.25">
      <c r="A7931" s="1" t="s">
        <v>10645</v>
      </c>
      <c r="B7931" s="2" t="s">
        <v>10646</v>
      </c>
      <c r="C7931" s="1">
        <v>9.3166907245806208</v>
      </c>
      <c r="D7931" s="1">
        <v>19.907079245807999</v>
      </c>
    </row>
    <row r="7932" spans="1:4" ht="13.2" x14ac:dyDescent="0.25">
      <c r="A7932" s="1" t="s">
        <v>19175</v>
      </c>
      <c r="B7932" s="2" t="s">
        <v>19176</v>
      </c>
      <c r="C7932" s="1">
        <v>6.1005359877488496</v>
      </c>
      <c r="D7932" s="1">
        <v>13.8214228133816</v>
      </c>
    </row>
    <row r="7933" spans="1:4" ht="13.2" x14ac:dyDescent="0.25">
      <c r="A7933" s="1" t="s">
        <v>12567</v>
      </c>
      <c r="B7933" s="2" t="s">
        <v>12568</v>
      </c>
      <c r="C7933" s="1">
        <v>9.5728288375598893</v>
      </c>
      <c r="D7933" s="1">
        <v>20.0687327823691</v>
      </c>
    </row>
    <row r="7934" spans="1:4" ht="13.2" x14ac:dyDescent="0.25">
      <c r="A7934" s="1" t="s">
        <v>17469</v>
      </c>
      <c r="B7934" s="2" t="s">
        <v>17470</v>
      </c>
      <c r="C7934" s="1">
        <v>6.4725088903403698</v>
      </c>
      <c r="D7934" s="1">
        <v>14.4633948817622</v>
      </c>
    </row>
    <row r="7935" spans="1:4" ht="13.2" x14ac:dyDescent="0.25">
      <c r="A7935" s="1" t="s">
        <v>5147</v>
      </c>
      <c r="B7935" s="2" t="s">
        <v>5148</v>
      </c>
      <c r="C7935" s="1">
        <v>8.8923222147912906</v>
      </c>
      <c r="D7935" s="1">
        <v>17.761172355779799</v>
      </c>
    </row>
    <row r="7936" spans="1:4" ht="13.2" x14ac:dyDescent="0.25">
      <c r="A7936" s="1" t="s">
        <v>1953</v>
      </c>
      <c r="B7936" s="2" t="s">
        <v>1954</v>
      </c>
      <c r="C7936" s="1">
        <v>8.92337923121055</v>
      </c>
      <c r="D7936" s="1">
        <v>17.091833106066598</v>
      </c>
    </row>
    <row r="7937" spans="1:4" ht="13.2" x14ac:dyDescent="0.25">
      <c r="A7937" s="1" t="s">
        <v>5807</v>
      </c>
      <c r="B7937" s="2" t="s">
        <v>5808</v>
      </c>
      <c r="C7937" s="1">
        <v>9.0866793544008697</v>
      </c>
      <c r="D7937" s="1">
        <v>19.421113452084501</v>
      </c>
    </row>
    <row r="7938" spans="1:4" ht="13.2" x14ac:dyDescent="0.25">
      <c r="A7938" s="1" t="s">
        <v>5991</v>
      </c>
      <c r="B7938" s="2" t="s">
        <v>5992</v>
      </c>
      <c r="C7938" s="1">
        <v>9.4761626250356095</v>
      </c>
      <c r="D7938" s="1">
        <v>18.588990583804101</v>
      </c>
    </row>
    <row r="7939" spans="1:4" ht="13.2" x14ac:dyDescent="0.25">
      <c r="A7939" s="1" t="s">
        <v>17491</v>
      </c>
      <c r="B7939" s="2" t="s">
        <v>17492</v>
      </c>
      <c r="C7939" s="1">
        <v>7.0137609649122803</v>
      </c>
      <c r="D7939" s="1">
        <v>15.915501335275501</v>
      </c>
    </row>
    <row r="7940" spans="1:4" ht="13.2" x14ac:dyDescent="0.25">
      <c r="A7940" s="1" t="s">
        <v>11383</v>
      </c>
      <c r="B7940" s="2" t="s">
        <v>11384</v>
      </c>
      <c r="C7940" s="1">
        <v>6.2547432550043496</v>
      </c>
      <c r="D7940" s="1">
        <v>12.5270177411294</v>
      </c>
    </row>
    <row r="7941" spans="1:4" ht="13.2" x14ac:dyDescent="0.25">
      <c r="A7941" s="1" t="s">
        <v>8783</v>
      </c>
      <c r="B7941" s="2" t="s">
        <v>8784</v>
      </c>
      <c r="C7941" s="1">
        <v>8.7482617529731908</v>
      </c>
      <c r="D7941" s="1">
        <v>18.5992271024855</v>
      </c>
    </row>
    <row r="7942" spans="1:4" ht="13.2" x14ac:dyDescent="0.25">
      <c r="A7942" s="1" t="s">
        <v>5887</v>
      </c>
      <c r="B7942" s="2" t="s">
        <v>5888</v>
      </c>
      <c r="C7942" s="1">
        <v>7.4565701988720603</v>
      </c>
      <c r="D7942" s="1">
        <v>16.352467437167501</v>
      </c>
    </row>
    <row r="7943" spans="1:4" ht="13.2" x14ac:dyDescent="0.25">
      <c r="A7943" s="1" t="s">
        <v>12403</v>
      </c>
      <c r="B7943" s="2" t="s">
        <v>12404</v>
      </c>
      <c r="C7943" s="1">
        <v>7.5134747282895402</v>
      </c>
      <c r="D7943" s="1">
        <v>15.9679274070505</v>
      </c>
    </row>
    <row r="7944" spans="1:4" ht="13.2" x14ac:dyDescent="0.25">
      <c r="A7944" s="1" t="s">
        <v>11221</v>
      </c>
      <c r="B7944" s="2" t="s">
        <v>11222</v>
      </c>
      <c r="C7944" s="1">
        <v>7.4235182879018398</v>
      </c>
      <c r="D7944" s="1">
        <v>15.2260448116955</v>
      </c>
    </row>
    <row r="7945" spans="1:4" ht="13.2" x14ac:dyDescent="0.25">
      <c r="A7945" s="1" t="s">
        <v>12433</v>
      </c>
      <c r="B7945" s="2" t="s">
        <v>12434</v>
      </c>
      <c r="C7945" s="1">
        <v>10.2999310966237</v>
      </c>
      <c r="D7945" s="1">
        <v>22.492154305895099</v>
      </c>
    </row>
    <row r="7946" spans="1:4" ht="13.2" x14ac:dyDescent="0.25">
      <c r="A7946" s="1" t="s">
        <v>16933</v>
      </c>
      <c r="B7946" s="2" t="s">
        <v>16934</v>
      </c>
      <c r="C7946" s="1">
        <v>9.7312700172456097</v>
      </c>
      <c r="D7946" s="1">
        <v>23.682918334074401</v>
      </c>
    </row>
    <row r="7947" spans="1:4" ht="13.2" x14ac:dyDescent="0.25">
      <c r="A7947" s="1" t="s">
        <v>5357</v>
      </c>
      <c r="B7947" s="2" t="s">
        <v>5358</v>
      </c>
      <c r="C7947" s="1">
        <v>7.3660335933836301</v>
      </c>
      <c r="D7947" s="1">
        <v>15.123080091929999</v>
      </c>
    </row>
    <row r="7948" spans="1:4" ht="13.2" x14ac:dyDescent="0.25">
      <c r="A7948" s="1" t="s">
        <v>13745</v>
      </c>
      <c r="B7948" s="2" t="s">
        <v>13746</v>
      </c>
      <c r="C7948" s="1">
        <v>9.0595588698005205</v>
      </c>
      <c r="D7948" s="1">
        <v>22.6906038873298</v>
      </c>
    </row>
    <row r="7949" spans="1:4" ht="13.2" x14ac:dyDescent="0.25">
      <c r="A7949" s="1" t="s">
        <v>1353</v>
      </c>
      <c r="B7949" s="2" t="s">
        <v>1354</v>
      </c>
      <c r="C7949" s="1">
        <v>8.0160601859873992</v>
      </c>
      <c r="D7949" s="1">
        <v>16.5873314092246</v>
      </c>
    </row>
    <row r="7950" spans="1:4" ht="13.2" x14ac:dyDescent="0.25">
      <c r="A7950" s="1" t="s">
        <v>6187</v>
      </c>
      <c r="B7950" s="2" t="s">
        <v>6188</v>
      </c>
      <c r="C7950" s="1">
        <v>7.02491541697146</v>
      </c>
      <c r="D7950" s="1">
        <v>14.6848449655274</v>
      </c>
    </row>
    <row r="7951" spans="1:4" ht="13.2" x14ac:dyDescent="0.25">
      <c r="A7951" s="1" t="s">
        <v>3569</v>
      </c>
      <c r="B7951" s="2" t="s">
        <v>3570</v>
      </c>
      <c r="C7951" s="1">
        <v>9.0952352428664707</v>
      </c>
      <c r="D7951" s="1">
        <v>18.302134937485199</v>
      </c>
    </row>
    <row r="7952" spans="1:4" ht="13.2" x14ac:dyDescent="0.25">
      <c r="A7952" s="1" t="s">
        <v>17351</v>
      </c>
      <c r="B7952" s="2" t="s">
        <v>17352</v>
      </c>
      <c r="C7952" s="1">
        <v>8.6283032718120793</v>
      </c>
      <c r="D7952" s="1">
        <v>20.5440901111761</v>
      </c>
    </row>
    <row r="7953" spans="1:4" ht="13.2" x14ac:dyDescent="0.25">
      <c r="A7953" s="1" t="s">
        <v>9879</v>
      </c>
      <c r="B7953" s="2" t="s">
        <v>9880</v>
      </c>
      <c r="C7953" s="1">
        <v>6.4764797794117603</v>
      </c>
      <c r="D7953" s="1">
        <v>13.9109649876797</v>
      </c>
    </row>
    <row r="7954" spans="1:4" ht="13.2" x14ac:dyDescent="0.25">
      <c r="A7954" s="1" t="s">
        <v>2683</v>
      </c>
      <c r="B7954" s="2" t="s">
        <v>2684</v>
      </c>
      <c r="C7954" s="1">
        <v>7.5333717576041099</v>
      </c>
      <c r="D7954" s="1">
        <v>15.309973980919301</v>
      </c>
    </row>
    <row r="7955" spans="1:4" ht="13.2" x14ac:dyDescent="0.25">
      <c r="A7955" s="1" t="s">
        <v>8491</v>
      </c>
      <c r="B7955" s="2" t="s">
        <v>8492</v>
      </c>
      <c r="C7955" s="1">
        <v>8.4664473564473504</v>
      </c>
      <c r="D7955" s="1">
        <v>15.985785026104701</v>
      </c>
    </row>
    <row r="7956" spans="1:4" ht="13.2" x14ac:dyDescent="0.25">
      <c r="A7956" s="1" t="s">
        <v>5141</v>
      </c>
      <c r="B7956" s="2" t="s">
        <v>5142</v>
      </c>
      <c r="C7956" s="1">
        <v>8.9752356881257693</v>
      </c>
      <c r="D7956" s="1">
        <v>19.1563992974238</v>
      </c>
    </row>
    <row r="7957" spans="1:4" ht="13.2" x14ac:dyDescent="0.25">
      <c r="A7957" s="1" t="s">
        <v>16481</v>
      </c>
      <c r="B7957" s="2" t="s">
        <v>16482</v>
      </c>
      <c r="C7957" s="1">
        <v>9.5779379571786993</v>
      </c>
      <c r="D7957" s="1">
        <v>21.045500000000001</v>
      </c>
    </row>
    <row r="7958" spans="1:4" ht="13.2" x14ac:dyDescent="0.25">
      <c r="A7958" s="1" t="s">
        <v>14253</v>
      </c>
      <c r="B7958" s="2" t="s">
        <v>14254</v>
      </c>
      <c r="C7958" s="1">
        <v>6.7159274741707504</v>
      </c>
      <c r="D7958" s="1">
        <v>14.071303258145299</v>
      </c>
    </row>
    <row r="7959" spans="1:4" ht="13.2" x14ac:dyDescent="0.25">
      <c r="A7959" s="1" t="s">
        <v>12727</v>
      </c>
      <c r="B7959" s="2" t="s">
        <v>12728</v>
      </c>
      <c r="C7959" s="1">
        <v>7.7124046011090996</v>
      </c>
      <c r="D7959" s="1">
        <v>15.368189242795401</v>
      </c>
    </row>
    <row r="7960" spans="1:4" ht="13.2" x14ac:dyDescent="0.25">
      <c r="A7960" s="1" t="s">
        <v>13633</v>
      </c>
      <c r="B7960" s="2" t="s">
        <v>13634</v>
      </c>
      <c r="C7960" s="1">
        <v>8.7647552165690001</v>
      </c>
      <c r="D7960" s="1">
        <v>19.494872532106498</v>
      </c>
    </row>
    <row r="7961" spans="1:4" ht="13.2" x14ac:dyDescent="0.25">
      <c r="A7961" s="1" t="s">
        <v>11265</v>
      </c>
      <c r="B7961" s="2" t="s">
        <v>11266</v>
      </c>
      <c r="C7961" s="1">
        <v>9.4442905852063106</v>
      </c>
      <c r="D7961" s="1">
        <v>19.352475372568801</v>
      </c>
    </row>
    <row r="7962" spans="1:4" ht="13.2" x14ac:dyDescent="0.25">
      <c r="A7962" s="1" t="s">
        <v>17637</v>
      </c>
      <c r="B7962" s="2" t="s">
        <v>17638</v>
      </c>
      <c r="C7962" s="1">
        <v>7.5882791484128704</v>
      </c>
      <c r="D7962" s="1">
        <v>15.2708058952649</v>
      </c>
    </row>
    <row r="7963" spans="1:4" ht="13.2" x14ac:dyDescent="0.25">
      <c r="A7963" s="1" t="s">
        <v>10853</v>
      </c>
      <c r="B7963" s="2" t="s">
        <v>10854</v>
      </c>
      <c r="C7963" s="1">
        <v>6.3462427359561797</v>
      </c>
      <c r="D7963" s="1">
        <v>13.837149270482501</v>
      </c>
    </row>
    <row r="7964" spans="1:4" ht="13.2" x14ac:dyDescent="0.25">
      <c r="A7964" s="1" t="s">
        <v>1221</v>
      </c>
      <c r="B7964" s="2" t="s">
        <v>1222</v>
      </c>
      <c r="C7964" s="1">
        <v>6.8546293943244399</v>
      </c>
      <c r="D7964" s="1">
        <v>13.910000411497199</v>
      </c>
    </row>
    <row r="7965" spans="1:4" ht="13.2" x14ac:dyDescent="0.25">
      <c r="A7965" s="1" t="s">
        <v>16509</v>
      </c>
      <c r="B7965" s="2" t="s">
        <v>16510</v>
      </c>
      <c r="C7965" s="1">
        <v>9.3213748253251598</v>
      </c>
      <c r="D7965" s="1">
        <v>21.478318676716899</v>
      </c>
    </row>
    <row r="7966" spans="1:4" ht="13.2" x14ac:dyDescent="0.25">
      <c r="A7966" s="1" t="s">
        <v>11983</v>
      </c>
      <c r="B7966" s="2" t="s">
        <v>11984</v>
      </c>
      <c r="C7966" s="1">
        <v>9.6622573028910104</v>
      </c>
      <c r="D7966" s="1">
        <v>20.163220338982999</v>
      </c>
    </row>
    <row r="7967" spans="1:4" ht="13.2" x14ac:dyDescent="0.25">
      <c r="A7967" s="1" t="s">
        <v>6775</v>
      </c>
      <c r="B7967" s="2" t="s">
        <v>6776</v>
      </c>
      <c r="C7967" s="1">
        <v>8.7073193840666292</v>
      </c>
      <c r="D7967" s="1">
        <v>18.145228523830099</v>
      </c>
    </row>
    <row r="7968" spans="1:4" ht="13.2" x14ac:dyDescent="0.25">
      <c r="A7968" s="1" t="s">
        <v>6169</v>
      </c>
      <c r="B7968" s="2" t="s">
        <v>6170</v>
      </c>
      <c r="C7968" s="1">
        <v>7.7936172642155697</v>
      </c>
      <c r="D7968" s="1">
        <v>15.682248324086901</v>
      </c>
    </row>
    <row r="7969" spans="1:4" ht="13.2" x14ac:dyDescent="0.25">
      <c r="A7969" s="1" t="s">
        <v>18213</v>
      </c>
      <c r="B7969" s="2" t="s">
        <v>18214</v>
      </c>
      <c r="C7969" s="1">
        <v>5.95783200327398</v>
      </c>
      <c r="D7969" s="1">
        <v>13.1283366424001</v>
      </c>
    </row>
    <row r="7970" spans="1:4" ht="13.2" x14ac:dyDescent="0.25">
      <c r="A7970" s="1" t="s">
        <v>7763</v>
      </c>
      <c r="B7970" s="2" t="s">
        <v>7764</v>
      </c>
      <c r="C7970" s="1">
        <v>7.4092035306870203</v>
      </c>
      <c r="D7970" s="1">
        <v>15.7293391430646</v>
      </c>
    </row>
    <row r="7971" spans="1:4" ht="13.2" x14ac:dyDescent="0.25">
      <c r="A7971" s="1" t="s">
        <v>17827</v>
      </c>
      <c r="B7971" s="2" t="s">
        <v>17828</v>
      </c>
      <c r="C7971" s="1">
        <v>6.4292015209125397</v>
      </c>
      <c r="D7971" s="1">
        <v>13.552098695405499</v>
      </c>
    </row>
    <row r="7972" spans="1:4" ht="13.2" x14ac:dyDescent="0.25">
      <c r="A7972" s="1" t="s">
        <v>1947</v>
      </c>
      <c r="B7972" s="2" t="s">
        <v>1948</v>
      </c>
      <c r="C7972" s="1">
        <v>9.8478995319552407</v>
      </c>
      <c r="D7972" s="1">
        <v>21.4208504841428</v>
      </c>
    </row>
    <row r="7973" spans="1:4" ht="13.2" x14ac:dyDescent="0.25">
      <c r="A7973" s="1" t="s">
        <v>17631</v>
      </c>
      <c r="B7973" s="2" t="s">
        <v>17632</v>
      </c>
      <c r="C7973" s="1">
        <v>6.6488837744533802</v>
      </c>
      <c r="D7973" s="1">
        <v>14.3787485438509</v>
      </c>
    </row>
    <row r="7974" spans="1:4" ht="13.2" x14ac:dyDescent="0.25">
      <c r="A7974" s="1" t="s">
        <v>9749</v>
      </c>
      <c r="B7974" s="2" t="s">
        <v>9750</v>
      </c>
      <c r="C7974" s="1">
        <v>6.4773391016720003</v>
      </c>
      <c r="D7974" s="1">
        <v>13.2509912206173</v>
      </c>
    </row>
    <row r="7975" spans="1:4" ht="13.2" x14ac:dyDescent="0.25">
      <c r="A7975" s="1" t="s">
        <v>15411</v>
      </c>
      <c r="B7975" s="2" t="s">
        <v>15412</v>
      </c>
      <c r="C7975" s="1">
        <v>8.4219998300186898</v>
      </c>
      <c r="D7975" s="1">
        <v>15.4193003261191</v>
      </c>
    </row>
    <row r="7976" spans="1:4" ht="13.2" x14ac:dyDescent="0.25">
      <c r="A7976" s="1" t="s">
        <v>1677</v>
      </c>
      <c r="B7976" s="2" t="s">
        <v>1678</v>
      </c>
      <c r="C7976" s="1">
        <v>7.8693468707379903</v>
      </c>
      <c r="D7976" s="1">
        <v>16.236098568688199</v>
      </c>
    </row>
    <row r="7977" spans="1:4" ht="13.2" x14ac:dyDescent="0.25">
      <c r="A7977" s="1" t="s">
        <v>3243</v>
      </c>
      <c r="B7977" s="2" t="s">
        <v>3244</v>
      </c>
      <c r="C7977" s="1">
        <v>8.1688962915961607</v>
      </c>
      <c r="D7977" s="1">
        <v>17.140915740544099</v>
      </c>
    </row>
    <row r="7978" spans="1:4" ht="13.2" x14ac:dyDescent="0.25">
      <c r="A7978" s="1" t="s">
        <v>12305</v>
      </c>
      <c r="B7978" s="2" t="s">
        <v>12306</v>
      </c>
      <c r="C7978" s="1">
        <v>6.7240283421902696</v>
      </c>
      <c r="D7978" s="1">
        <v>13.6856317121554</v>
      </c>
    </row>
    <row r="7979" spans="1:4" ht="13.2" x14ac:dyDescent="0.25">
      <c r="A7979" s="1" t="s">
        <v>16567</v>
      </c>
      <c r="B7979" s="2" t="s">
        <v>16568</v>
      </c>
      <c r="C7979" s="1">
        <v>9.0814266929651506</v>
      </c>
      <c r="D7979" s="1">
        <v>20.137448432343199</v>
      </c>
    </row>
    <row r="7980" spans="1:4" ht="13.2" x14ac:dyDescent="0.25">
      <c r="A7980" s="1" t="s">
        <v>19953</v>
      </c>
      <c r="B7980" s="2" t="s">
        <v>19954</v>
      </c>
      <c r="C7980" s="1">
        <v>6.0856274801587302</v>
      </c>
      <c r="D7980" s="1">
        <v>13.253743315508</v>
      </c>
    </row>
    <row r="7981" spans="1:4" ht="13.2" x14ac:dyDescent="0.25">
      <c r="A7981" s="1" t="s">
        <v>16173</v>
      </c>
      <c r="B7981" s="2" t="s">
        <v>16174</v>
      </c>
      <c r="C7981" s="1">
        <v>8.8202633412982898</v>
      </c>
      <c r="D7981" s="1">
        <v>20.718441185846299</v>
      </c>
    </row>
    <row r="7982" spans="1:4" ht="13.2" x14ac:dyDescent="0.25">
      <c r="A7982" s="1" t="s">
        <v>12489</v>
      </c>
      <c r="B7982" s="2" t="s">
        <v>12490</v>
      </c>
      <c r="C7982" s="1">
        <v>8.3103926282051201</v>
      </c>
      <c r="D7982" s="1">
        <v>17.7674266925399</v>
      </c>
    </row>
    <row r="7983" spans="1:4" ht="13.2" x14ac:dyDescent="0.25">
      <c r="A7983" s="1" t="s">
        <v>17049</v>
      </c>
      <c r="B7983" s="2" t="s">
        <v>17050</v>
      </c>
      <c r="C7983" s="1">
        <v>9.2028993855606593</v>
      </c>
      <c r="D7983" s="1">
        <v>22.1509915502673</v>
      </c>
    </row>
    <row r="7984" spans="1:4" ht="13.2" x14ac:dyDescent="0.25">
      <c r="A7984" s="1" t="s">
        <v>8261</v>
      </c>
      <c r="B7984" s="2" t="s">
        <v>8262</v>
      </c>
      <c r="C7984" s="1">
        <v>8.2432936103208192</v>
      </c>
      <c r="D7984" s="1">
        <v>17.791541052399001</v>
      </c>
    </row>
    <row r="7985" spans="1:4" ht="13.2" x14ac:dyDescent="0.25">
      <c r="A7985" s="1" t="s">
        <v>3247</v>
      </c>
      <c r="B7985" s="2" t="s">
        <v>3248</v>
      </c>
      <c r="C7985" s="1">
        <v>11.6217201114756</v>
      </c>
      <c r="D7985" s="1">
        <v>26.223458344376699</v>
      </c>
    </row>
    <row r="7986" spans="1:4" ht="13.2" x14ac:dyDescent="0.25">
      <c r="A7986" s="1" t="s">
        <v>14465</v>
      </c>
      <c r="B7986" s="2" t="s">
        <v>14466</v>
      </c>
      <c r="C7986" s="1">
        <v>8.4203334388519497</v>
      </c>
      <c r="D7986" s="1">
        <v>19.6608922663358</v>
      </c>
    </row>
    <row r="7987" spans="1:4" ht="13.2" x14ac:dyDescent="0.25">
      <c r="A7987" s="1" t="s">
        <v>4737</v>
      </c>
      <c r="B7987" s="2" t="s">
        <v>4738</v>
      </c>
      <c r="C7987" s="1">
        <v>7.2467915050635598</v>
      </c>
      <c r="D7987" s="1">
        <v>16.3300905652866</v>
      </c>
    </row>
    <row r="7988" spans="1:4" ht="13.2" x14ac:dyDescent="0.25">
      <c r="A7988" s="1" t="s">
        <v>1689</v>
      </c>
      <c r="B7988" s="2" t="s">
        <v>1690</v>
      </c>
      <c r="C7988" s="1">
        <v>8.5290519970466594</v>
      </c>
      <c r="D7988" s="1">
        <v>18.481040817353598</v>
      </c>
    </row>
    <row r="7989" spans="1:4" ht="13.2" x14ac:dyDescent="0.25">
      <c r="A7989" s="1" t="s">
        <v>13433</v>
      </c>
      <c r="B7989" s="2" t="s">
        <v>13434</v>
      </c>
      <c r="C7989" s="1">
        <v>7.4214175863940701</v>
      </c>
      <c r="D7989" s="1">
        <v>17.476371764366501</v>
      </c>
    </row>
    <row r="7990" spans="1:4" ht="13.2" x14ac:dyDescent="0.25">
      <c r="A7990" s="1" t="s">
        <v>2753</v>
      </c>
      <c r="B7990" s="2" t="s">
        <v>2754</v>
      </c>
      <c r="C7990" s="1">
        <v>9.0060994914283796</v>
      </c>
      <c r="D7990" s="1">
        <v>20.437831354691799</v>
      </c>
    </row>
    <row r="7991" spans="1:4" ht="13.2" x14ac:dyDescent="0.25">
      <c r="A7991" s="1" t="s">
        <v>9917</v>
      </c>
      <c r="B7991" s="2" t="s">
        <v>9918</v>
      </c>
      <c r="C7991" s="1">
        <v>11.2594226947739</v>
      </c>
      <c r="D7991" s="1">
        <v>22.9086727138097</v>
      </c>
    </row>
    <row r="7992" spans="1:4" ht="13.2" x14ac:dyDescent="0.25">
      <c r="A7992" s="1" t="s">
        <v>13087</v>
      </c>
      <c r="B7992" s="2" t="s">
        <v>13088</v>
      </c>
      <c r="C7992" s="1">
        <v>7.2336206401195096</v>
      </c>
      <c r="D7992" s="1">
        <v>15.5850947749095</v>
      </c>
    </row>
    <row r="7993" spans="1:4" ht="13.2" x14ac:dyDescent="0.25">
      <c r="A7993" s="1" t="s">
        <v>19951</v>
      </c>
      <c r="B7993" s="2" t="s">
        <v>19952</v>
      </c>
      <c r="C7993" s="1">
        <v>5.05483630952381</v>
      </c>
      <c r="D7993" s="1">
        <v>10.279912935323299</v>
      </c>
    </row>
    <row r="7994" spans="1:4" ht="13.2" x14ac:dyDescent="0.25">
      <c r="A7994" s="1" t="s">
        <v>18089</v>
      </c>
      <c r="B7994" s="2" t="s">
        <v>18090</v>
      </c>
      <c r="C7994" s="1">
        <v>6.2755403218128096</v>
      </c>
      <c r="D7994" s="1">
        <v>13.6163366336633</v>
      </c>
    </row>
    <row r="7995" spans="1:4" ht="13.2" x14ac:dyDescent="0.25">
      <c r="A7995" s="1" t="s">
        <v>11867</v>
      </c>
      <c r="B7995" s="2" t="s">
        <v>11868</v>
      </c>
      <c r="C7995" s="1">
        <v>9.9009085049949093</v>
      </c>
      <c r="D7995" s="1">
        <v>22.055731352922098</v>
      </c>
    </row>
    <row r="7996" spans="1:4" ht="13.2" x14ac:dyDescent="0.25">
      <c r="A7996" s="1" t="s">
        <v>19767</v>
      </c>
      <c r="B7996" s="2" t="s">
        <v>19768</v>
      </c>
      <c r="C7996" s="1">
        <v>4.9956215621562103</v>
      </c>
      <c r="D7996" s="1">
        <v>10.720568039950001</v>
      </c>
    </row>
    <row r="7997" spans="1:4" ht="13.2" x14ac:dyDescent="0.25">
      <c r="A7997" s="1" t="s">
        <v>1085</v>
      </c>
      <c r="B7997" s="2" t="s">
        <v>1086</v>
      </c>
      <c r="C7997" s="1">
        <v>12.235688320986901</v>
      </c>
      <c r="D7997" s="1">
        <v>26.846722125938701</v>
      </c>
    </row>
    <row r="7998" spans="1:4" ht="13.2" x14ac:dyDescent="0.25">
      <c r="A7998" s="1" t="s">
        <v>4445</v>
      </c>
      <c r="B7998" s="2" t="s">
        <v>4446</v>
      </c>
      <c r="C7998" s="1">
        <v>8.8650883267104703</v>
      </c>
      <c r="D7998" s="1">
        <v>19.069727812772001</v>
      </c>
    </row>
    <row r="7999" spans="1:4" ht="13.2" x14ac:dyDescent="0.25">
      <c r="A7999" s="1" t="s">
        <v>7595</v>
      </c>
      <c r="B7999" s="2" t="s">
        <v>7596</v>
      </c>
      <c r="C7999" s="1">
        <v>9.7478173390382992</v>
      </c>
      <c r="D7999" s="1">
        <v>21.328022639691699</v>
      </c>
    </row>
    <row r="8000" spans="1:4" ht="13.2" x14ac:dyDescent="0.25">
      <c r="A8000" s="1" t="s">
        <v>5181</v>
      </c>
      <c r="B8000" s="2" t="s">
        <v>5182</v>
      </c>
      <c r="C8000" s="1">
        <v>7.7601785489752197</v>
      </c>
      <c r="D8000" s="1">
        <v>15.4050392972723</v>
      </c>
    </row>
    <row r="8001" spans="1:4" ht="13.2" x14ac:dyDescent="0.25">
      <c r="A8001" s="1" t="s">
        <v>14615</v>
      </c>
      <c r="B8001" s="2" t="s">
        <v>14616</v>
      </c>
      <c r="C8001" s="1">
        <v>9.2078028413404205</v>
      </c>
      <c r="D8001" s="1">
        <v>19.656887672996401</v>
      </c>
    </row>
    <row r="8002" spans="1:4" ht="13.2" x14ac:dyDescent="0.25">
      <c r="A8002" s="1" t="s">
        <v>14121</v>
      </c>
      <c r="B8002" s="2" t="s">
        <v>14122</v>
      </c>
      <c r="C8002" s="1">
        <v>8.3667928538221403</v>
      </c>
      <c r="D8002" s="1">
        <v>16.421355429803299</v>
      </c>
    </row>
    <row r="8003" spans="1:4" ht="13.2" x14ac:dyDescent="0.25">
      <c r="A8003" s="1" t="s">
        <v>4043</v>
      </c>
      <c r="B8003" s="2" t="s">
        <v>4044</v>
      </c>
      <c r="C8003" s="1">
        <v>8.4349474860618994</v>
      </c>
      <c r="D8003" s="1">
        <v>16.663225330952098</v>
      </c>
    </row>
    <row r="8004" spans="1:4" ht="13.2" x14ac:dyDescent="0.25">
      <c r="A8004" s="1" t="s">
        <v>7157</v>
      </c>
      <c r="B8004" s="2" t="s">
        <v>7158</v>
      </c>
      <c r="C8004" s="1">
        <v>8.2877905164919898</v>
      </c>
      <c r="D8004" s="1">
        <v>17.047394584332501</v>
      </c>
    </row>
    <row r="8005" spans="1:4" ht="13.2" x14ac:dyDescent="0.25">
      <c r="A8005" s="1" t="s">
        <v>13905</v>
      </c>
      <c r="B8005" s="2" t="s">
        <v>13906</v>
      </c>
      <c r="C8005" s="1">
        <v>7.3247296775439201</v>
      </c>
      <c r="D8005" s="1">
        <v>15.9098235879925</v>
      </c>
    </row>
    <row r="8006" spans="1:4" ht="13.2" x14ac:dyDescent="0.25">
      <c r="A8006" s="1" t="s">
        <v>5683</v>
      </c>
      <c r="B8006" s="2" t="s">
        <v>5684</v>
      </c>
      <c r="C8006" s="1">
        <v>8.6797174843980596</v>
      </c>
      <c r="D8006" s="1">
        <v>18.941915333237201</v>
      </c>
    </row>
    <row r="8007" spans="1:4" ht="13.2" x14ac:dyDescent="0.25">
      <c r="A8007" s="1" t="s">
        <v>19909</v>
      </c>
      <c r="B8007" s="2" t="s">
        <v>19910</v>
      </c>
      <c r="C8007" s="1">
        <v>4.9667996132463097</v>
      </c>
      <c r="D8007" s="1">
        <v>10.435659655831699</v>
      </c>
    </row>
    <row r="8008" spans="1:4" ht="13.2" x14ac:dyDescent="0.25">
      <c r="A8008" s="1" t="s">
        <v>16759</v>
      </c>
      <c r="B8008" s="2" t="s">
        <v>16760</v>
      </c>
      <c r="C8008" s="1">
        <v>8.7362981750335198</v>
      </c>
      <c r="D8008" s="1">
        <v>19.384650889560199</v>
      </c>
    </row>
    <row r="8009" spans="1:4" ht="13.2" x14ac:dyDescent="0.25">
      <c r="A8009" s="1" t="s">
        <v>13953</v>
      </c>
      <c r="B8009" s="2" t="s">
        <v>13954</v>
      </c>
      <c r="C8009" s="1">
        <v>9.4040694282380404</v>
      </c>
      <c r="D8009" s="1">
        <v>18.3858299383683</v>
      </c>
    </row>
    <row r="8010" spans="1:4" ht="13.2" x14ac:dyDescent="0.25">
      <c r="A8010" s="1" t="s">
        <v>19371</v>
      </c>
      <c r="B8010" s="2" t="s">
        <v>19372</v>
      </c>
      <c r="C8010" s="1">
        <v>5.90465793304221</v>
      </c>
      <c r="D8010" s="1">
        <v>12.5334239130434</v>
      </c>
    </row>
    <row r="8011" spans="1:4" ht="13.2" x14ac:dyDescent="0.25">
      <c r="A8011" s="1" t="s">
        <v>9921</v>
      </c>
      <c r="B8011" s="2" t="s">
        <v>9922</v>
      </c>
      <c r="C8011" s="1">
        <v>6.5602463215705598</v>
      </c>
      <c r="D8011" s="1">
        <v>13.609824890556499</v>
      </c>
    </row>
    <row r="8012" spans="1:4" ht="13.2" x14ac:dyDescent="0.25">
      <c r="A8012" s="1" t="s">
        <v>18149</v>
      </c>
      <c r="B8012" s="2" t="s">
        <v>18150</v>
      </c>
      <c r="C8012" s="1">
        <v>9.1603871855345798</v>
      </c>
      <c r="D8012" s="1">
        <v>18.905151213027501</v>
      </c>
    </row>
    <row r="8013" spans="1:4" ht="13.2" x14ac:dyDescent="0.25">
      <c r="A8013" s="1" t="s">
        <v>4695</v>
      </c>
      <c r="B8013" s="2" t="s">
        <v>4696</v>
      </c>
      <c r="C8013" s="1">
        <v>7.87113292828497</v>
      </c>
      <c r="D8013" s="1">
        <v>16.4848159031209</v>
      </c>
    </row>
    <row r="8014" spans="1:4" ht="13.2" x14ac:dyDescent="0.25">
      <c r="A8014" s="1" t="s">
        <v>17079</v>
      </c>
      <c r="B8014" s="2" t="s">
        <v>17080</v>
      </c>
      <c r="C8014" s="1">
        <v>7.5325087310826504</v>
      </c>
      <c r="D8014" s="1">
        <v>16.885733146940002</v>
      </c>
    </row>
    <row r="8015" spans="1:4" ht="13.2" x14ac:dyDescent="0.25">
      <c r="A8015" s="1" t="s">
        <v>8173</v>
      </c>
      <c r="B8015" s="2" t="s">
        <v>8174</v>
      </c>
      <c r="C8015" s="1">
        <v>7.2751550036419204</v>
      </c>
      <c r="D8015" s="1">
        <v>16.224241786999301</v>
      </c>
    </row>
    <row r="8016" spans="1:4" ht="13.2" x14ac:dyDescent="0.25">
      <c r="A8016" s="1" t="s">
        <v>3641</v>
      </c>
      <c r="B8016" s="2" t="s">
        <v>3642</v>
      </c>
      <c r="C8016" s="1">
        <v>9.9409747578014596</v>
      </c>
      <c r="D8016" s="1">
        <v>19.616164212822198</v>
      </c>
    </row>
    <row r="8017" spans="1:4" ht="13.2" x14ac:dyDescent="0.25">
      <c r="A8017" s="1" t="s">
        <v>9071</v>
      </c>
      <c r="B8017" s="2" t="s">
        <v>9072</v>
      </c>
      <c r="C8017" s="1">
        <v>8.1719242510971206</v>
      </c>
      <c r="D8017" s="1">
        <v>18.607729664103498</v>
      </c>
    </row>
    <row r="8018" spans="1:4" ht="13.2" x14ac:dyDescent="0.25">
      <c r="A8018" s="1" t="s">
        <v>15129</v>
      </c>
      <c r="B8018" s="2" t="s">
        <v>15130</v>
      </c>
      <c r="C8018" s="1">
        <v>7.8085106809346199</v>
      </c>
      <c r="D8018" s="1">
        <v>17.050439229843501</v>
      </c>
    </row>
    <row r="8019" spans="1:4" ht="13.2" x14ac:dyDescent="0.25">
      <c r="A8019" s="1" t="s">
        <v>5461</v>
      </c>
      <c r="B8019" s="2" t="s">
        <v>5462</v>
      </c>
      <c r="C8019" s="1">
        <v>10.262479923134199</v>
      </c>
      <c r="D8019" s="1">
        <v>24.675388272008099</v>
      </c>
    </row>
    <row r="8020" spans="1:4" ht="13.2" x14ac:dyDescent="0.25">
      <c r="A8020" s="1" t="s">
        <v>7545</v>
      </c>
      <c r="B8020" s="2" t="s">
        <v>7546</v>
      </c>
      <c r="C8020" s="1">
        <v>7.2765786578657803</v>
      </c>
      <c r="D8020" s="1">
        <v>13.7020060710043</v>
      </c>
    </row>
    <row r="8021" spans="1:4" ht="13.2" x14ac:dyDescent="0.25">
      <c r="A8021" s="1" t="s">
        <v>301</v>
      </c>
      <c r="B8021" s="2" t="s">
        <v>302</v>
      </c>
      <c r="C8021" s="1">
        <v>8.3990793408055193</v>
      </c>
      <c r="D8021" s="1">
        <v>16.418528085499201</v>
      </c>
    </row>
    <row r="8022" spans="1:4" ht="13.2" x14ac:dyDescent="0.25">
      <c r="A8022" s="1" t="s">
        <v>16075</v>
      </c>
      <c r="B8022" s="2" t="s">
        <v>16076</v>
      </c>
      <c r="C8022" s="1">
        <v>8.6995224242424207</v>
      </c>
      <c r="D8022" s="1">
        <v>18.069390171699201</v>
      </c>
    </row>
    <row r="8023" spans="1:4" ht="13.2" x14ac:dyDescent="0.25">
      <c r="A8023" s="1" t="s">
        <v>1401</v>
      </c>
      <c r="B8023" s="2" t="s">
        <v>1402</v>
      </c>
      <c r="C8023" s="1">
        <v>8.4720626151012794</v>
      </c>
      <c r="D8023" s="1">
        <v>16.921044328033499</v>
      </c>
    </row>
    <row r="8024" spans="1:4" ht="13.2" x14ac:dyDescent="0.25">
      <c r="A8024" s="1" t="s">
        <v>8359</v>
      </c>
      <c r="B8024" s="2" t="s">
        <v>8360</v>
      </c>
      <c r="C8024" s="1">
        <v>9.23602159258858</v>
      </c>
      <c r="D8024" s="1">
        <v>18.462434835939799</v>
      </c>
    </row>
    <row r="8025" spans="1:4" ht="13.2" x14ac:dyDescent="0.25">
      <c r="A8025" s="1" t="s">
        <v>10337</v>
      </c>
      <c r="B8025" s="2" t="s">
        <v>10338</v>
      </c>
      <c r="C8025" s="1">
        <v>7.6737828192709596</v>
      </c>
      <c r="D8025" s="1">
        <v>16.6833384869099</v>
      </c>
    </row>
    <row r="8026" spans="1:4" ht="13.2" x14ac:dyDescent="0.25">
      <c r="A8026" s="1" t="s">
        <v>16719</v>
      </c>
      <c r="B8026" s="2" t="s">
        <v>16720</v>
      </c>
      <c r="C8026" s="1">
        <v>8.0427962930984993</v>
      </c>
      <c r="D8026" s="1">
        <v>19.284174501071998</v>
      </c>
    </row>
    <row r="8027" spans="1:4" ht="13.2" x14ac:dyDescent="0.25">
      <c r="A8027" s="1" t="s">
        <v>18313</v>
      </c>
      <c r="B8027" s="2" t="s">
        <v>18314</v>
      </c>
      <c r="C8027" s="1">
        <v>6.0690599117995001</v>
      </c>
      <c r="D8027" s="1">
        <v>11.7581899298916</v>
      </c>
    </row>
    <row r="8028" spans="1:4" ht="13.2" x14ac:dyDescent="0.25">
      <c r="A8028" s="1" t="s">
        <v>1643</v>
      </c>
      <c r="B8028" s="2" t="s">
        <v>1644</v>
      </c>
      <c r="C8028" s="1">
        <v>9.7575651867512203</v>
      </c>
      <c r="D8028" s="1">
        <v>19.5285051718385</v>
      </c>
    </row>
    <row r="8029" spans="1:4" ht="13.2" x14ac:dyDescent="0.25">
      <c r="A8029" s="1" t="s">
        <v>4583</v>
      </c>
      <c r="B8029" s="2" t="s">
        <v>4584</v>
      </c>
      <c r="C8029" s="1">
        <v>6.3906751492428198</v>
      </c>
      <c r="D8029" s="1">
        <v>12.8288075082811</v>
      </c>
    </row>
    <row r="8030" spans="1:4" ht="13.2" x14ac:dyDescent="0.25">
      <c r="A8030" s="1" t="s">
        <v>18127</v>
      </c>
      <c r="B8030" s="2" t="s">
        <v>18128</v>
      </c>
      <c r="C8030" s="1">
        <v>8.2611337406653007</v>
      </c>
      <c r="D8030" s="1">
        <v>19.122040192223601</v>
      </c>
    </row>
    <row r="8031" spans="1:4" ht="13.2" x14ac:dyDescent="0.25">
      <c r="A8031" s="1" t="s">
        <v>15781</v>
      </c>
      <c r="B8031" s="2" t="s">
        <v>15782</v>
      </c>
      <c r="C8031" s="1">
        <v>7.5467699724517798</v>
      </c>
      <c r="D8031" s="1">
        <v>16.4019423915103</v>
      </c>
    </row>
    <row r="8032" spans="1:4" ht="13.2" x14ac:dyDescent="0.25">
      <c r="A8032" s="1" t="s">
        <v>9407</v>
      </c>
      <c r="B8032" s="2" t="s">
        <v>9408</v>
      </c>
      <c r="C8032" s="1">
        <v>9.4865236781879005</v>
      </c>
      <c r="D8032" s="1">
        <v>18.992757660167101</v>
      </c>
    </row>
    <row r="8033" spans="1:4" ht="13.2" x14ac:dyDescent="0.25">
      <c r="A8033" s="1" t="s">
        <v>4525</v>
      </c>
      <c r="B8033" s="2" t="s">
        <v>4526</v>
      </c>
      <c r="C8033" s="1">
        <v>8.6742633261978401</v>
      </c>
      <c r="D8033" s="1">
        <v>16.332946147590199</v>
      </c>
    </row>
    <row r="8034" spans="1:4" ht="13.2" x14ac:dyDescent="0.25">
      <c r="A8034" s="1" t="s">
        <v>11721</v>
      </c>
      <c r="B8034" s="2" t="s">
        <v>11722</v>
      </c>
      <c r="C8034" s="1">
        <v>7.96550591968753</v>
      </c>
      <c r="D8034" s="1">
        <v>17.050092850510602</v>
      </c>
    </row>
    <row r="8035" spans="1:4" ht="13.2" x14ac:dyDescent="0.25">
      <c r="A8035" s="1" t="s">
        <v>13</v>
      </c>
      <c r="B8035" s="2" t="s">
        <v>14</v>
      </c>
      <c r="C8035" s="1">
        <v>11.311355295504301</v>
      </c>
      <c r="D8035" s="1">
        <v>21.888407611417101</v>
      </c>
    </row>
    <row r="8036" spans="1:4" ht="13.2" x14ac:dyDescent="0.25">
      <c r="A8036" s="1" t="s">
        <v>12719</v>
      </c>
      <c r="B8036" s="2" t="s">
        <v>12720</v>
      </c>
      <c r="C8036" s="1">
        <v>11.073882214175899</v>
      </c>
      <c r="D8036" s="1">
        <v>24.929899312377199</v>
      </c>
    </row>
    <row r="8037" spans="1:4" ht="13.2" x14ac:dyDescent="0.25">
      <c r="A8037" s="1" t="s">
        <v>1913</v>
      </c>
      <c r="B8037" s="2" t="s">
        <v>1914</v>
      </c>
      <c r="C8037" s="1">
        <v>7.0709139751488399</v>
      </c>
      <c r="D8037" s="1">
        <v>13.622327529519399</v>
      </c>
    </row>
    <row r="8038" spans="1:4" ht="13.2" x14ac:dyDescent="0.25">
      <c r="A8038" s="1" t="s">
        <v>633</v>
      </c>
      <c r="B8038" s="2" t="s">
        <v>634</v>
      </c>
      <c r="C8038" s="1">
        <v>8.4306561801030799</v>
      </c>
      <c r="D8038" s="1">
        <v>16.1277739324373</v>
      </c>
    </row>
    <row r="8039" spans="1:4" ht="13.2" x14ac:dyDescent="0.25">
      <c r="A8039" s="1" t="s">
        <v>4709</v>
      </c>
      <c r="B8039" s="2" t="s">
        <v>4710</v>
      </c>
      <c r="C8039" s="1">
        <v>6.99818299020989</v>
      </c>
      <c r="D8039" s="1">
        <v>14.6600048567265</v>
      </c>
    </row>
    <row r="8040" spans="1:4" ht="13.2" x14ac:dyDescent="0.25">
      <c r="A8040" s="1" t="s">
        <v>16659</v>
      </c>
      <c r="B8040" s="2" t="s">
        <v>16660</v>
      </c>
      <c r="C8040" s="1">
        <v>6.5194477451479598</v>
      </c>
      <c r="D8040" s="1">
        <v>13.493425841674201</v>
      </c>
    </row>
    <row r="8041" spans="1:4" ht="13.2" x14ac:dyDescent="0.25">
      <c r="A8041" s="1" t="s">
        <v>12979</v>
      </c>
      <c r="B8041" s="2" t="s">
        <v>12980</v>
      </c>
      <c r="C8041" s="1">
        <v>7.7832552526973204</v>
      </c>
      <c r="D8041" s="1">
        <v>18.597160173160098</v>
      </c>
    </row>
    <row r="8042" spans="1:4" ht="13.2" x14ac:dyDescent="0.25">
      <c r="A8042" s="1" t="s">
        <v>5327</v>
      </c>
      <c r="B8042" s="2" t="s">
        <v>5328</v>
      </c>
      <c r="C8042" s="1">
        <v>9.5328081143148697</v>
      </c>
      <c r="D8042" s="1">
        <v>20.707976128245299</v>
      </c>
    </row>
    <row r="8043" spans="1:4" ht="13.2" x14ac:dyDescent="0.25">
      <c r="A8043" s="1" t="s">
        <v>287</v>
      </c>
      <c r="B8043" s="2" t="s">
        <v>288</v>
      </c>
      <c r="C8043" s="1">
        <v>6.4471639856441501</v>
      </c>
      <c r="D8043" s="1">
        <v>12.591732679209001</v>
      </c>
    </row>
    <row r="8044" spans="1:4" ht="13.2" x14ac:dyDescent="0.25">
      <c r="A8044" s="1" t="s">
        <v>18799</v>
      </c>
      <c r="B8044" s="2" t="s">
        <v>18800</v>
      </c>
      <c r="C8044" s="1">
        <v>5.7194881610662103</v>
      </c>
      <c r="D8044" s="1">
        <v>11.597453222453201</v>
      </c>
    </row>
    <row r="8045" spans="1:4" ht="13.2" x14ac:dyDescent="0.25">
      <c r="A8045" s="1" t="s">
        <v>15223</v>
      </c>
      <c r="B8045" s="2" t="s">
        <v>15224</v>
      </c>
      <c r="C8045" s="1">
        <v>9.3099525678769908</v>
      </c>
      <c r="D8045" s="1">
        <v>19.1454809499402</v>
      </c>
    </row>
    <row r="8046" spans="1:4" ht="13.2" x14ac:dyDescent="0.25">
      <c r="A8046" s="1" t="s">
        <v>16691</v>
      </c>
      <c r="B8046" s="2" t="s">
        <v>16692</v>
      </c>
      <c r="C8046" s="1">
        <v>7.4259461924304597</v>
      </c>
      <c r="D8046" s="1">
        <v>16.572825196112799</v>
      </c>
    </row>
    <row r="8047" spans="1:4" ht="13.2" x14ac:dyDescent="0.25">
      <c r="A8047" s="1" t="s">
        <v>2667</v>
      </c>
      <c r="B8047" s="2" t="s">
        <v>2668</v>
      </c>
      <c r="C8047" s="1">
        <v>6.3747511649373303</v>
      </c>
      <c r="D8047" s="1">
        <v>12.8599370301355</v>
      </c>
    </row>
    <row r="8048" spans="1:4" ht="13.2" x14ac:dyDescent="0.25">
      <c r="A8048" s="1" t="s">
        <v>14689</v>
      </c>
      <c r="B8048" s="2" t="s">
        <v>14690</v>
      </c>
      <c r="C8048" s="1">
        <v>7.3281170763973096</v>
      </c>
      <c r="D8048" s="1">
        <v>15.241630178511199</v>
      </c>
    </row>
    <row r="8049" spans="1:4" ht="13.2" x14ac:dyDescent="0.25">
      <c r="A8049" s="1" t="s">
        <v>2565</v>
      </c>
      <c r="B8049" s="2" t="s">
        <v>2566</v>
      </c>
      <c r="C8049" s="1">
        <v>7.31771557527202</v>
      </c>
      <c r="D8049" s="1">
        <v>14.307341872232699</v>
      </c>
    </row>
    <row r="8050" spans="1:4" ht="13.2" x14ac:dyDescent="0.25">
      <c r="A8050" s="1" t="s">
        <v>14197</v>
      </c>
      <c r="B8050" s="2" t="s">
        <v>14198</v>
      </c>
      <c r="C8050" s="1">
        <v>8.36315356182795</v>
      </c>
      <c r="D8050" s="1">
        <v>15.795413784268501</v>
      </c>
    </row>
    <row r="8051" spans="1:4" ht="13.2" x14ac:dyDescent="0.25">
      <c r="A8051" s="1" t="s">
        <v>9245</v>
      </c>
      <c r="B8051" s="2" t="s">
        <v>9246</v>
      </c>
      <c r="C8051" s="1">
        <v>7.7439073397863201</v>
      </c>
      <c r="D8051" s="1">
        <v>16.8234997173087</v>
      </c>
    </row>
    <row r="8052" spans="1:4" ht="13.2" x14ac:dyDescent="0.25">
      <c r="A8052" s="1" t="s">
        <v>4391</v>
      </c>
      <c r="B8052" s="2" t="s">
        <v>4392</v>
      </c>
      <c r="C8052" s="1">
        <v>7.3223100914797197</v>
      </c>
      <c r="D8052" s="1">
        <v>14.4181416984732</v>
      </c>
    </row>
    <row r="8053" spans="1:4" ht="13.2" x14ac:dyDescent="0.25">
      <c r="A8053" s="1" t="s">
        <v>15273</v>
      </c>
      <c r="B8053" s="2" t="s">
        <v>15274</v>
      </c>
      <c r="C8053" s="1">
        <v>7.2710096372585404</v>
      </c>
      <c r="D8053" s="1">
        <v>13.8718362620896</v>
      </c>
    </row>
    <row r="8054" spans="1:4" ht="13.2" x14ac:dyDescent="0.25">
      <c r="A8054" s="1" t="s">
        <v>19933</v>
      </c>
      <c r="B8054" s="2" t="s">
        <v>19934</v>
      </c>
      <c r="C8054" s="1">
        <v>6.2698430218297698</v>
      </c>
      <c r="D8054" s="1">
        <v>15.1256694367497</v>
      </c>
    </row>
    <row r="8055" spans="1:4" ht="13.2" x14ac:dyDescent="0.25">
      <c r="A8055" s="1" t="s">
        <v>10387</v>
      </c>
      <c r="B8055" s="2" t="s">
        <v>10388</v>
      </c>
      <c r="C8055" s="1">
        <v>8.6623789720622604</v>
      </c>
      <c r="D8055" s="1">
        <v>20.2350521888144</v>
      </c>
    </row>
    <row r="8056" spans="1:4" ht="13.2" x14ac:dyDescent="0.25">
      <c r="A8056" s="1" t="s">
        <v>19661</v>
      </c>
      <c r="B8056" s="2" t="s">
        <v>19662</v>
      </c>
      <c r="C8056" s="1">
        <v>5.6510069225928197</v>
      </c>
      <c r="D8056" s="1">
        <v>13.5612305854241</v>
      </c>
    </row>
    <row r="8057" spans="1:4" ht="13.2" x14ac:dyDescent="0.25">
      <c r="A8057" s="1" t="s">
        <v>14635</v>
      </c>
      <c r="B8057" s="2" t="s">
        <v>14636</v>
      </c>
      <c r="C8057" s="1">
        <v>6.3361417294190296</v>
      </c>
      <c r="D8057" s="1">
        <v>13.7073981016192</v>
      </c>
    </row>
    <row r="8058" spans="1:4" ht="13.2" x14ac:dyDescent="0.25">
      <c r="A8058" s="1" t="s">
        <v>9119</v>
      </c>
      <c r="B8058" s="2" t="s">
        <v>9120</v>
      </c>
      <c r="C8058" s="1">
        <v>7.1984193091299096</v>
      </c>
      <c r="D8058" s="1">
        <v>14.310972716488701</v>
      </c>
    </row>
    <row r="8059" spans="1:4" ht="13.2" x14ac:dyDescent="0.25">
      <c r="A8059" s="1" t="s">
        <v>15717</v>
      </c>
      <c r="B8059" s="2" t="s">
        <v>15718</v>
      </c>
      <c r="C8059" s="1">
        <v>7.6638643268489499</v>
      </c>
      <c r="D8059" s="1">
        <v>14.6871408351026</v>
      </c>
    </row>
    <row r="8060" spans="1:4" ht="13.2" x14ac:dyDescent="0.25">
      <c r="A8060" s="1" t="s">
        <v>12003</v>
      </c>
      <c r="B8060" s="2" t="s">
        <v>12004</v>
      </c>
      <c r="C8060" s="1">
        <v>7.3942373607540697</v>
      </c>
      <c r="D8060" s="1">
        <v>16.569610447100398</v>
      </c>
    </row>
    <row r="8061" spans="1:4" ht="13.2" x14ac:dyDescent="0.25">
      <c r="A8061" s="1" t="s">
        <v>15865</v>
      </c>
      <c r="B8061" s="2" t="s">
        <v>15866</v>
      </c>
      <c r="C8061" s="1">
        <v>6.9739866276640203</v>
      </c>
      <c r="D8061" s="1">
        <v>14.806565887921799</v>
      </c>
    </row>
    <row r="8062" spans="1:4" ht="13.2" x14ac:dyDescent="0.25">
      <c r="A8062" s="1" t="s">
        <v>4193</v>
      </c>
      <c r="B8062" s="2" t="s">
        <v>4194</v>
      </c>
      <c r="C8062" s="1">
        <v>7.6082138359931104</v>
      </c>
      <c r="D8062" s="1">
        <v>17.707792225950701</v>
      </c>
    </row>
    <row r="8063" spans="1:4" ht="13.2" x14ac:dyDescent="0.25">
      <c r="A8063" s="1" t="s">
        <v>11477</v>
      </c>
      <c r="B8063" s="2" t="s">
        <v>11478</v>
      </c>
      <c r="C8063" s="1">
        <v>7.3104794471753101</v>
      </c>
      <c r="D8063" s="1">
        <v>14.8520730759264</v>
      </c>
    </row>
    <row r="8064" spans="1:4" ht="13.2" x14ac:dyDescent="0.25">
      <c r="A8064" s="1" t="s">
        <v>8781</v>
      </c>
      <c r="B8064" s="2" t="s">
        <v>8782</v>
      </c>
      <c r="C8064" s="1">
        <v>8.0701930962499002</v>
      </c>
      <c r="D8064" s="1">
        <v>18.561251785482401</v>
      </c>
    </row>
    <row r="8065" spans="1:4" ht="13.2" x14ac:dyDescent="0.25">
      <c r="A8065" s="1" t="s">
        <v>6993</v>
      </c>
      <c r="B8065" s="2" t="s">
        <v>6994</v>
      </c>
      <c r="C8065" s="1">
        <v>8.8652419576796699</v>
      </c>
      <c r="D8065" s="1">
        <v>16.792258974358901</v>
      </c>
    </row>
    <row r="8066" spans="1:4" ht="13.2" x14ac:dyDescent="0.25">
      <c r="A8066" s="1" t="s">
        <v>14031</v>
      </c>
      <c r="B8066" s="2" t="s">
        <v>14032</v>
      </c>
      <c r="C8066" s="1">
        <v>7.4214007527409498</v>
      </c>
      <c r="D8066" s="1">
        <v>16.4317842232476</v>
      </c>
    </row>
    <row r="8067" spans="1:4" ht="13.2" x14ac:dyDescent="0.25">
      <c r="A8067" s="1" t="s">
        <v>7241</v>
      </c>
      <c r="B8067" s="2" t="s">
        <v>7242</v>
      </c>
      <c r="C8067" s="1">
        <v>7.97710334356535</v>
      </c>
      <c r="D8067" s="1">
        <v>16.199137981245201</v>
      </c>
    </row>
    <row r="8068" spans="1:4" ht="13.2" x14ac:dyDescent="0.25">
      <c r="A8068" s="1" t="s">
        <v>8913</v>
      </c>
      <c r="B8068" s="2" t="s">
        <v>8914</v>
      </c>
      <c r="C8068" s="1">
        <v>6.7508154020384996</v>
      </c>
      <c r="D8068" s="1">
        <v>14.457513300657601</v>
      </c>
    </row>
    <row r="8069" spans="1:4" ht="13.2" x14ac:dyDescent="0.25">
      <c r="A8069" s="1" t="s">
        <v>695</v>
      </c>
      <c r="B8069" s="2" t="s">
        <v>696</v>
      </c>
      <c r="C8069" s="1">
        <v>7.1233869749168903</v>
      </c>
      <c r="D8069" s="1">
        <v>14.3724748371817</v>
      </c>
    </row>
    <row r="8070" spans="1:4" ht="13.2" x14ac:dyDescent="0.25">
      <c r="A8070" s="1" t="s">
        <v>6223</v>
      </c>
      <c r="B8070" s="2" t="s">
        <v>6224</v>
      </c>
      <c r="C8070" s="1">
        <v>7.3767258246965604</v>
      </c>
      <c r="D8070" s="1">
        <v>16.882257300997701</v>
      </c>
    </row>
    <row r="8071" spans="1:4" ht="13.2" x14ac:dyDescent="0.25">
      <c r="A8071" s="1" t="s">
        <v>131</v>
      </c>
      <c r="B8071" s="2" t="s">
        <v>132</v>
      </c>
      <c r="C8071" s="1">
        <v>9.68005171533507</v>
      </c>
      <c r="D8071" s="1">
        <v>17.814470024181901</v>
      </c>
    </row>
    <row r="8072" spans="1:4" ht="13.2" x14ac:dyDescent="0.25">
      <c r="A8072" s="1" t="s">
        <v>14749</v>
      </c>
      <c r="B8072" s="2" t="s">
        <v>14750</v>
      </c>
      <c r="C8072" s="1">
        <v>6.8565749405822896</v>
      </c>
      <c r="D8072" s="1">
        <v>14.6740409816535</v>
      </c>
    </row>
    <row r="8073" spans="1:4" ht="13.2" x14ac:dyDescent="0.25">
      <c r="A8073" s="1" t="s">
        <v>16893</v>
      </c>
      <c r="B8073" s="2" t="s">
        <v>16894</v>
      </c>
      <c r="C8073" s="1">
        <v>7.5698590001831203</v>
      </c>
      <c r="D8073" s="1">
        <v>17.120710406575601</v>
      </c>
    </row>
    <row r="8074" spans="1:4" ht="13.2" x14ac:dyDescent="0.25">
      <c r="A8074" s="1" t="s">
        <v>5485</v>
      </c>
      <c r="B8074" s="2" t="s">
        <v>5486</v>
      </c>
      <c r="C8074" s="1">
        <v>6.8363429918362604</v>
      </c>
      <c r="D8074" s="1">
        <v>13.993949114078699</v>
      </c>
    </row>
    <row r="8075" spans="1:4" ht="13.2" x14ac:dyDescent="0.25">
      <c r="A8075" s="1" t="s">
        <v>12111</v>
      </c>
      <c r="B8075" s="2" t="s">
        <v>12112</v>
      </c>
      <c r="C8075" s="1">
        <v>11.330664321403001</v>
      </c>
      <c r="D8075" s="1">
        <v>26.357710051040399</v>
      </c>
    </row>
    <row r="8076" spans="1:4" ht="13.2" x14ac:dyDescent="0.25">
      <c r="A8076" s="1" t="s">
        <v>18857</v>
      </c>
      <c r="B8076" s="2" t="s">
        <v>18858</v>
      </c>
      <c r="C8076" s="1">
        <v>5.9227694346289699</v>
      </c>
      <c r="D8076" s="1">
        <v>12.6316924519456</v>
      </c>
    </row>
    <row r="8077" spans="1:4" ht="13.2" x14ac:dyDescent="0.25">
      <c r="A8077" s="1" t="s">
        <v>19353</v>
      </c>
      <c r="B8077" s="2" t="s">
        <v>19354</v>
      </c>
      <c r="C8077" s="1">
        <v>6.4560754443235302</v>
      </c>
      <c r="D8077" s="1">
        <v>14.560433979686</v>
      </c>
    </row>
    <row r="8078" spans="1:4" ht="13.2" x14ac:dyDescent="0.25">
      <c r="A8078" s="1" t="s">
        <v>8479</v>
      </c>
      <c r="B8078" s="2" t="s">
        <v>8480</v>
      </c>
      <c r="C8078" s="1">
        <v>9.3904148705916608</v>
      </c>
      <c r="D8078" s="1">
        <v>22.825212245947998</v>
      </c>
    </row>
    <row r="8079" spans="1:4" ht="13.2" x14ac:dyDescent="0.25">
      <c r="A8079" s="1" t="s">
        <v>9733</v>
      </c>
      <c r="B8079" s="2" t="s">
        <v>9734</v>
      </c>
      <c r="C8079" s="1">
        <v>8.3201732648332705</v>
      </c>
      <c r="D8079" s="1">
        <v>17.608015247108298</v>
      </c>
    </row>
    <row r="8080" spans="1:4" ht="13.2" x14ac:dyDescent="0.25">
      <c r="A8080" s="1" t="s">
        <v>11907</v>
      </c>
      <c r="B8080" s="2" t="s">
        <v>11908</v>
      </c>
      <c r="C8080" s="1">
        <v>9.1991858988722104</v>
      </c>
      <c r="D8080" s="1">
        <v>18.825519793745801</v>
      </c>
    </row>
    <row r="8081" spans="1:4" ht="13.2" x14ac:dyDescent="0.25">
      <c r="A8081" s="1" t="s">
        <v>765</v>
      </c>
      <c r="B8081" s="2" t="s">
        <v>766</v>
      </c>
      <c r="C8081" s="1">
        <v>8.0683410765163295</v>
      </c>
      <c r="D8081" s="1">
        <v>16.4778564627469</v>
      </c>
    </row>
    <row r="8082" spans="1:4" ht="13.2" x14ac:dyDescent="0.25">
      <c r="A8082" s="1" t="s">
        <v>19457</v>
      </c>
      <c r="B8082" s="2" t="s">
        <v>19458</v>
      </c>
      <c r="C8082" s="1">
        <v>5.4688193269411496</v>
      </c>
      <c r="D8082" s="1">
        <v>11.8577978203682</v>
      </c>
    </row>
    <row r="8083" spans="1:4" ht="13.2" x14ac:dyDescent="0.25">
      <c r="A8083" s="1" t="s">
        <v>15231</v>
      </c>
      <c r="B8083" s="2" t="s">
        <v>15232</v>
      </c>
      <c r="C8083" s="1">
        <v>8.4018670924947791</v>
      </c>
      <c r="D8083" s="1">
        <v>18.622357393890201</v>
      </c>
    </row>
    <row r="8084" spans="1:4" ht="13.2" x14ac:dyDescent="0.25">
      <c r="A8084" s="1" t="s">
        <v>5765</v>
      </c>
      <c r="B8084" s="2" t="s">
        <v>5766</v>
      </c>
      <c r="C8084" s="1">
        <v>8.1395917075253497</v>
      </c>
      <c r="D8084" s="1">
        <v>17.0548102064737</v>
      </c>
    </row>
    <row r="8085" spans="1:4" ht="13.2" x14ac:dyDescent="0.25">
      <c r="A8085" s="1" t="s">
        <v>8089</v>
      </c>
      <c r="B8085" s="2" t="s">
        <v>8090</v>
      </c>
      <c r="C8085" s="1">
        <v>7.0454588758336003</v>
      </c>
      <c r="D8085" s="1">
        <v>15.300576406999999</v>
      </c>
    </row>
    <row r="8086" spans="1:4" ht="13.2" x14ac:dyDescent="0.25">
      <c r="A8086" s="1" t="s">
        <v>13859</v>
      </c>
      <c r="B8086" s="2" t="s">
        <v>13860</v>
      </c>
      <c r="C8086" s="1">
        <v>8.7454421703340692</v>
      </c>
      <c r="D8086" s="1">
        <v>17.419846298251699</v>
      </c>
    </row>
    <row r="8087" spans="1:4" ht="13.2" x14ac:dyDescent="0.25">
      <c r="A8087" s="1" t="s">
        <v>9837</v>
      </c>
      <c r="B8087" s="2" t="s">
        <v>9838</v>
      </c>
      <c r="C8087" s="1">
        <v>8.4015842027128596</v>
      </c>
      <c r="D8087" s="1">
        <v>20.3558596956494</v>
      </c>
    </row>
    <row r="8088" spans="1:4" ht="13.2" x14ac:dyDescent="0.25">
      <c r="A8088" s="1" t="s">
        <v>6005</v>
      </c>
      <c r="B8088" s="2" t="s">
        <v>6006</v>
      </c>
      <c r="C8088" s="1">
        <v>9.1164617024790893</v>
      </c>
      <c r="D8088" s="1">
        <v>17.052143188137102</v>
      </c>
    </row>
    <row r="8089" spans="1:4" ht="13.2" x14ac:dyDescent="0.25">
      <c r="A8089" s="1" t="s">
        <v>11111</v>
      </c>
      <c r="B8089" s="2" t="s">
        <v>11112</v>
      </c>
      <c r="C8089" s="1">
        <v>7.1987205825286997</v>
      </c>
      <c r="D8089" s="1">
        <v>15.5404353120243</v>
      </c>
    </row>
    <row r="8090" spans="1:4" ht="13.2" x14ac:dyDescent="0.25">
      <c r="A8090" s="1" t="s">
        <v>15467</v>
      </c>
      <c r="B8090" s="2" t="s">
        <v>15468</v>
      </c>
      <c r="C8090" s="1">
        <v>6.7154720392612601</v>
      </c>
      <c r="D8090" s="1">
        <v>14.1723506401138</v>
      </c>
    </row>
    <row r="8091" spans="1:4" ht="13.2" x14ac:dyDescent="0.25">
      <c r="A8091" s="1" t="s">
        <v>2017</v>
      </c>
      <c r="B8091" s="2" t="s">
        <v>2018</v>
      </c>
      <c r="C8091" s="1">
        <v>6.9800691667453796</v>
      </c>
      <c r="D8091" s="1">
        <v>13.2302862608458</v>
      </c>
    </row>
    <row r="8092" spans="1:4" ht="13.2" x14ac:dyDescent="0.25">
      <c r="A8092" s="1" t="s">
        <v>1297</v>
      </c>
      <c r="B8092" s="2" t="s">
        <v>1298</v>
      </c>
      <c r="C8092" s="1">
        <v>9.9434711248520902</v>
      </c>
      <c r="D8092" s="1">
        <v>20.248305963139298</v>
      </c>
    </row>
    <row r="8093" spans="1:4" ht="13.2" x14ac:dyDescent="0.25">
      <c r="A8093" s="1" t="s">
        <v>429</v>
      </c>
      <c r="B8093" s="2" t="s">
        <v>430</v>
      </c>
      <c r="C8093" s="1">
        <v>8.9378353400345993</v>
      </c>
      <c r="D8093" s="1">
        <v>18.3583366123659</v>
      </c>
    </row>
    <row r="8094" spans="1:4" ht="13.2" x14ac:dyDescent="0.25">
      <c r="A8094" s="1" t="s">
        <v>18471</v>
      </c>
      <c r="B8094" s="2" t="s">
        <v>18472</v>
      </c>
      <c r="C8094" s="1">
        <v>7.7600351493848798</v>
      </c>
      <c r="D8094" s="1">
        <v>17.264673721340301</v>
      </c>
    </row>
    <row r="8095" spans="1:4" ht="13.2" x14ac:dyDescent="0.25">
      <c r="A8095" s="1" t="s">
        <v>793</v>
      </c>
      <c r="B8095" s="2" t="s">
        <v>794</v>
      </c>
      <c r="C8095" s="1">
        <v>6.5189674624500498</v>
      </c>
      <c r="D8095" s="1">
        <v>12.8269633175578</v>
      </c>
    </row>
    <row r="8096" spans="1:4" ht="13.2" x14ac:dyDescent="0.25">
      <c r="A8096" s="1" t="s">
        <v>8073</v>
      </c>
      <c r="B8096" s="2" t="s">
        <v>8074</v>
      </c>
      <c r="C8096" s="1">
        <v>6.6773610670613497</v>
      </c>
      <c r="D8096" s="1">
        <v>13.2740134049806</v>
      </c>
    </row>
    <row r="8097" spans="1:4" ht="13.2" x14ac:dyDescent="0.25">
      <c r="A8097" s="1" t="s">
        <v>15849</v>
      </c>
      <c r="B8097" s="2" t="s">
        <v>15850</v>
      </c>
      <c r="C8097" s="1">
        <v>6.3647064275452898</v>
      </c>
      <c r="D8097" s="1">
        <v>13.8261430678466</v>
      </c>
    </row>
    <row r="8098" spans="1:4" ht="13.2" x14ac:dyDescent="0.25">
      <c r="A8098" s="1" t="s">
        <v>8613</v>
      </c>
      <c r="B8098" s="2" t="s">
        <v>8614</v>
      </c>
      <c r="C8098" s="1">
        <v>7.10917121688452</v>
      </c>
      <c r="D8098" s="1">
        <v>14.5062513747745</v>
      </c>
    </row>
    <row r="8099" spans="1:4" ht="13.2" x14ac:dyDescent="0.25">
      <c r="A8099" s="1" t="s">
        <v>2743</v>
      </c>
      <c r="B8099" s="2" t="s">
        <v>2744</v>
      </c>
      <c r="C8099" s="1">
        <v>8.0348571588931801</v>
      </c>
      <c r="D8099" s="1">
        <v>16.360682065910598</v>
      </c>
    </row>
    <row r="8100" spans="1:4" ht="13.2" x14ac:dyDescent="0.25">
      <c r="A8100" s="1" t="s">
        <v>2527</v>
      </c>
      <c r="B8100" s="2" t="s">
        <v>2528</v>
      </c>
      <c r="C8100" s="1">
        <v>8.3228698787499003</v>
      </c>
      <c r="D8100" s="1">
        <v>16.905792296584401</v>
      </c>
    </row>
    <row r="8101" spans="1:4" ht="13.2" x14ac:dyDescent="0.25">
      <c r="A8101" s="1" t="s">
        <v>15683</v>
      </c>
      <c r="B8101" s="2" t="s">
        <v>15684</v>
      </c>
      <c r="C8101" s="1">
        <v>7.9039530059080896</v>
      </c>
      <c r="D8101" s="1">
        <v>16.331150862567998</v>
      </c>
    </row>
    <row r="8102" spans="1:4" ht="13.2" x14ac:dyDescent="0.25">
      <c r="A8102" s="1" t="s">
        <v>9281</v>
      </c>
      <c r="B8102" s="2" t="s">
        <v>9282</v>
      </c>
      <c r="C8102" s="1">
        <v>6.8472417601581101</v>
      </c>
      <c r="D8102" s="1">
        <v>14.119465783664401</v>
      </c>
    </row>
    <row r="8103" spans="1:4" ht="13.2" x14ac:dyDescent="0.25">
      <c r="A8103" s="1" t="s">
        <v>847</v>
      </c>
      <c r="B8103" s="2" t="s">
        <v>848</v>
      </c>
      <c r="C8103" s="1">
        <v>6.96518969620608</v>
      </c>
      <c r="D8103" s="1">
        <v>13.5367787717325</v>
      </c>
    </row>
    <row r="8104" spans="1:4" ht="13.2" x14ac:dyDescent="0.25">
      <c r="A8104" s="1" t="s">
        <v>14433</v>
      </c>
      <c r="B8104" s="2" t="s">
        <v>14434</v>
      </c>
      <c r="C8104" s="1">
        <v>8.4000945477465994</v>
      </c>
      <c r="D8104" s="1">
        <v>19.3718350754936</v>
      </c>
    </row>
    <row r="8105" spans="1:4" ht="13.2" x14ac:dyDescent="0.25">
      <c r="A8105" s="1" t="s">
        <v>7905</v>
      </c>
      <c r="B8105" s="2" t="s">
        <v>7906</v>
      </c>
      <c r="C8105" s="1">
        <v>7.6655046238353499</v>
      </c>
      <c r="D8105" s="1">
        <v>17.0778938452851</v>
      </c>
    </row>
    <row r="8106" spans="1:4" ht="13.2" x14ac:dyDescent="0.25">
      <c r="A8106" s="1" t="s">
        <v>5017</v>
      </c>
      <c r="B8106" s="2" t="s">
        <v>5018</v>
      </c>
      <c r="C8106" s="1">
        <v>9.3705013163517101</v>
      </c>
      <c r="D8106" s="1">
        <v>20.3914932322017</v>
      </c>
    </row>
    <row r="8107" spans="1:4" ht="13.2" x14ac:dyDescent="0.25">
      <c r="A8107" s="1" t="s">
        <v>3649</v>
      </c>
      <c r="B8107" s="2" t="s">
        <v>3650</v>
      </c>
      <c r="C8107" s="1">
        <v>6.7798653223253202</v>
      </c>
      <c r="D8107" s="1">
        <v>14.3343741845698</v>
      </c>
    </row>
    <row r="8108" spans="1:4" ht="13.2" x14ac:dyDescent="0.25">
      <c r="A8108" s="1" t="s">
        <v>12861</v>
      </c>
      <c r="B8108" s="2" t="s">
        <v>12862</v>
      </c>
      <c r="C8108" s="1">
        <v>7.20247881889102</v>
      </c>
      <c r="D8108" s="1">
        <v>14.8935829584546</v>
      </c>
    </row>
    <row r="8109" spans="1:4" ht="13.2" x14ac:dyDescent="0.25">
      <c r="A8109" s="1" t="s">
        <v>19679</v>
      </c>
      <c r="B8109" s="2" t="s">
        <v>19680</v>
      </c>
      <c r="C8109" s="1">
        <v>6.0260966306420798</v>
      </c>
      <c r="D8109" s="1">
        <v>13.2305948174322</v>
      </c>
    </row>
    <row r="8110" spans="1:4" ht="13.2" x14ac:dyDescent="0.25">
      <c r="A8110" s="1" t="s">
        <v>8505</v>
      </c>
      <c r="B8110" s="2" t="s">
        <v>8506</v>
      </c>
      <c r="C8110" s="1">
        <v>6.8893810226424002</v>
      </c>
      <c r="D8110" s="1">
        <v>14.796675116180801</v>
      </c>
    </row>
    <row r="8111" spans="1:4" ht="13.2" x14ac:dyDescent="0.25">
      <c r="A8111" s="1" t="s">
        <v>5563</v>
      </c>
      <c r="B8111" s="2" t="s">
        <v>5564</v>
      </c>
      <c r="C8111" s="1">
        <v>7.3797305519339496</v>
      </c>
      <c r="D8111" s="1">
        <v>16.344731736437499</v>
      </c>
    </row>
    <row r="8112" spans="1:4" ht="13.2" x14ac:dyDescent="0.25">
      <c r="A8112" s="1" t="s">
        <v>10885</v>
      </c>
      <c r="B8112" s="2" t="s">
        <v>10886</v>
      </c>
      <c r="C8112" s="1">
        <v>6.7327234004593999</v>
      </c>
      <c r="D8112" s="1">
        <v>13.7721561841709</v>
      </c>
    </row>
    <row r="8113" spans="1:4" ht="13.2" x14ac:dyDescent="0.25">
      <c r="A8113" s="1" t="s">
        <v>17077</v>
      </c>
      <c r="B8113" s="2" t="s">
        <v>17078</v>
      </c>
      <c r="C8113" s="1">
        <v>7.0196740395808996</v>
      </c>
      <c r="D8113" s="1">
        <v>14.387510217426801</v>
      </c>
    </row>
    <row r="8114" spans="1:4" ht="13.2" x14ac:dyDescent="0.25">
      <c r="A8114" s="1" t="s">
        <v>1761</v>
      </c>
      <c r="B8114" s="2" t="s">
        <v>1762</v>
      </c>
      <c r="C8114" s="1">
        <v>8.5524354190878107</v>
      </c>
      <c r="D8114" s="1">
        <v>17.769995542269701</v>
      </c>
    </row>
    <row r="8115" spans="1:4" ht="13.2" x14ac:dyDescent="0.25">
      <c r="A8115" s="1" t="s">
        <v>4999</v>
      </c>
      <c r="B8115" s="2" t="s">
        <v>5000</v>
      </c>
      <c r="C8115" s="1">
        <v>7.1723198932496901</v>
      </c>
      <c r="D8115" s="1">
        <v>14.890434549960499</v>
      </c>
    </row>
    <row r="8116" spans="1:4" ht="13.2" x14ac:dyDescent="0.25">
      <c r="A8116" s="1" t="s">
        <v>2817</v>
      </c>
      <c r="B8116" s="2" t="s">
        <v>2818</v>
      </c>
      <c r="C8116" s="1">
        <v>7.95946742555138</v>
      </c>
      <c r="D8116" s="1">
        <v>17.300832459183901</v>
      </c>
    </row>
    <row r="8117" spans="1:4" ht="13.2" x14ac:dyDescent="0.25">
      <c r="A8117" s="1" t="s">
        <v>1409</v>
      </c>
      <c r="B8117" s="2" t="s">
        <v>1410</v>
      </c>
      <c r="C8117" s="1">
        <v>9.8628904544263492</v>
      </c>
      <c r="D8117" s="1">
        <v>19.788345064067801</v>
      </c>
    </row>
    <row r="8118" spans="1:4" ht="13.2" x14ac:dyDescent="0.25">
      <c r="A8118" s="1" t="s">
        <v>18267</v>
      </c>
      <c r="B8118" s="2" t="s">
        <v>18268</v>
      </c>
      <c r="C8118" s="1">
        <v>10.8969022825286</v>
      </c>
      <c r="D8118" s="1">
        <v>27.845121589561</v>
      </c>
    </row>
    <row r="8119" spans="1:4" ht="13.2" x14ac:dyDescent="0.25">
      <c r="A8119" s="1" t="s">
        <v>8499</v>
      </c>
      <c r="B8119" s="2" t="s">
        <v>8500</v>
      </c>
      <c r="C8119" s="1">
        <v>8.3232297299757807</v>
      </c>
      <c r="D8119" s="1">
        <v>18.822584324588501</v>
      </c>
    </row>
    <row r="8120" spans="1:4" ht="13.2" x14ac:dyDescent="0.25">
      <c r="A8120" s="1" t="s">
        <v>13781</v>
      </c>
      <c r="B8120" s="2" t="s">
        <v>13782</v>
      </c>
      <c r="C8120" s="1">
        <v>7.1440633203656203</v>
      </c>
      <c r="D8120" s="1">
        <v>14.7440038801988</v>
      </c>
    </row>
    <row r="8121" spans="1:4" ht="13.2" x14ac:dyDescent="0.25">
      <c r="A8121" s="1" t="s">
        <v>13253</v>
      </c>
      <c r="B8121" s="2" t="s">
        <v>13254</v>
      </c>
      <c r="C8121" s="1">
        <v>6.7261976047904097</v>
      </c>
      <c r="D8121" s="1">
        <v>13.8040384365666</v>
      </c>
    </row>
    <row r="8122" spans="1:4" ht="13.2" x14ac:dyDescent="0.25">
      <c r="A8122" s="1" t="s">
        <v>4307</v>
      </c>
      <c r="B8122" s="2" t="s">
        <v>4308</v>
      </c>
      <c r="C8122" s="1">
        <v>9.3056061077409602</v>
      </c>
      <c r="D8122" s="1">
        <v>18.809206275059299</v>
      </c>
    </row>
    <row r="8123" spans="1:4" ht="13.2" x14ac:dyDescent="0.25">
      <c r="A8123" s="1" t="s">
        <v>347</v>
      </c>
      <c r="B8123" s="2" t="s">
        <v>348</v>
      </c>
      <c r="C8123" s="1">
        <v>10.1926309775851</v>
      </c>
      <c r="D8123" s="1">
        <v>18.957591556752501</v>
      </c>
    </row>
    <row r="8124" spans="1:4" ht="13.2" x14ac:dyDescent="0.25">
      <c r="A8124" s="1" t="s">
        <v>9335</v>
      </c>
      <c r="B8124" s="2" t="s">
        <v>9336</v>
      </c>
      <c r="C8124" s="1">
        <v>7.8395554907110201</v>
      </c>
      <c r="D8124" s="1">
        <v>16.057051282051201</v>
      </c>
    </row>
    <row r="8125" spans="1:4" ht="13.2" x14ac:dyDescent="0.25">
      <c r="A8125" s="1" t="s">
        <v>6381</v>
      </c>
      <c r="B8125" s="2" t="s">
        <v>6382</v>
      </c>
      <c r="C8125" s="1">
        <v>7.3970919455000503</v>
      </c>
      <c r="D8125" s="1">
        <v>16.072609182530702</v>
      </c>
    </row>
    <row r="8126" spans="1:4" ht="13.2" x14ac:dyDescent="0.25">
      <c r="A8126" s="1" t="s">
        <v>5721</v>
      </c>
      <c r="B8126" s="2" t="s">
        <v>5722</v>
      </c>
      <c r="C8126" s="1">
        <v>7.7591951494889901</v>
      </c>
      <c r="D8126" s="1">
        <v>16.8506902076785</v>
      </c>
    </row>
    <row r="8127" spans="1:4" ht="13.2" x14ac:dyDescent="0.25">
      <c r="A8127" s="1" t="s">
        <v>18599</v>
      </c>
      <c r="B8127" s="2" t="s">
        <v>18600</v>
      </c>
      <c r="C8127" s="1">
        <v>6.5100466112370796</v>
      </c>
      <c r="D8127" s="1">
        <v>14.514201183431901</v>
      </c>
    </row>
    <row r="8128" spans="1:4" ht="13.2" x14ac:dyDescent="0.25">
      <c r="A8128" s="1" t="s">
        <v>3113</v>
      </c>
      <c r="B8128" s="2" t="s">
        <v>3114</v>
      </c>
      <c r="C8128" s="1">
        <v>7.2183866810630004</v>
      </c>
      <c r="D8128" s="1">
        <v>14.971291125409699</v>
      </c>
    </row>
    <row r="8129" spans="1:4" ht="13.2" x14ac:dyDescent="0.25">
      <c r="A8129" s="1" t="s">
        <v>1105</v>
      </c>
      <c r="B8129" s="2" t="s">
        <v>1106</v>
      </c>
      <c r="C8129" s="1">
        <v>8.9141705969421992</v>
      </c>
      <c r="D8129" s="1">
        <v>18.236935435331102</v>
      </c>
    </row>
    <row r="8130" spans="1:4" ht="13.2" x14ac:dyDescent="0.25">
      <c r="A8130" s="1" t="s">
        <v>16741</v>
      </c>
      <c r="B8130" s="2" t="s">
        <v>16742</v>
      </c>
      <c r="C8130" s="1">
        <v>6.0244769025676703</v>
      </c>
      <c r="D8130" s="1">
        <v>12.396988490334101</v>
      </c>
    </row>
    <row r="8131" spans="1:4" ht="13.2" x14ac:dyDescent="0.25">
      <c r="A8131" s="1" t="s">
        <v>17599</v>
      </c>
      <c r="B8131" s="2" t="s">
        <v>17600</v>
      </c>
      <c r="C8131" s="1">
        <v>7.2527878787878803</v>
      </c>
      <c r="D8131" s="1">
        <v>16.030931137039499</v>
      </c>
    </row>
    <row r="8132" spans="1:4" ht="13.2" x14ac:dyDescent="0.25">
      <c r="A8132" s="1" t="s">
        <v>4481</v>
      </c>
      <c r="B8132" s="2" t="s">
        <v>4482</v>
      </c>
      <c r="C8132" s="1">
        <v>7.4717790239985096</v>
      </c>
      <c r="D8132" s="1">
        <v>14.646944604916801</v>
      </c>
    </row>
    <row r="8133" spans="1:4" ht="13.2" x14ac:dyDescent="0.25">
      <c r="A8133" s="1" t="s">
        <v>4713</v>
      </c>
      <c r="B8133" s="2" t="s">
        <v>4714</v>
      </c>
      <c r="C8133" s="1">
        <v>5.5349566794277596</v>
      </c>
      <c r="D8133" s="1">
        <v>10.704697249969101</v>
      </c>
    </row>
    <row r="8134" spans="1:4" ht="13.2" x14ac:dyDescent="0.25">
      <c r="A8134" s="1" t="s">
        <v>12881</v>
      </c>
      <c r="B8134" s="2" t="s">
        <v>12882</v>
      </c>
      <c r="C8134" s="1">
        <v>8.1181338622552293</v>
      </c>
      <c r="D8134" s="1">
        <v>17.4224701445631</v>
      </c>
    </row>
    <row r="8135" spans="1:4" ht="13.2" x14ac:dyDescent="0.25">
      <c r="A8135" s="1" t="s">
        <v>13413</v>
      </c>
      <c r="B8135" s="2" t="s">
        <v>13414</v>
      </c>
      <c r="C8135" s="1">
        <v>7.9399023584197002</v>
      </c>
      <c r="D8135" s="1">
        <v>16.178176966989302</v>
      </c>
    </row>
    <row r="8136" spans="1:4" ht="13.2" x14ac:dyDescent="0.25">
      <c r="A8136" s="1" t="s">
        <v>18073</v>
      </c>
      <c r="B8136" s="2" t="s">
        <v>18074</v>
      </c>
      <c r="C8136" s="1">
        <v>7.8849086952407896</v>
      </c>
      <c r="D8136" s="1">
        <v>20.819803030303</v>
      </c>
    </row>
    <row r="8137" spans="1:4" ht="13.2" x14ac:dyDescent="0.25">
      <c r="A8137" s="1" t="s">
        <v>17753</v>
      </c>
      <c r="B8137" s="2" t="s">
        <v>17754</v>
      </c>
      <c r="C8137" s="1">
        <v>9.2983878847093209</v>
      </c>
      <c r="D8137" s="1">
        <v>22.668579404466499</v>
      </c>
    </row>
    <row r="8138" spans="1:4" ht="13.2" x14ac:dyDescent="0.25">
      <c r="A8138" s="1" t="s">
        <v>12825</v>
      </c>
      <c r="B8138" s="2" t="s">
        <v>12826</v>
      </c>
      <c r="C8138" s="1">
        <v>7.2055207550321496</v>
      </c>
      <c r="D8138" s="1">
        <v>15.976013570822699</v>
      </c>
    </row>
    <row r="8139" spans="1:4" ht="13.2" x14ac:dyDescent="0.25">
      <c r="A8139" s="1" t="s">
        <v>3927</v>
      </c>
      <c r="B8139" s="2" t="s">
        <v>3928</v>
      </c>
      <c r="C8139" s="1">
        <v>7.4232766725583801</v>
      </c>
      <c r="D8139" s="1">
        <v>14.971606347136101</v>
      </c>
    </row>
    <row r="8140" spans="1:4" ht="13.2" x14ac:dyDescent="0.25">
      <c r="A8140" s="1" t="s">
        <v>3559</v>
      </c>
      <c r="B8140" s="2" t="s">
        <v>3560</v>
      </c>
      <c r="C8140" s="1">
        <v>7.8565215551121499</v>
      </c>
      <c r="D8140" s="1">
        <v>15.8531267620072</v>
      </c>
    </row>
    <row r="8141" spans="1:4" ht="13.2" x14ac:dyDescent="0.25">
      <c r="A8141" s="1" t="s">
        <v>9057</v>
      </c>
      <c r="B8141" s="2" t="s">
        <v>9058</v>
      </c>
      <c r="C8141" s="1">
        <v>9.4160440503432508</v>
      </c>
      <c r="D8141" s="1">
        <v>24.4656690522663</v>
      </c>
    </row>
    <row r="8142" spans="1:4" ht="13.2" x14ac:dyDescent="0.25">
      <c r="A8142" s="1" t="s">
        <v>9861</v>
      </c>
      <c r="B8142" s="2" t="s">
        <v>9862</v>
      </c>
      <c r="C8142" s="1">
        <v>7.1150179452669304</v>
      </c>
      <c r="D8142" s="1">
        <v>15.839415311428199</v>
      </c>
    </row>
    <row r="8143" spans="1:4" ht="13.2" x14ac:dyDescent="0.25">
      <c r="A8143" s="1" t="s">
        <v>14971</v>
      </c>
      <c r="B8143" s="2" t="s">
        <v>14972</v>
      </c>
      <c r="C8143" s="1">
        <v>9.1509721574117204</v>
      </c>
      <c r="D8143" s="1">
        <v>16.988718446601901</v>
      </c>
    </row>
    <row r="8144" spans="1:4" ht="13.2" x14ac:dyDescent="0.25">
      <c r="A8144" s="1" t="s">
        <v>9017</v>
      </c>
      <c r="B8144" s="2" t="s">
        <v>9018</v>
      </c>
      <c r="C8144" s="1">
        <v>7.29757814432205</v>
      </c>
      <c r="D8144" s="1">
        <v>15.282445514691499</v>
      </c>
    </row>
    <row r="8145" spans="1:4" ht="13.2" x14ac:dyDescent="0.25">
      <c r="A8145" s="1" t="s">
        <v>16713</v>
      </c>
      <c r="B8145" s="2" t="s">
        <v>16714</v>
      </c>
      <c r="C8145" s="1">
        <v>7.0455026455026504</v>
      </c>
      <c r="D8145" s="1">
        <v>14.6163021289005</v>
      </c>
    </row>
    <row r="8146" spans="1:4" ht="13.2" x14ac:dyDescent="0.25">
      <c r="A8146" s="1" t="s">
        <v>5221</v>
      </c>
      <c r="B8146" s="2" t="s">
        <v>5222</v>
      </c>
      <c r="C8146" s="1">
        <v>8.53521496323736</v>
      </c>
      <c r="D8146" s="1">
        <v>17.525150657653398</v>
      </c>
    </row>
    <row r="8147" spans="1:4" ht="13.2" x14ac:dyDescent="0.25">
      <c r="A8147" s="1" t="s">
        <v>8177</v>
      </c>
      <c r="B8147" s="2" t="s">
        <v>8178</v>
      </c>
      <c r="C8147" s="1">
        <v>8.2948776717658994</v>
      </c>
      <c r="D8147" s="1">
        <v>18.625300533396999</v>
      </c>
    </row>
    <row r="8148" spans="1:4" ht="13.2" x14ac:dyDescent="0.25">
      <c r="A8148" s="1" t="s">
        <v>2319</v>
      </c>
      <c r="B8148" s="2" t="s">
        <v>2320</v>
      </c>
      <c r="C8148" s="1">
        <v>9.3192842018840096</v>
      </c>
      <c r="D8148" s="1">
        <v>19.4483295103221</v>
      </c>
    </row>
    <row r="8149" spans="1:4" ht="13.2" x14ac:dyDescent="0.25">
      <c r="A8149" s="1" t="s">
        <v>2015</v>
      </c>
      <c r="B8149" s="2" t="s">
        <v>2016</v>
      </c>
      <c r="C8149" s="1">
        <v>10.9215752634009</v>
      </c>
      <c r="D8149" s="1">
        <v>22.009659297316901</v>
      </c>
    </row>
    <row r="8150" spans="1:4" ht="13.2" x14ac:dyDescent="0.25">
      <c r="A8150" s="1" t="s">
        <v>16523</v>
      </c>
      <c r="B8150" s="2" t="s">
        <v>16524</v>
      </c>
      <c r="C8150" s="1">
        <v>7.3747545052336196</v>
      </c>
      <c r="D8150" s="1">
        <v>15.6887089715536</v>
      </c>
    </row>
    <row r="8151" spans="1:4" ht="13.2" x14ac:dyDescent="0.25">
      <c r="A8151" s="1" t="s">
        <v>18781</v>
      </c>
      <c r="B8151" s="2" t="s">
        <v>18782</v>
      </c>
      <c r="C8151" s="1">
        <v>6.7941940466161101</v>
      </c>
      <c r="D8151" s="1">
        <v>14.924635090854901</v>
      </c>
    </row>
    <row r="8152" spans="1:4" ht="13.2" x14ac:dyDescent="0.25">
      <c r="A8152" s="1" t="s">
        <v>14891</v>
      </c>
      <c r="B8152" s="2" t="s">
        <v>14892</v>
      </c>
      <c r="C8152" s="1">
        <v>7.8144641833810899</v>
      </c>
      <c r="D8152" s="1">
        <v>15.9776413404962</v>
      </c>
    </row>
    <row r="8153" spans="1:4" ht="13.2" x14ac:dyDescent="0.25">
      <c r="A8153" s="1" t="s">
        <v>9027</v>
      </c>
      <c r="B8153" s="2" t="s">
        <v>9028</v>
      </c>
      <c r="C8153" s="1">
        <v>8.1330171609241404</v>
      </c>
      <c r="D8153" s="1">
        <v>17.284490424076601</v>
      </c>
    </row>
    <row r="8154" spans="1:4" ht="13.2" x14ac:dyDescent="0.25">
      <c r="A8154" s="1" t="s">
        <v>4851</v>
      </c>
      <c r="B8154" s="2" t="s">
        <v>4852</v>
      </c>
      <c r="C8154" s="1">
        <v>7.0545556598767201</v>
      </c>
      <c r="D8154" s="1">
        <v>14.819201157920601</v>
      </c>
    </row>
    <row r="8155" spans="1:4" ht="13.2" x14ac:dyDescent="0.25">
      <c r="A8155" s="1" t="s">
        <v>8993</v>
      </c>
      <c r="B8155" s="2" t="s">
        <v>8994</v>
      </c>
      <c r="C8155" s="1">
        <v>7.1383545121279397</v>
      </c>
      <c r="D8155" s="1">
        <v>14.1470064605217</v>
      </c>
    </row>
    <row r="8156" spans="1:4" ht="13.2" x14ac:dyDescent="0.25">
      <c r="A8156" s="1" t="s">
        <v>16931</v>
      </c>
      <c r="B8156" s="2" t="s">
        <v>16932</v>
      </c>
      <c r="C8156" s="1">
        <v>7.0697123675782096</v>
      </c>
      <c r="D8156" s="1">
        <v>15.8079736649597</v>
      </c>
    </row>
    <row r="8157" spans="1:4" ht="13.2" x14ac:dyDescent="0.25">
      <c r="A8157" s="1" t="s">
        <v>761</v>
      </c>
      <c r="B8157" s="2" t="s">
        <v>762</v>
      </c>
      <c r="C8157" s="1">
        <v>9.9272961036076399</v>
      </c>
      <c r="D8157" s="1">
        <v>21.454235151377201</v>
      </c>
    </row>
    <row r="8158" spans="1:4" ht="13.2" x14ac:dyDescent="0.25">
      <c r="A8158" s="1" t="s">
        <v>16939</v>
      </c>
      <c r="B8158" s="2" t="s">
        <v>16940</v>
      </c>
      <c r="C8158" s="1">
        <v>7.93407393692525</v>
      </c>
      <c r="D8158" s="1">
        <v>18.623729030605698</v>
      </c>
    </row>
    <row r="8159" spans="1:4" ht="13.2" x14ac:dyDescent="0.25">
      <c r="A8159" s="1" t="s">
        <v>10121</v>
      </c>
      <c r="B8159" s="2" t="s">
        <v>10122</v>
      </c>
      <c r="C8159" s="1">
        <v>6.3650417421356202</v>
      </c>
      <c r="D8159" s="1">
        <v>12.842532389346401</v>
      </c>
    </row>
    <row r="8160" spans="1:4" ht="13.2" x14ac:dyDescent="0.25">
      <c r="A8160" s="1" t="s">
        <v>18511</v>
      </c>
      <c r="B8160" s="2" t="s">
        <v>18512</v>
      </c>
      <c r="C8160" s="1">
        <v>6.6759939939939903</v>
      </c>
      <c r="D8160" s="1">
        <v>15.711319281811001</v>
      </c>
    </row>
    <row r="8161" spans="1:4" ht="13.2" x14ac:dyDescent="0.25">
      <c r="A8161" s="1" t="s">
        <v>14021</v>
      </c>
      <c r="B8161" s="2" t="s">
        <v>14022</v>
      </c>
      <c r="C8161" s="1">
        <v>8.8869296096684494</v>
      </c>
      <c r="D8161" s="1">
        <v>20.342805582290602</v>
      </c>
    </row>
    <row r="8162" spans="1:4" ht="13.2" x14ac:dyDescent="0.25">
      <c r="A8162" s="1" t="s">
        <v>8573</v>
      </c>
      <c r="B8162" s="2" t="s">
        <v>8574</v>
      </c>
      <c r="C8162" s="1">
        <v>9.3577426739926697</v>
      </c>
      <c r="D8162" s="1">
        <v>20.410409122673201</v>
      </c>
    </row>
    <row r="8163" spans="1:4" ht="13.2" x14ac:dyDescent="0.25">
      <c r="A8163" s="1" t="s">
        <v>16297</v>
      </c>
      <c r="B8163" s="2" t="s">
        <v>16298</v>
      </c>
      <c r="C8163" s="1">
        <v>6.5828333843485396</v>
      </c>
      <c r="D8163" s="1">
        <v>14.258345280764599</v>
      </c>
    </row>
    <row r="8164" spans="1:4" ht="13.2" x14ac:dyDescent="0.25">
      <c r="A8164" s="1" t="s">
        <v>13807</v>
      </c>
      <c r="B8164" s="2" t="s">
        <v>13808</v>
      </c>
      <c r="C8164" s="1">
        <v>9.4463986280487706</v>
      </c>
      <c r="D8164" s="1">
        <v>20.0099712171052</v>
      </c>
    </row>
    <row r="8165" spans="1:4" ht="13.2" x14ac:dyDescent="0.25">
      <c r="A8165" s="1" t="s">
        <v>4415</v>
      </c>
      <c r="B8165" s="2" t="s">
        <v>4416</v>
      </c>
      <c r="C8165" s="1">
        <v>8.9253059995549098</v>
      </c>
      <c r="D8165" s="1">
        <v>19.615656661600799</v>
      </c>
    </row>
    <row r="8166" spans="1:4" ht="13.2" x14ac:dyDescent="0.25">
      <c r="A8166" s="1" t="s">
        <v>13987</v>
      </c>
      <c r="B8166" s="2" t="s">
        <v>13988</v>
      </c>
      <c r="C8166" s="1">
        <v>6.13771065131108</v>
      </c>
      <c r="D8166" s="1">
        <v>12.518358147229099</v>
      </c>
    </row>
    <row r="8167" spans="1:4" ht="13.2" x14ac:dyDescent="0.25">
      <c r="A8167" s="1" t="s">
        <v>15775</v>
      </c>
      <c r="B8167" s="2" t="s">
        <v>15776</v>
      </c>
      <c r="C8167" s="1">
        <v>8.8368377597357899</v>
      </c>
      <c r="D8167" s="1">
        <v>18.435604665438898</v>
      </c>
    </row>
    <row r="8168" spans="1:4" ht="13.2" x14ac:dyDescent="0.25">
      <c r="A8168" s="1" t="s">
        <v>12863</v>
      </c>
      <c r="B8168" s="2" t="s">
        <v>12864</v>
      </c>
      <c r="C8168" s="1">
        <v>7.6191640797605897</v>
      </c>
      <c r="D8168" s="1">
        <v>15.5438225662399</v>
      </c>
    </row>
    <row r="8169" spans="1:4" ht="13.2" x14ac:dyDescent="0.25">
      <c r="A8169" s="1" t="s">
        <v>16655</v>
      </c>
      <c r="B8169" s="2" t="s">
        <v>16656</v>
      </c>
      <c r="C8169" s="1">
        <v>10.0639143212388</v>
      </c>
      <c r="D8169" s="1">
        <v>24.901162343900001</v>
      </c>
    </row>
    <row r="8170" spans="1:4" ht="13.2" x14ac:dyDescent="0.25">
      <c r="A8170" s="1" t="s">
        <v>18109</v>
      </c>
      <c r="B8170" s="2" t="s">
        <v>18110</v>
      </c>
      <c r="C8170" s="1">
        <v>7.2895424836601297</v>
      </c>
      <c r="D8170" s="1">
        <v>15.4173453406421</v>
      </c>
    </row>
    <row r="8171" spans="1:4" ht="13.2" x14ac:dyDescent="0.25">
      <c r="A8171" s="1" t="s">
        <v>10207</v>
      </c>
      <c r="B8171" s="2" t="s">
        <v>10208</v>
      </c>
      <c r="C8171" s="1">
        <v>8.4573534042955103</v>
      </c>
      <c r="D8171" s="1">
        <v>16.9614717652289</v>
      </c>
    </row>
    <row r="8172" spans="1:4" ht="13.2" x14ac:dyDescent="0.25">
      <c r="A8172" s="1" t="s">
        <v>14517</v>
      </c>
      <c r="B8172" s="2" t="s">
        <v>14518</v>
      </c>
      <c r="C8172" s="1">
        <v>7.4518477023758702</v>
      </c>
      <c r="D8172" s="1">
        <v>15.6581355627472</v>
      </c>
    </row>
    <row r="8173" spans="1:4" ht="13.2" x14ac:dyDescent="0.25">
      <c r="A8173" s="1" t="s">
        <v>2035</v>
      </c>
      <c r="B8173" s="2" t="s">
        <v>2036</v>
      </c>
      <c r="C8173" s="1">
        <v>7.4236489966678203</v>
      </c>
      <c r="D8173" s="1">
        <v>14.557377014418901</v>
      </c>
    </row>
    <row r="8174" spans="1:4" ht="13.2" x14ac:dyDescent="0.25">
      <c r="A8174" s="1" t="s">
        <v>11949</v>
      </c>
      <c r="B8174" s="2" t="s">
        <v>11950</v>
      </c>
      <c r="C8174" s="1">
        <v>7.3122027832006697</v>
      </c>
      <c r="D8174" s="1">
        <v>15.4561823405674</v>
      </c>
    </row>
    <row r="8175" spans="1:4" ht="13.2" x14ac:dyDescent="0.25">
      <c r="A8175" s="1" t="s">
        <v>14113</v>
      </c>
      <c r="B8175" s="2" t="s">
        <v>14114</v>
      </c>
      <c r="C8175" s="1">
        <v>9.4930158888114899</v>
      </c>
      <c r="D8175" s="1">
        <v>23.928808567603699</v>
      </c>
    </row>
    <row r="8176" spans="1:4" ht="13.2" x14ac:dyDescent="0.25">
      <c r="A8176" s="1" t="s">
        <v>6869</v>
      </c>
      <c r="B8176" s="2" t="s">
        <v>6870</v>
      </c>
      <c r="C8176" s="1">
        <v>9.5052023723651509</v>
      </c>
      <c r="D8176" s="1">
        <v>22.735175033143399</v>
      </c>
    </row>
    <row r="8177" spans="1:4" ht="13.2" x14ac:dyDescent="0.25">
      <c r="A8177" s="1" t="s">
        <v>17323</v>
      </c>
      <c r="B8177" s="2" t="s">
        <v>17324</v>
      </c>
      <c r="C8177" s="1">
        <v>9.3080537612002505</v>
      </c>
      <c r="D8177" s="1">
        <v>23.194916911045901</v>
      </c>
    </row>
    <row r="8178" spans="1:4" ht="13.2" x14ac:dyDescent="0.25">
      <c r="A8178" s="1" t="s">
        <v>9293</v>
      </c>
      <c r="B8178" s="2" t="s">
        <v>9294</v>
      </c>
      <c r="C8178" s="1">
        <v>9.5602089876313396</v>
      </c>
      <c r="D8178" s="1">
        <v>22.432908640984401</v>
      </c>
    </row>
    <row r="8179" spans="1:4" ht="13.2" x14ac:dyDescent="0.25">
      <c r="A8179" s="1" t="s">
        <v>7377</v>
      </c>
      <c r="B8179" s="2" t="s">
        <v>7378</v>
      </c>
      <c r="C8179" s="1">
        <v>7.7636841578209399</v>
      </c>
      <c r="D8179" s="1">
        <v>17.5303143283239</v>
      </c>
    </row>
    <row r="8180" spans="1:4" ht="13.2" x14ac:dyDescent="0.25">
      <c r="A8180" s="1" t="s">
        <v>11387</v>
      </c>
      <c r="B8180" s="2" t="s">
        <v>11388</v>
      </c>
      <c r="C8180" s="1">
        <v>8.6026652075684797</v>
      </c>
      <c r="D8180" s="1">
        <v>15.6379011575518</v>
      </c>
    </row>
    <row r="8181" spans="1:4" ht="13.2" x14ac:dyDescent="0.25">
      <c r="A8181" s="1" t="s">
        <v>2679</v>
      </c>
      <c r="B8181" s="2" t="s">
        <v>2680</v>
      </c>
      <c r="C8181" s="1">
        <v>7.1805505475427296</v>
      </c>
      <c r="D8181" s="1">
        <v>15.324494308410401</v>
      </c>
    </row>
    <row r="8182" spans="1:4" ht="13.2" x14ac:dyDescent="0.25">
      <c r="A8182" s="1" t="s">
        <v>12667</v>
      </c>
      <c r="B8182" s="2" t="s">
        <v>12668</v>
      </c>
      <c r="C8182" s="1">
        <v>7.4630608908867897</v>
      </c>
      <c r="D8182" s="1">
        <v>14.515114379084901</v>
      </c>
    </row>
    <row r="8183" spans="1:4" ht="13.2" x14ac:dyDescent="0.25">
      <c r="A8183" s="1" t="s">
        <v>3445</v>
      </c>
      <c r="B8183" s="2" t="s">
        <v>3446</v>
      </c>
      <c r="C8183" s="1">
        <v>12.051177197275001</v>
      </c>
      <c r="D8183" s="1">
        <v>21.589136413641299</v>
      </c>
    </row>
    <row r="8184" spans="1:4" ht="13.2" x14ac:dyDescent="0.25">
      <c r="A8184" s="1" t="s">
        <v>5097</v>
      </c>
      <c r="B8184" s="2" t="s">
        <v>5098</v>
      </c>
      <c r="C8184" s="1">
        <v>8.7426081764150307</v>
      </c>
      <c r="D8184" s="1">
        <v>18.027858151023199</v>
      </c>
    </row>
    <row r="8185" spans="1:4" ht="13.2" x14ac:dyDescent="0.25">
      <c r="A8185" s="1" t="s">
        <v>5161</v>
      </c>
      <c r="B8185" s="2" t="s">
        <v>5162</v>
      </c>
      <c r="C8185" s="1">
        <v>9.3045424097797795</v>
      </c>
      <c r="D8185" s="1">
        <v>18.8628903289374</v>
      </c>
    </row>
    <row r="8186" spans="1:4" ht="13.2" x14ac:dyDescent="0.25">
      <c r="A8186" s="1" t="s">
        <v>2513</v>
      </c>
      <c r="B8186" s="2" t="s">
        <v>2514</v>
      </c>
      <c r="C8186" s="1">
        <v>8.8744735744241705</v>
      </c>
      <c r="D8186" s="1">
        <v>19.569661147149201</v>
      </c>
    </row>
    <row r="8187" spans="1:4" ht="13.2" x14ac:dyDescent="0.25">
      <c r="A8187" s="1" t="s">
        <v>8967</v>
      </c>
      <c r="B8187" s="2" t="s">
        <v>8968</v>
      </c>
      <c r="C8187" s="1">
        <v>7.7553492559946902</v>
      </c>
      <c r="D8187" s="1">
        <v>16.068070889017999</v>
      </c>
    </row>
    <row r="8188" spans="1:4" ht="13.2" x14ac:dyDescent="0.25">
      <c r="A8188" s="1" t="s">
        <v>15291</v>
      </c>
      <c r="B8188" s="2" t="s">
        <v>15292</v>
      </c>
      <c r="C8188" s="1">
        <v>9.8777479725514699</v>
      </c>
      <c r="D8188" s="1">
        <v>24.057974945111699</v>
      </c>
    </row>
    <row r="8189" spans="1:4" ht="13.2" x14ac:dyDescent="0.25">
      <c r="A8189" s="1" t="s">
        <v>2735</v>
      </c>
      <c r="B8189" s="2" t="s">
        <v>2736</v>
      </c>
      <c r="C8189" s="1">
        <v>8.0271784348684196</v>
      </c>
      <c r="D8189" s="1">
        <v>17.299496859181499</v>
      </c>
    </row>
    <row r="8190" spans="1:4" ht="13.2" x14ac:dyDescent="0.25">
      <c r="A8190" s="1" t="s">
        <v>11271</v>
      </c>
      <c r="B8190" s="2" t="s">
        <v>11272</v>
      </c>
      <c r="C8190" s="1">
        <v>8.3252715499234107</v>
      </c>
      <c r="D8190" s="1">
        <v>17.673469155474599</v>
      </c>
    </row>
    <row r="8191" spans="1:4" ht="13.2" x14ac:dyDescent="0.25">
      <c r="A8191" s="1" t="s">
        <v>19731</v>
      </c>
      <c r="B8191" s="2" t="s">
        <v>19732</v>
      </c>
      <c r="C8191" s="1">
        <v>4.8524799653454602</v>
      </c>
      <c r="D8191" s="1">
        <v>9.9909686609686492</v>
      </c>
    </row>
    <row r="8192" spans="1:4" ht="13.2" x14ac:dyDescent="0.25">
      <c r="A8192" s="1" t="s">
        <v>4353</v>
      </c>
      <c r="B8192" s="2" t="s">
        <v>4354</v>
      </c>
      <c r="C8192" s="1">
        <v>8.0871201477781298</v>
      </c>
      <c r="D8192" s="1">
        <v>16.384324678459301</v>
      </c>
    </row>
    <row r="8193" spans="1:4" ht="13.2" x14ac:dyDescent="0.25">
      <c r="A8193" s="1" t="s">
        <v>10693</v>
      </c>
      <c r="B8193" s="2" t="s">
        <v>10694</v>
      </c>
      <c r="C8193" s="1">
        <v>8.5555727724295494</v>
      </c>
      <c r="D8193" s="1">
        <v>19.454068033102399</v>
      </c>
    </row>
    <row r="8194" spans="1:4" ht="13.2" x14ac:dyDescent="0.25">
      <c r="A8194" s="1" t="s">
        <v>17829</v>
      </c>
      <c r="B8194" s="2" t="s">
        <v>17830</v>
      </c>
      <c r="C8194" s="1">
        <v>6.9309668695064204</v>
      </c>
      <c r="D8194" s="1">
        <v>15.1433960784313</v>
      </c>
    </row>
    <row r="8195" spans="1:4" ht="13.2" x14ac:dyDescent="0.25">
      <c r="A8195" s="1" t="s">
        <v>20189</v>
      </c>
      <c r="B8195" s="2" t="s">
        <v>20190</v>
      </c>
      <c r="C8195" s="1">
        <v>6.4718078575813296</v>
      </c>
      <c r="D8195" s="1">
        <v>15.1028535980148</v>
      </c>
    </row>
    <row r="8196" spans="1:4" ht="13.2" x14ac:dyDescent="0.25">
      <c r="A8196" s="1" t="s">
        <v>2571</v>
      </c>
      <c r="B8196" s="2" t="s">
        <v>2572</v>
      </c>
      <c r="C8196" s="1">
        <v>6.75664911234764</v>
      </c>
      <c r="D8196" s="1">
        <v>13.797854466036201</v>
      </c>
    </row>
    <row r="8197" spans="1:4" ht="13.2" x14ac:dyDescent="0.25">
      <c r="A8197" s="1" t="s">
        <v>9029</v>
      </c>
      <c r="B8197" s="2" t="s">
        <v>9030</v>
      </c>
      <c r="C8197" s="1">
        <v>8.7701299196098592</v>
      </c>
      <c r="D8197" s="1">
        <v>18.815131676833701</v>
      </c>
    </row>
    <row r="8198" spans="1:4" ht="13.2" x14ac:dyDescent="0.25">
      <c r="A8198" s="1" t="s">
        <v>11249</v>
      </c>
      <c r="B8198" s="2" t="s">
        <v>11250</v>
      </c>
      <c r="C8198" s="1">
        <v>8.3352497861617696</v>
      </c>
      <c r="D8198" s="1">
        <v>16.8491258030413</v>
      </c>
    </row>
    <row r="8199" spans="1:4" ht="13.2" x14ac:dyDescent="0.25">
      <c r="A8199" s="1" t="s">
        <v>12841</v>
      </c>
      <c r="B8199" s="2" t="s">
        <v>12842</v>
      </c>
      <c r="C8199" s="1">
        <v>7.5366981948048304</v>
      </c>
      <c r="D8199" s="1">
        <v>15.7016637108352</v>
      </c>
    </row>
    <row r="8200" spans="1:4" ht="13.2" x14ac:dyDescent="0.25">
      <c r="A8200" s="1" t="s">
        <v>1985</v>
      </c>
      <c r="B8200" s="2" t="s">
        <v>1986</v>
      </c>
      <c r="C8200" s="1">
        <v>12.346373832166799</v>
      </c>
      <c r="D8200" s="1">
        <v>22.742076724955901</v>
      </c>
    </row>
    <row r="8201" spans="1:4" ht="13.2" x14ac:dyDescent="0.25">
      <c r="A8201" s="1" t="s">
        <v>13149</v>
      </c>
      <c r="B8201" s="2" t="s">
        <v>13150</v>
      </c>
      <c r="C8201" s="1">
        <v>8.4485483964339405</v>
      </c>
      <c r="D8201" s="1">
        <v>19.325972955145101</v>
      </c>
    </row>
    <row r="8202" spans="1:4" ht="13.2" x14ac:dyDescent="0.25">
      <c r="A8202" s="1" t="s">
        <v>825</v>
      </c>
      <c r="B8202" s="2" t="s">
        <v>826</v>
      </c>
      <c r="C8202" s="1">
        <v>7.2066476832379696</v>
      </c>
      <c r="D8202" s="1">
        <v>14.4906982463907</v>
      </c>
    </row>
    <row r="8203" spans="1:4" ht="13.2" x14ac:dyDescent="0.25">
      <c r="A8203" s="1" t="s">
        <v>9953</v>
      </c>
      <c r="B8203" s="2" t="s">
        <v>9954</v>
      </c>
      <c r="C8203" s="1">
        <v>8.7880169192230202</v>
      </c>
      <c r="D8203" s="1">
        <v>19.880189905047398</v>
      </c>
    </row>
    <row r="8204" spans="1:4" ht="13.2" x14ac:dyDescent="0.25">
      <c r="A8204" s="1" t="s">
        <v>19125</v>
      </c>
      <c r="B8204" s="2" t="s">
        <v>19126</v>
      </c>
      <c r="C8204" s="1">
        <v>5.8659318637274502</v>
      </c>
      <c r="D8204" s="1">
        <v>12.5170273348519</v>
      </c>
    </row>
    <row r="8205" spans="1:4" ht="13.2" x14ac:dyDescent="0.25">
      <c r="A8205" s="1" t="s">
        <v>1103</v>
      </c>
      <c r="B8205" s="2" t="s">
        <v>1104</v>
      </c>
      <c r="C8205" s="1">
        <v>8.2939114136875904</v>
      </c>
      <c r="D8205" s="1">
        <v>17.123061157088902</v>
      </c>
    </row>
    <row r="8206" spans="1:4" ht="13.2" x14ac:dyDescent="0.25">
      <c r="A8206" s="1" t="s">
        <v>8789</v>
      </c>
      <c r="B8206" s="2" t="s">
        <v>8790</v>
      </c>
      <c r="C8206" s="1">
        <v>8.7086415263246195</v>
      </c>
      <c r="D8206" s="1">
        <v>16.7177809137414</v>
      </c>
    </row>
    <row r="8207" spans="1:4" ht="13.2" x14ac:dyDescent="0.25">
      <c r="A8207" s="1" t="s">
        <v>9397</v>
      </c>
      <c r="B8207" s="2" t="s">
        <v>9398</v>
      </c>
      <c r="C8207" s="1">
        <v>8.9028393108298101</v>
      </c>
      <c r="D8207" s="1">
        <v>18.884099728366301</v>
      </c>
    </row>
    <row r="8208" spans="1:4" ht="13.2" x14ac:dyDescent="0.25">
      <c r="A8208" s="1" t="s">
        <v>18091</v>
      </c>
      <c r="B8208" s="2" t="s">
        <v>18092</v>
      </c>
      <c r="C8208" s="1">
        <v>6.8204460966542699</v>
      </c>
      <c r="D8208" s="1">
        <v>15.1939637826961</v>
      </c>
    </row>
    <row r="8209" spans="1:4" ht="13.2" x14ac:dyDescent="0.25">
      <c r="A8209" s="1" t="s">
        <v>1627</v>
      </c>
      <c r="B8209" s="2" t="s">
        <v>1628</v>
      </c>
      <c r="C8209" s="1">
        <v>7.5135282134649897</v>
      </c>
      <c r="D8209" s="1">
        <v>14.5499180147742</v>
      </c>
    </row>
    <row r="8210" spans="1:4" ht="13.2" x14ac:dyDescent="0.25">
      <c r="A8210" s="1" t="s">
        <v>19543</v>
      </c>
      <c r="B8210" s="2" t="s">
        <v>19544</v>
      </c>
      <c r="C8210" s="1">
        <v>6.9673742138364698</v>
      </c>
      <c r="D8210" s="1">
        <v>13.9977862920391</v>
      </c>
    </row>
    <row r="8211" spans="1:4" ht="13.2" x14ac:dyDescent="0.25">
      <c r="A8211" s="1" t="s">
        <v>4787</v>
      </c>
      <c r="B8211" s="2" t="s">
        <v>4788</v>
      </c>
      <c r="C8211" s="1">
        <v>6.9337454826003997</v>
      </c>
      <c r="D8211" s="1">
        <v>14.1062963813021</v>
      </c>
    </row>
    <row r="8212" spans="1:4" ht="13.2" x14ac:dyDescent="0.25">
      <c r="A8212" s="1" t="s">
        <v>6555</v>
      </c>
      <c r="B8212" s="2" t="s">
        <v>6556</v>
      </c>
      <c r="C8212" s="1">
        <v>6.9604825695260404</v>
      </c>
      <c r="D8212" s="1">
        <v>14.067739996565299</v>
      </c>
    </row>
    <row r="8213" spans="1:4" ht="13.2" x14ac:dyDescent="0.25">
      <c r="A8213" s="1" t="s">
        <v>5913</v>
      </c>
      <c r="B8213" s="2" t="s">
        <v>5914</v>
      </c>
      <c r="C8213" s="1">
        <v>7.3659080418695302</v>
      </c>
      <c r="D8213" s="1">
        <v>15.0550654428013</v>
      </c>
    </row>
    <row r="8214" spans="1:4" ht="13.2" x14ac:dyDescent="0.25">
      <c r="A8214" s="1" t="s">
        <v>8019</v>
      </c>
      <c r="B8214" s="2" t="s">
        <v>8020</v>
      </c>
      <c r="C8214" s="1">
        <v>8.2065251696386401</v>
      </c>
      <c r="D8214" s="1">
        <v>15.6529199848312</v>
      </c>
    </row>
    <row r="8215" spans="1:4" ht="13.2" x14ac:dyDescent="0.25">
      <c r="A8215" s="1" t="s">
        <v>11485</v>
      </c>
      <c r="B8215" s="2" t="s">
        <v>11486</v>
      </c>
      <c r="C8215" s="1">
        <v>9.7815942752537808</v>
      </c>
      <c r="D8215" s="1">
        <v>20.861343123756999</v>
      </c>
    </row>
    <row r="8216" spans="1:4" ht="13.2" x14ac:dyDescent="0.25">
      <c r="A8216" s="1" t="s">
        <v>10981</v>
      </c>
      <c r="B8216" s="2" t="s">
        <v>10982</v>
      </c>
      <c r="C8216" s="1">
        <v>8.1065695814749699</v>
      </c>
      <c r="D8216" s="1">
        <v>19.2864385026738</v>
      </c>
    </row>
    <row r="8217" spans="1:4" ht="13.2" x14ac:dyDescent="0.25">
      <c r="A8217" s="1" t="s">
        <v>16443</v>
      </c>
      <c r="B8217" s="2" t="s">
        <v>16444</v>
      </c>
      <c r="C8217" s="1">
        <v>8.7160252349276703</v>
      </c>
      <c r="D8217" s="1">
        <v>17.481095433166399</v>
      </c>
    </row>
    <row r="8218" spans="1:4" ht="13.2" x14ac:dyDescent="0.25">
      <c r="A8218" s="1" t="s">
        <v>8095</v>
      </c>
      <c r="B8218" s="2" t="s">
        <v>8096</v>
      </c>
      <c r="C8218" s="1">
        <v>7.7509980938260998</v>
      </c>
      <c r="D8218" s="1">
        <v>16.553355991943601</v>
      </c>
    </row>
    <row r="8219" spans="1:4" ht="13.2" x14ac:dyDescent="0.25">
      <c r="A8219" s="1" t="s">
        <v>6725</v>
      </c>
      <c r="B8219" s="2" t="s">
        <v>6726</v>
      </c>
      <c r="C8219" s="1">
        <v>7.0454097086762797</v>
      </c>
      <c r="D8219" s="1">
        <v>15.6315273532202</v>
      </c>
    </row>
    <row r="8220" spans="1:4" ht="13.2" x14ac:dyDescent="0.25">
      <c r="A8220" s="1" t="s">
        <v>16149</v>
      </c>
      <c r="B8220" s="2" t="s">
        <v>16150</v>
      </c>
      <c r="C8220" s="1">
        <v>8.7889318080522898</v>
      </c>
      <c r="D8220" s="1">
        <v>19.410834738617101</v>
      </c>
    </row>
    <row r="8221" spans="1:4" ht="13.2" x14ac:dyDescent="0.25">
      <c r="A8221" s="1" t="s">
        <v>10325</v>
      </c>
      <c r="B8221" s="2" t="s">
        <v>10326</v>
      </c>
      <c r="C8221" s="1">
        <v>8.1789825544377894</v>
      </c>
      <c r="D8221" s="1">
        <v>18.871340870410801</v>
      </c>
    </row>
    <row r="8222" spans="1:4" ht="13.2" x14ac:dyDescent="0.25">
      <c r="A8222" s="1" t="s">
        <v>3745</v>
      </c>
      <c r="B8222" s="2" t="s">
        <v>3746</v>
      </c>
      <c r="C8222" s="1">
        <v>9.9510388620464898</v>
      </c>
      <c r="D8222" s="1">
        <v>21.135483255674501</v>
      </c>
    </row>
    <row r="8223" spans="1:4" ht="13.2" x14ac:dyDescent="0.25">
      <c r="A8223" s="1" t="s">
        <v>16891</v>
      </c>
      <c r="B8223" s="2" t="s">
        <v>16892</v>
      </c>
      <c r="C8223" s="1">
        <v>7.4358174835405899</v>
      </c>
      <c r="D8223" s="1">
        <v>15.908243386243401</v>
      </c>
    </row>
    <row r="8224" spans="1:4" ht="13.2" x14ac:dyDescent="0.25">
      <c r="A8224" s="1" t="s">
        <v>18611</v>
      </c>
      <c r="B8224" s="2" t="s">
        <v>18612</v>
      </c>
      <c r="C8224" s="1">
        <v>6.8348166539342898</v>
      </c>
      <c r="D8224" s="1">
        <v>15.0518348623853</v>
      </c>
    </row>
    <row r="8225" spans="1:4" ht="13.2" x14ac:dyDescent="0.25">
      <c r="A8225" s="1" t="s">
        <v>17981</v>
      </c>
      <c r="B8225" s="2" t="s">
        <v>17982</v>
      </c>
      <c r="C8225" s="1">
        <v>8.0280732860520096</v>
      </c>
      <c r="D8225" s="1">
        <v>17.552264846120501</v>
      </c>
    </row>
    <row r="8226" spans="1:4" ht="13.2" x14ac:dyDescent="0.25">
      <c r="A8226" s="1" t="s">
        <v>3907</v>
      </c>
      <c r="B8226" s="2" t="s">
        <v>3908</v>
      </c>
      <c r="C8226" s="1">
        <v>8.1721162391878597</v>
      </c>
      <c r="D8226" s="1">
        <v>18.296044404168502</v>
      </c>
    </row>
    <row r="8227" spans="1:4" ht="13.2" x14ac:dyDescent="0.25">
      <c r="A8227" s="1" t="s">
        <v>13917</v>
      </c>
      <c r="B8227" s="2" t="s">
        <v>13918</v>
      </c>
      <c r="C8227" s="1">
        <v>7.8503918343653201</v>
      </c>
      <c r="D8227" s="1">
        <v>16.899322973464201</v>
      </c>
    </row>
    <row r="8228" spans="1:4" ht="13.2" x14ac:dyDescent="0.25">
      <c r="A8228" s="1" t="s">
        <v>15007</v>
      </c>
      <c r="B8228" s="2" t="s">
        <v>15008</v>
      </c>
      <c r="C8228" s="1">
        <v>6.5024544920728102</v>
      </c>
      <c r="D8228" s="1">
        <v>13.790384215991599</v>
      </c>
    </row>
    <row r="8229" spans="1:4" ht="13.2" x14ac:dyDescent="0.25">
      <c r="A8229" s="1" t="s">
        <v>15301</v>
      </c>
      <c r="B8229" s="2" t="s">
        <v>15302</v>
      </c>
      <c r="C8229" s="1">
        <v>6.4414239886680802</v>
      </c>
      <c r="D8229" s="1">
        <v>13.245444476548199</v>
      </c>
    </row>
    <row r="8230" spans="1:4" ht="13.2" x14ac:dyDescent="0.25">
      <c r="A8230" s="1" t="s">
        <v>17925</v>
      </c>
      <c r="B8230" s="2" t="s">
        <v>17926</v>
      </c>
      <c r="C8230" s="1">
        <v>9.2588235294117602</v>
      </c>
      <c r="D8230" s="1">
        <v>21.721737891737799</v>
      </c>
    </row>
    <row r="8231" spans="1:4" ht="13.2" x14ac:dyDescent="0.25">
      <c r="A8231" s="1" t="s">
        <v>13857</v>
      </c>
      <c r="B8231" s="2" t="s">
        <v>13858</v>
      </c>
      <c r="C8231" s="1">
        <v>8.5589246279404598</v>
      </c>
      <c r="D8231" s="1">
        <v>17.238015897279102</v>
      </c>
    </row>
    <row r="8232" spans="1:4" ht="13.2" x14ac:dyDescent="0.25">
      <c r="A8232" s="1" t="s">
        <v>2609</v>
      </c>
      <c r="B8232" s="2" t="s">
        <v>2610</v>
      </c>
      <c r="C8232" s="1">
        <v>8.3557122450335495</v>
      </c>
      <c r="D8232" s="1">
        <v>19.5263034479458</v>
      </c>
    </row>
    <row r="8233" spans="1:4" ht="13.2" x14ac:dyDescent="0.25">
      <c r="A8233" s="1" t="s">
        <v>14807</v>
      </c>
      <c r="B8233" s="2" t="s">
        <v>14808</v>
      </c>
      <c r="C8233" s="1">
        <v>8.6596591122636806</v>
      </c>
      <c r="D8233" s="1">
        <v>16.745405565423301</v>
      </c>
    </row>
    <row r="8234" spans="1:4" ht="13.2" x14ac:dyDescent="0.25">
      <c r="A8234" s="1" t="s">
        <v>16379</v>
      </c>
      <c r="B8234" s="2" t="s">
        <v>16380</v>
      </c>
      <c r="C8234" s="1">
        <v>8.9909523067331598</v>
      </c>
      <c r="D8234" s="1">
        <v>17.6847080878414</v>
      </c>
    </row>
    <row r="8235" spans="1:4" ht="13.2" x14ac:dyDescent="0.25">
      <c r="A8235" s="1" t="s">
        <v>7931</v>
      </c>
      <c r="B8235" s="2" t="s">
        <v>7932</v>
      </c>
      <c r="C8235" s="1">
        <v>10.9139517463635</v>
      </c>
      <c r="D8235" s="1">
        <v>22.070499278499199</v>
      </c>
    </row>
    <row r="8236" spans="1:4" ht="13.2" x14ac:dyDescent="0.25">
      <c r="A8236" s="1" t="s">
        <v>12219</v>
      </c>
      <c r="B8236" s="2" t="s">
        <v>12220</v>
      </c>
      <c r="C8236" s="1">
        <v>9.5310045697467292</v>
      </c>
      <c r="D8236" s="1">
        <v>23.9667515274949</v>
      </c>
    </row>
    <row r="8237" spans="1:4" ht="13.2" x14ac:dyDescent="0.25">
      <c r="A8237" s="1" t="s">
        <v>6083</v>
      </c>
      <c r="B8237" s="2" t="s">
        <v>6084</v>
      </c>
      <c r="C8237" s="1">
        <v>8.2892107491757994</v>
      </c>
      <c r="D8237" s="1">
        <v>16.3890672898135</v>
      </c>
    </row>
    <row r="8238" spans="1:4" ht="13.2" x14ac:dyDescent="0.25">
      <c r="A8238" s="1" t="s">
        <v>11439</v>
      </c>
      <c r="B8238" s="2" t="s">
        <v>11440</v>
      </c>
      <c r="C8238" s="1">
        <v>7.2656799489506501</v>
      </c>
      <c r="D8238" s="1">
        <v>15.243801169590601</v>
      </c>
    </row>
    <row r="8239" spans="1:4" ht="13.2" x14ac:dyDescent="0.25">
      <c r="A8239" s="1" t="s">
        <v>19733</v>
      </c>
      <c r="B8239" s="2" t="s">
        <v>19734</v>
      </c>
      <c r="C8239" s="1">
        <v>5.3001841022308804</v>
      </c>
      <c r="D8239" s="1">
        <v>11.616970802919701</v>
      </c>
    </row>
    <row r="8240" spans="1:4" ht="13.2" x14ac:dyDescent="0.25">
      <c r="A8240" s="1" t="s">
        <v>19993</v>
      </c>
      <c r="B8240" s="2" t="s">
        <v>19994</v>
      </c>
      <c r="C8240" s="1">
        <v>5.3592936323794804</v>
      </c>
      <c r="D8240" s="1">
        <v>12.5510251322751</v>
      </c>
    </row>
    <row r="8241" spans="1:4" ht="13.2" x14ac:dyDescent="0.25">
      <c r="A8241" s="1" t="s">
        <v>12133</v>
      </c>
      <c r="B8241" s="2" t="s">
        <v>12134</v>
      </c>
      <c r="C8241" s="1">
        <v>6.1170554532432897</v>
      </c>
      <c r="D8241" s="1">
        <v>12.4433921321573</v>
      </c>
    </row>
    <row r="8242" spans="1:4" ht="13.2" x14ac:dyDescent="0.25">
      <c r="A8242" s="1" t="s">
        <v>17937</v>
      </c>
      <c r="B8242" s="2" t="s">
        <v>17938</v>
      </c>
      <c r="C8242" s="1">
        <v>6.7179860559526903</v>
      </c>
      <c r="D8242" s="1">
        <v>16.101678351391499</v>
      </c>
    </row>
    <row r="8243" spans="1:4" ht="13.2" x14ac:dyDescent="0.25">
      <c r="A8243" s="1" t="s">
        <v>2305</v>
      </c>
      <c r="B8243" s="2" t="s">
        <v>2306</v>
      </c>
      <c r="C8243" s="1">
        <v>8.8632405609492899</v>
      </c>
      <c r="D8243" s="1">
        <v>18.7080317208097</v>
      </c>
    </row>
    <row r="8244" spans="1:4" ht="13.2" x14ac:dyDescent="0.25">
      <c r="A8244" s="1" t="s">
        <v>11841</v>
      </c>
      <c r="B8244" s="2" t="s">
        <v>11842</v>
      </c>
      <c r="C8244" s="1">
        <v>9.6984210526315699</v>
      </c>
      <c r="D8244" s="1">
        <v>21.885001273236501</v>
      </c>
    </row>
    <row r="8245" spans="1:4" ht="13.2" x14ac:dyDescent="0.25">
      <c r="A8245" s="1" t="s">
        <v>9569</v>
      </c>
      <c r="B8245" s="2" t="s">
        <v>9570</v>
      </c>
      <c r="C8245" s="1">
        <v>7.5470715770715699</v>
      </c>
      <c r="D8245" s="1">
        <v>15.224190418841101</v>
      </c>
    </row>
    <row r="8246" spans="1:4" ht="13.2" x14ac:dyDescent="0.25">
      <c r="A8246" s="1" t="s">
        <v>4457</v>
      </c>
      <c r="B8246" s="2" t="s">
        <v>4458</v>
      </c>
      <c r="C8246" s="1">
        <v>10.6835697585835</v>
      </c>
      <c r="D8246" s="1">
        <v>22.841745919091501</v>
      </c>
    </row>
    <row r="8247" spans="1:4" ht="13.2" x14ac:dyDescent="0.25">
      <c r="A8247" s="1" t="s">
        <v>13477</v>
      </c>
      <c r="B8247" s="2" t="s">
        <v>13478</v>
      </c>
      <c r="C8247" s="1">
        <v>8.1604989384288693</v>
      </c>
      <c r="D8247" s="1">
        <v>17.4615674318507</v>
      </c>
    </row>
    <row r="8248" spans="1:4" ht="13.2" x14ac:dyDescent="0.25">
      <c r="A8248" s="1" t="s">
        <v>14833</v>
      </c>
      <c r="B8248" s="2" t="s">
        <v>14834</v>
      </c>
      <c r="C8248" s="1">
        <v>8.5471216763115105</v>
      </c>
      <c r="D8248" s="1">
        <v>19.378066320415499</v>
      </c>
    </row>
    <row r="8249" spans="1:4" ht="13.2" x14ac:dyDescent="0.25">
      <c r="A8249" s="1" t="s">
        <v>6139</v>
      </c>
      <c r="B8249" s="2" t="s">
        <v>6140</v>
      </c>
      <c r="C8249" s="1">
        <v>7.9126188740011498</v>
      </c>
      <c r="D8249" s="1">
        <v>15.1354286026081</v>
      </c>
    </row>
    <row r="8250" spans="1:4" ht="13.2" x14ac:dyDescent="0.25">
      <c r="A8250" s="1" t="s">
        <v>4427</v>
      </c>
      <c r="B8250" s="2" t="s">
        <v>4428</v>
      </c>
      <c r="C8250" s="1">
        <v>9.1051254339424794</v>
      </c>
      <c r="D8250" s="1">
        <v>20.2460425484825</v>
      </c>
    </row>
    <row r="8251" spans="1:4" ht="13.2" x14ac:dyDescent="0.25">
      <c r="A8251" s="1" t="s">
        <v>4217</v>
      </c>
      <c r="B8251" s="2" t="s">
        <v>4218</v>
      </c>
      <c r="C8251" s="1">
        <v>9.6279485199485197</v>
      </c>
      <c r="D8251" s="1">
        <v>21.145446058091199</v>
      </c>
    </row>
    <row r="8252" spans="1:4" ht="13.2" x14ac:dyDescent="0.25">
      <c r="A8252" s="1" t="s">
        <v>2801</v>
      </c>
      <c r="B8252" s="2" t="s">
        <v>2802</v>
      </c>
      <c r="C8252" s="1">
        <v>8.2793974437005406</v>
      </c>
      <c r="D8252" s="1">
        <v>17.232180009045599</v>
      </c>
    </row>
    <row r="8253" spans="1:4" ht="13.2" x14ac:dyDescent="0.25">
      <c r="A8253" s="1" t="s">
        <v>7699</v>
      </c>
      <c r="B8253" s="2" t="s">
        <v>7700</v>
      </c>
      <c r="C8253" s="1">
        <v>8.7346175593708306</v>
      </c>
      <c r="D8253" s="1">
        <v>16.9167826839826</v>
      </c>
    </row>
    <row r="8254" spans="1:4" ht="13.2" x14ac:dyDescent="0.25">
      <c r="A8254" s="1" t="s">
        <v>2991</v>
      </c>
      <c r="B8254" s="2" t="s">
        <v>2992</v>
      </c>
      <c r="C8254" s="1">
        <v>7.4801649006926203</v>
      </c>
      <c r="D8254" s="1">
        <v>14.8263180459601</v>
      </c>
    </row>
    <row r="8255" spans="1:4" ht="13.2" x14ac:dyDescent="0.25">
      <c r="A8255" s="1" t="s">
        <v>20365</v>
      </c>
      <c r="B8255" s="2" t="s">
        <v>20366</v>
      </c>
      <c r="C8255" s="1">
        <v>6.4134724033029098</v>
      </c>
      <c r="D8255" s="1">
        <v>16.493253968253899</v>
      </c>
    </row>
    <row r="8256" spans="1:4" ht="13.2" x14ac:dyDescent="0.25">
      <c r="A8256" s="1" t="s">
        <v>17035</v>
      </c>
      <c r="B8256" s="2" t="s">
        <v>17036</v>
      </c>
      <c r="C8256" s="1">
        <v>8.4431202290076204</v>
      </c>
      <c r="D8256" s="1">
        <v>19.194381558778399</v>
      </c>
    </row>
    <row r="8257" spans="1:4" ht="13.2" x14ac:dyDescent="0.25">
      <c r="A8257" s="1" t="s">
        <v>18691</v>
      </c>
      <c r="B8257" s="2" t="s">
        <v>18692</v>
      </c>
      <c r="C8257" s="1">
        <v>5.6788650761558097</v>
      </c>
      <c r="D8257" s="1">
        <v>12.5570565907522</v>
      </c>
    </row>
    <row r="8258" spans="1:4" ht="13.2" x14ac:dyDescent="0.25">
      <c r="A8258" s="1" t="s">
        <v>2491</v>
      </c>
      <c r="B8258" s="2" t="s">
        <v>2492</v>
      </c>
      <c r="C8258" s="1">
        <v>7.8097363749917799</v>
      </c>
      <c r="D8258" s="1">
        <v>15.828903368039599</v>
      </c>
    </row>
    <row r="8259" spans="1:4" ht="13.2" x14ac:dyDescent="0.25">
      <c r="A8259" s="1" t="s">
        <v>7735</v>
      </c>
      <c r="B8259" s="2" t="s">
        <v>7736</v>
      </c>
      <c r="C8259" s="1">
        <v>8.3549336906479805</v>
      </c>
      <c r="D8259" s="1">
        <v>18.757332785087701</v>
      </c>
    </row>
    <row r="8260" spans="1:4" ht="13.2" x14ac:dyDescent="0.25">
      <c r="A8260" s="1" t="s">
        <v>15689</v>
      </c>
      <c r="B8260" s="2" t="s">
        <v>15690</v>
      </c>
      <c r="C8260" s="1">
        <v>6.6481030360445601</v>
      </c>
      <c r="D8260" s="1">
        <v>12.6041379706152</v>
      </c>
    </row>
    <row r="8261" spans="1:4" ht="13.2" x14ac:dyDescent="0.25">
      <c r="A8261" s="1" t="s">
        <v>6569</v>
      </c>
      <c r="B8261" s="2" t="s">
        <v>6570</v>
      </c>
      <c r="C8261" s="1">
        <v>7.3030305882352904</v>
      </c>
      <c r="D8261" s="1">
        <v>15.0188760964912</v>
      </c>
    </row>
    <row r="8262" spans="1:4" ht="13.2" x14ac:dyDescent="0.25">
      <c r="A8262" s="1" t="s">
        <v>7043</v>
      </c>
      <c r="B8262" s="2" t="s">
        <v>7044</v>
      </c>
      <c r="C8262" s="1">
        <v>6.9587937003266802</v>
      </c>
      <c r="D8262" s="1">
        <v>14.3260704576347</v>
      </c>
    </row>
    <row r="8263" spans="1:4" ht="13.2" x14ac:dyDescent="0.25">
      <c r="A8263" s="1" t="s">
        <v>11649</v>
      </c>
      <c r="B8263" s="2" t="s">
        <v>11650</v>
      </c>
      <c r="C8263" s="1">
        <v>7.7914526494482796</v>
      </c>
      <c r="D8263" s="1">
        <v>15.5838126843657</v>
      </c>
    </row>
    <row r="8264" spans="1:4" ht="13.2" x14ac:dyDescent="0.25">
      <c r="A8264" s="1" t="s">
        <v>17851</v>
      </c>
      <c r="B8264" s="2" t="s">
        <v>17852</v>
      </c>
      <c r="C8264" s="1">
        <v>6.2737728090465099</v>
      </c>
      <c r="D8264" s="1">
        <v>13.1807103490508</v>
      </c>
    </row>
    <row r="8265" spans="1:4" ht="13.2" x14ac:dyDescent="0.25">
      <c r="A8265" s="1" t="s">
        <v>5407</v>
      </c>
      <c r="B8265" s="2" t="s">
        <v>5408</v>
      </c>
      <c r="C8265" s="1">
        <v>9.3896133715540699</v>
      </c>
      <c r="D8265" s="1">
        <v>19.384692242281499</v>
      </c>
    </row>
    <row r="8266" spans="1:4" ht="13.2" x14ac:dyDescent="0.25">
      <c r="A8266" s="1" t="s">
        <v>8217</v>
      </c>
      <c r="B8266" s="2" t="s">
        <v>8218</v>
      </c>
      <c r="C8266" s="1">
        <v>7.5841431906060102</v>
      </c>
      <c r="D8266" s="1">
        <v>16.353654287024199</v>
      </c>
    </row>
    <row r="8267" spans="1:4" ht="13.2" x14ac:dyDescent="0.25">
      <c r="A8267" s="1" t="s">
        <v>3491</v>
      </c>
      <c r="B8267" s="2" t="s">
        <v>3492</v>
      </c>
      <c r="C8267" s="1">
        <v>8.1086561954624798</v>
      </c>
      <c r="D8267" s="1">
        <v>16.557432806105499</v>
      </c>
    </row>
    <row r="8268" spans="1:4" ht="13.2" x14ac:dyDescent="0.25">
      <c r="A8268" s="1" t="s">
        <v>11005</v>
      </c>
      <c r="B8268" s="2" t="s">
        <v>11006</v>
      </c>
      <c r="C8268" s="1">
        <v>5.8470786999367101</v>
      </c>
      <c r="D8268" s="1">
        <v>11.9012254003178</v>
      </c>
    </row>
    <row r="8269" spans="1:4" ht="13.2" x14ac:dyDescent="0.25">
      <c r="A8269" s="1" t="s">
        <v>11971</v>
      </c>
      <c r="B8269" s="2" t="s">
        <v>11972</v>
      </c>
      <c r="C8269" s="1">
        <v>6.7953627111846302</v>
      </c>
      <c r="D8269" s="1">
        <v>14.813106379659899</v>
      </c>
    </row>
    <row r="8270" spans="1:4" ht="13.2" x14ac:dyDescent="0.25">
      <c r="A8270" s="1" t="s">
        <v>12631</v>
      </c>
      <c r="B8270" s="2" t="s">
        <v>12632</v>
      </c>
      <c r="C8270" s="1">
        <v>7.4119608002823298</v>
      </c>
      <c r="D8270" s="1">
        <v>16.5025031836994</v>
      </c>
    </row>
    <row r="8271" spans="1:4" ht="13.2" x14ac:dyDescent="0.25">
      <c r="A8271" s="1" t="s">
        <v>8465</v>
      </c>
      <c r="B8271" s="2" t="s">
        <v>8466</v>
      </c>
      <c r="C8271" s="1">
        <v>8.3890328151986093</v>
      </c>
      <c r="D8271" s="1">
        <v>19.834962932827001</v>
      </c>
    </row>
    <row r="8272" spans="1:4" ht="13.2" x14ac:dyDescent="0.25">
      <c r="A8272" s="1" t="s">
        <v>3543</v>
      </c>
      <c r="B8272" s="2" t="s">
        <v>3544</v>
      </c>
      <c r="C8272" s="1">
        <v>9.0627715586470003</v>
      </c>
      <c r="D8272" s="1">
        <v>21.6204053971734</v>
      </c>
    </row>
    <row r="8273" spans="1:4" ht="13.2" x14ac:dyDescent="0.25">
      <c r="A8273" s="1" t="s">
        <v>10685</v>
      </c>
      <c r="B8273" s="2" t="s">
        <v>10686</v>
      </c>
      <c r="C8273" s="1">
        <v>8.1012067905301492</v>
      </c>
      <c r="D8273" s="1">
        <v>16.369033326433399</v>
      </c>
    </row>
    <row r="8274" spans="1:4" ht="13.2" x14ac:dyDescent="0.25">
      <c r="A8274" s="1" t="s">
        <v>6259</v>
      </c>
      <c r="B8274" s="2" t="s">
        <v>6260</v>
      </c>
      <c r="C8274" s="1">
        <v>6.7343765798060504</v>
      </c>
      <c r="D8274" s="1">
        <v>14.0407915117719</v>
      </c>
    </row>
    <row r="8275" spans="1:4" ht="13.2" x14ac:dyDescent="0.25">
      <c r="A8275" s="1" t="s">
        <v>18257</v>
      </c>
      <c r="B8275" s="2" t="s">
        <v>18258</v>
      </c>
      <c r="C8275" s="1">
        <v>6.7018861993083902</v>
      </c>
      <c r="D8275" s="1">
        <v>15.261619795073001</v>
      </c>
    </row>
    <row r="8276" spans="1:4" ht="13.2" x14ac:dyDescent="0.25">
      <c r="A8276" s="1" t="s">
        <v>15509</v>
      </c>
      <c r="B8276" s="2" t="s">
        <v>15510</v>
      </c>
      <c r="C8276" s="1">
        <v>9.2947423217074405</v>
      </c>
      <c r="D8276" s="1">
        <v>18.6746169560776</v>
      </c>
    </row>
    <row r="8277" spans="1:4" ht="13.2" x14ac:dyDescent="0.25">
      <c r="A8277" s="1" t="s">
        <v>2955</v>
      </c>
      <c r="B8277" s="2" t="s">
        <v>2956</v>
      </c>
      <c r="C8277" s="1">
        <v>6.6982461552523898</v>
      </c>
      <c r="D8277" s="1">
        <v>14.2196853108279</v>
      </c>
    </row>
    <row r="8278" spans="1:4" ht="13.2" x14ac:dyDescent="0.25">
      <c r="A8278" s="1" t="s">
        <v>791</v>
      </c>
      <c r="B8278" s="2" t="s">
        <v>792</v>
      </c>
      <c r="C8278" s="1">
        <v>7.6752444398540103</v>
      </c>
      <c r="D8278" s="1">
        <v>16.617492245149499</v>
      </c>
    </row>
    <row r="8279" spans="1:4" ht="13.2" x14ac:dyDescent="0.25">
      <c r="A8279" s="1" t="s">
        <v>19067</v>
      </c>
      <c r="B8279" s="2" t="s">
        <v>19068</v>
      </c>
      <c r="C8279" s="1">
        <v>5.2934561318468196</v>
      </c>
      <c r="D8279" s="1">
        <v>11.2513011863758</v>
      </c>
    </row>
    <row r="8280" spans="1:4" ht="13.2" x14ac:dyDescent="0.25">
      <c r="A8280" s="1" t="s">
        <v>16757</v>
      </c>
      <c r="B8280" s="2" t="s">
        <v>16758</v>
      </c>
      <c r="C8280" s="1">
        <v>8.6853503556021998</v>
      </c>
      <c r="D8280" s="1">
        <v>19.229125833006599</v>
      </c>
    </row>
    <row r="8281" spans="1:4" ht="13.2" x14ac:dyDescent="0.25">
      <c r="A8281" s="1" t="s">
        <v>1253</v>
      </c>
      <c r="B8281" s="2" t="s">
        <v>1254</v>
      </c>
      <c r="C8281" s="1">
        <v>6.68898196609398</v>
      </c>
      <c r="D8281" s="1">
        <v>13.228408297248199</v>
      </c>
    </row>
    <row r="8282" spans="1:4" ht="13.2" x14ac:dyDescent="0.25">
      <c r="A8282" s="1" t="s">
        <v>8011</v>
      </c>
      <c r="B8282" s="2" t="s">
        <v>8012</v>
      </c>
      <c r="C8282" s="1">
        <v>7.1772075577522996</v>
      </c>
      <c r="D8282" s="1">
        <v>15.2824851934908</v>
      </c>
    </row>
    <row r="8283" spans="1:4" ht="13.2" x14ac:dyDescent="0.25">
      <c r="A8283" s="1" t="s">
        <v>4547</v>
      </c>
      <c r="B8283" s="2" t="s">
        <v>4548</v>
      </c>
      <c r="C8283" s="1">
        <v>8.9663041028700192</v>
      </c>
      <c r="D8283" s="1">
        <v>16.6463664170446</v>
      </c>
    </row>
    <row r="8284" spans="1:4" ht="13.2" x14ac:dyDescent="0.25">
      <c r="A8284" s="1" t="s">
        <v>8561</v>
      </c>
      <c r="B8284" s="2" t="s">
        <v>8562</v>
      </c>
      <c r="C8284" s="1">
        <v>9.3691711929189392</v>
      </c>
      <c r="D8284" s="1">
        <v>20.873066947641401</v>
      </c>
    </row>
    <row r="8285" spans="1:4" ht="13.2" x14ac:dyDescent="0.25">
      <c r="A8285" s="1" t="s">
        <v>17057</v>
      </c>
      <c r="B8285" s="2" t="s">
        <v>17058</v>
      </c>
      <c r="C8285" s="1">
        <v>5.9673285778548903</v>
      </c>
      <c r="D8285" s="1">
        <v>12.166017888636899</v>
      </c>
    </row>
    <row r="8286" spans="1:4" ht="13.2" x14ac:dyDescent="0.25">
      <c r="A8286" s="1" t="s">
        <v>8265</v>
      </c>
      <c r="B8286" s="2" t="s">
        <v>8266</v>
      </c>
      <c r="C8286" s="1">
        <v>7.9550026852846303</v>
      </c>
      <c r="D8286" s="1">
        <v>15.900773364792199</v>
      </c>
    </row>
    <row r="8287" spans="1:4" ht="13.2" x14ac:dyDescent="0.25">
      <c r="A8287" s="1" t="s">
        <v>8387</v>
      </c>
      <c r="B8287" s="2" t="s">
        <v>8388</v>
      </c>
      <c r="C8287" s="1">
        <v>6.2413380637706304</v>
      </c>
      <c r="D8287" s="1">
        <v>12.879320276497699</v>
      </c>
    </row>
    <row r="8288" spans="1:4" ht="13.2" x14ac:dyDescent="0.25">
      <c r="A8288" s="1" t="s">
        <v>10721</v>
      </c>
      <c r="B8288" s="2" t="s">
        <v>10722</v>
      </c>
      <c r="C8288" s="1">
        <v>8.7281913955743597</v>
      </c>
      <c r="D8288" s="1">
        <v>19.637144455097399</v>
      </c>
    </row>
    <row r="8289" spans="1:4" ht="13.2" x14ac:dyDescent="0.25">
      <c r="A8289" s="1" t="s">
        <v>13559</v>
      </c>
      <c r="B8289" s="2" t="s">
        <v>13560</v>
      </c>
      <c r="C8289" s="1">
        <v>11.706519201228801</v>
      </c>
      <c r="D8289" s="1">
        <v>28.870451667370101</v>
      </c>
    </row>
    <row r="8290" spans="1:4" ht="13.2" x14ac:dyDescent="0.25">
      <c r="A8290" s="1" t="s">
        <v>13441</v>
      </c>
      <c r="B8290" s="2" t="s">
        <v>13442</v>
      </c>
      <c r="C8290" s="1">
        <v>8.8415625188673594</v>
      </c>
      <c r="D8290" s="1">
        <v>18.792009816155002</v>
      </c>
    </row>
    <row r="8291" spans="1:4" ht="13.2" x14ac:dyDescent="0.25">
      <c r="A8291" s="1" t="s">
        <v>9419</v>
      </c>
      <c r="B8291" s="2" t="s">
        <v>9420</v>
      </c>
      <c r="C8291" s="1">
        <v>8.5241650987770594</v>
      </c>
      <c r="D8291" s="1">
        <v>18.394796729152201</v>
      </c>
    </row>
    <row r="8292" spans="1:4" ht="13.2" x14ac:dyDescent="0.25">
      <c r="A8292" s="1" t="s">
        <v>19865</v>
      </c>
      <c r="B8292" s="2" t="s">
        <v>19866</v>
      </c>
      <c r="C8292" s="1">
        <v>5.2603784673248599</v>
      </c>
      <c r="D8292" s="1">
        <v>11.541461988304</v>
      </c>
    </row>
    <row r="8293" spans="1:4" ht="13.2" x14ac:dyDescent="0.25">
      <c r="A8293" s="1" t="s">
        <v>8625</v>
      </c>
      <c r="B8293" s="2" t="s">
        <v>8626</v>
      </c>
      <c r="C8293" s="1">
        <v>9.7401379690949295</v>
      </c>
      <c r="D8293" s="1">
        <v>21.935899230230898</v>
      </c>
    </row>
    <row r="8294" spans="1:4" ht="13.2" x14ac:dyDescent="0.25">
      <c r="A8294" s="1" t="s">
        <v>17857</v>
      </c>
      <c r="B8294" s="2" t="s">
        <v>17858</v>
      </c>
      <c r="C8294" s="1">
        <v>7.0855449626384903</v>
      </c>
      <c r="D8294" s="1">
        <v>16.044758784991</v>
      </c>
    </row>
    <row r="8295" spans="1:4" ht="13.2" x14ac:dyDescent="0.25">
      <c r="A8295" s="1" t="s">
        <v>4309</v>
      </c>
      <c r="B8295" s="2" t="s">
        <v>4310</v>
      </c>
      <c r="C8295" s="1">
        <v>10.6408881715411</v>
      </c>
      <c r="D8295" s="1">
        <v>22.665602046170001</v>
      </c>
    </row>
    <row r="8296" spans="1:4" ht="13.2" x14ac:dyDescent="0.25">
      <c r="A8296" s="1" t="s">
        <v>2439</v>
      </c>
      <c r="B8296" s="2" t="s">
        <v>2440</v>
      </c>
      <c r="C8296" s="1">
        <v>9.6259199877843908</v>
      </c>
      <c r="D8296" s="1">
        <v>18.644705929359102</v>
      </c>
    </row>
    <row r="8297" spans="1:4" ht="13.2" x14ac:dyDescent="0.25">
      <c r="A8297" s="1" t="s">
        <v>1415</v>
      </c>
      <c r="B8297" s="2" t="s">
        <v>1416</v>
      </c>
      <c r="C8297" s="1">
        <v>8.3693505169651896</v>
      </c>
      <c r="D8297" s="1">
        <v>17.028286644550899</v>
      </c>
    </row>
    <row r="8298" spans="1:4" ht="13.2" x14ac:dyDescent="0.25">
      <c r="A8298" s="1" t="s">
        <v>15551</v>
      </c>
      <c r="B8298" s="2" t="s">
        <v>15552</v>
      </c>
      <c r="C8298" s="1">
        <v>8.3883578431372499</v>
      </c>
      <c r="D8298" s="1">
        <v>18.040477150537601</v>
      </c>
    </row>
    <row r="8299" spans="1:4" ht="13.2" x14ac:dyDescent="0.25">
      <c r="A8299" s="1" t="s">
        <v>11125</v>
      </c>
      <c r="B8299" s="2" t="s">
        <v>11126</v>
      </c>
      <c r="C8299" s="1">
        <v>6.2139529298751199</v>
      </c>
      <c r="D8299" s="1">
        <v>13.3249702127659</v>
      </c>
    </row>
    <row r="8300" spans="1:4" ht="13.2" x14ac:dyDescent="0.25">
      <c r="A8300" s="1" t="s">
        <v>12343</v>
      </c>
      <c r="B8300" s="2" t="s">
        <v>12344</v>
      </c>
      <c r="C8300" s="1">
        <v>7.7876130718954197</v>
      </c>
      <c r="D8300" s="1">
        <v>16.2630162129091</v>
      </c>
    </row>
    <row r="8301" spans="1:4" ht="13.2" x14ac:dyDescent="0.25">
      <c r="A8301" s="1" t="s">
        <v>17499</v>
      </c>
      <c r="B8301" s="2" t="s">
        <v>17500</v>
      </c>
      <c r="C8301" s="1">
        <v>5.87240773286468</v>
      </c>
      <c r="D8301" s="1">
        <v>12.8290074309978</v>
      </c>
    </row>
    <row r="8302" spans="1:4" ht="13.2" x14ac:dyDescent="0.25">
      <c r="A8302" s="1" t="s">
        <v>12081</v>
      </c>
      <c r="B8302" s="2" t="s">
        <v>12082</v>
      </c>
      <c r="C8302" s="1">
        <v>8.5141662855109903</v>
      </c>
      <c r="D8302" s="1">
        <v>17.4143293732782</v>
      </c>
    </row>
    <row r="8303" spans="1:4" ht="13.2" x14ac:dyDescent="0.25">
      <c r="A8303" s="1" t="s">
        <v>7341</v>
      </c>
      <c r="B8303" s="2" t="s">
        <v>7342</v>
      </c>
      <c r="C8303" s="1">
        <v>9.32518004756915</v>
      </c>
      <c r="D8303" s="1">
        <v>19.7951821115721</v>
      </c>
    </row>
    <row r="8304" spans="1:4" ht="13.2" x14ac:dyDescent="0.25">
      <c r="A8304" s="1" t="s">
        <v>6463</v>
      </c>
      <c r="B8304" s="2" t="s">
        <v>6464</v>
      </c>
      <c r="C8304" s="1">
        <v>9.7840358165297499</v>
      </c>
      <c r="D8304" s="1">
        <v>20.265026782578101</v>
      </c>
    </row>
    <row r="8305" spans="1:4" ht="13.2" x14ac:dyDescent="0.25">
      <c r="A8305" s="1" t="s">
        <v>165</v>
      </c>
      <c r="B8305" s="2" t="s">
        <v>166</v>
      </c>
      <c r="C8305" s="1">
        <v>9.73500179765586</v>
      </c>
      <c r="D8305" s="1">
        <v>18.510047867710998</v>
      </c>
    </row>
    <row r="8306" spans="1:4" ht="13.2" x14ac:dyDescent="0.25">
      <c r="A8306" s="1" t="s">
        <v>3913</v>
      </c>
      <c r="B8306" s="2" t="s">
        <v>3914</v>
      </c>
      <c r="C8306" s="1">
        <v>8.4082776233756409</v>
      </c>
      <c r="D8306" s="1">
        <v>18.517355670913901</v>
      </c>
    </row>
    <row r="8307" spans="1:4" ht="13.2" x14ac:dyDescent="0.25">
      <c r="A8307" s="1" t="s">
        <v>15397</v>
      </c>
      <c r="B8307" s="2" t="s">
        <v>15398</v>
      </c>
      <c r="C8307" s="1">
        <v>7.4920262186585296</v>
      </c>
      <c r="D8307" s="1">
        <v>15.5764136564548</v>
      </c>
    </row>
    <row r="8308" spans="1:4" ht="13.2" x14ac:dyDescent="0.25">
      <c r="A8308" s="1" t="s">
        <v>18265</v>
      </c>
      <c r="B8308" s="2" t="s">
        <v>18266</v>
      </c>
      <c r="C8308" s="1">
        <v>7.7923946178912997</v>
      </c>
      <c r="D8308" s="1">
        <v>18.4572232947232</v>
      </c>
    </row>
    <row r="8309" spans="1:4" ht="13.2" x14ac:dyDescent="0.25">
      <c r="A8309" s="1" t="s">
        <v>16031</v>
      </c>
      <c r="B8309" s="2" t="s">
        <v>16032</v>
      </c>
      <c r="C8309" s="1">
        <v>9.5498268398268404</v>
      </c>
      <c r="D8309" s="1">
        <v>19.9673064918851</v>
      </c>
    </row>
    <row r="8310" spans="1:4" ht="13.2" x14ac:dyDescent="0.25">
      <c r="A8310" s="1" t="s">
        <v>2671</v>
      </c>
      <c r="B8310" s="2" t="s">
        <v>2672</v>
      </c>
      <c r="C8310" s="1">
        <v>10.209656645200001</v>
      </c>
      <c r="D8310" s="1">
        <v>23.5412716922459</v>
      </c>
    </row>
    <row r="8311" spans="1:4" ht="13.2" x14ac:dyDescent="0.25">
      <c r="A8311" s="1" t="s">
        <v>5237</v>
      </c>
      <c r="B8311" s="2" t="s">
        <v>5238</v>
      </c>
      <c r="C8311" s="1">
        <v>8.2037212116096203</v>
      </c>
      <c r="D8311" s="1">
        <v>17.831659231913001</v>
      </c>
    </row>
    <row r="8312" spans="1:4" ht="13.2" x14ac:dyDescent="0.25">
      <c r="A8312" s="1" t="s">
        <v>11431</v>
      </c>
      <c r="B8312" s="2" t="s">
        <v>11432</v>
      </c>
      <c r="C8312" s="1">
        <v>7.2332754629629603</v>
      </c>
      <c r="D8312" s="1">
        <v>15.240093672675799</v>
      </c>
    </row>
    <row r="8313" spans="1:4" ht="13.2" x14ac:dyDescent="0.25">
      <c r="A8313" s="1" t="s">
        <v>6309</v>
      </c>
      <c r="B8313" s="2" t="s">
        <v>6310</v>
      </c>
      <c r="C8313" s="1">
        <v>9.6098462129950093</v>
      </c>
      <c r="D8313" s="1">
        <v>19.671996882702601</v>
      </c>
    </row>
    <row r="8314" spans="1:4" ht="13.2" x14ac:dyDescent="0.25">
      <c r="A8314" s="1" t="s">
        <v>14703</v>
      </c>
      <c r="B8314" s="2" t="s">
        <v>14704</v>
      </c>
      <c r="C8314" s="1">
        <v>9.82496591118481</v>
      </c>
      <c r="D8314" s="1">
        <v>21.185674771645399</v>
      </c>
    </row>
    <row r="8315" spans="1:4" ht="13.2" x14ac:dyDescent="0.25">
      <c r="A8315" s="1" t="s">
        <v>2079</v>
      </c>
      <c r="B8315" s="2" t="s">
        <v>2080</v>
      </c>
      <c r="C8315" s="1">
        <v>7.5438483502538096</v>
      </c>
      <c r="D8315" s="1">
        <v>15.711248381413199</v>
      </c>
    </row>
    <row r="8316" spans="1:4" ht="13.2" x14ac:dyDescent="0.25">
      <c r="A8316" s="1" t="s">
        <v>6467</v>
      </c>
      <c r="B8316" s="2" t="s">
        <v>6468</v>
      </c>
      <c r="C8316" s="1">
        <v>7.6446773741712599</v>
      </c>
      <c r="D8316" s="1">
        <v>16.542632929959598</v>
      </c>
    </row>
    <row r="8317" spans="1:4" ht="13.2" x14ac:dyDescent="0.25">
      <c r="A8317" s="1" t="s">
        <v>9783</v>
      </c>
      <c r="B8317" s="2" t="s">
        <v>9784</v>
      </c>
      <c r="C8317" s="1">
        <v>8.4702946950836893</v>
      </c>
      <c r="D8317" s="1">
        <v>16.953851100314299</v>
      </c>
    </row>
    <row r="8318" spans="1:4" ht="13.2" x14ac:dyDescent="0.25">
      <c r="A8318" s="1" t="s">
        <v>18405</v>
      </c>
      <c r="B8318" s="2" t="s">
        <v>18406</v>
      </c>
      <c r="C8318" s="1">
        <v>5.8491576209859799</v>
      </c>
      <c r="D8318" s="1">
        <v>12.6588661202185</v>
      </c>
    </row>
    <row r="8319" spans="1:4" ht="13.2" x14ac:dyDescent="0.25">
      <c r="A8319" s="1" t="s">
        <v>7089</v>
      </c>
      <c r="B8319" s="2" t="s">
        <v>7090</v>
      </c>
      <c r="C8319" s="1">
        <v>8.1189797816615101</v>
      </c>
      <c r="D8319" s="1">
        <v>16.589451622164699</v>
      </c>
    </row>
    <row r="8320" spans="1:4" ht="13.2" x14ac:dyDescent="0.25">
      <c r="A8320" s="1" t="s">
        <v>11595</v>
      </c>
      <c r="B8320" s="2" t="s">
        <v>11596</v>
      </c>
      <c r="C8320" s="1">
        <v>6.8228152535028102</v>
      </c>
      <c r="D8320" s="1">
        <v>13.1580637431104</v>
      </c>
    </row>
    <row r="8321" spans="1:4" ht="13.2" x14ac:dyDescent="0.25">
      <c r="A8321" s="1" t="s">
        <v>11195</v>
      </c>
      <c r="B8321" s="2" t="s">
        <v>11196</v>
      </c>
      <c r="C8321" s="1">
        <v>11.3610070042484</v>
      </c>
      <c r="D8321" s="1">
        <v>27.841413593637</v>
      </c>
    </row>
    <row r="8322" spans="1:4" ht="13.2" x14ac:dyDescent="0.25">
      <c r="A8322" s="1" t="s">
        <v>5195</v>
      </c>
      <c r="B8322" s="2" t="s">
        <v>5196</v>
      </c>
      <c r="C8322" s="1">
        <v>7.57600545759865</v>
      </c>
      <c r="D8322" s="1">
        <v>16.340247650036101</v>
      </c>
    </row>
    <row r="8323" spans="1:4" ht="13.2" x14ac:dyDescent="0.25">
      <c r="A8323" s="1" t="s">
        <v>7391</v>
      </c>
      <c r="B8323" s="2" t="s">
        <v>7392</v>
      </c>
      <c r="C8323" s="1">
        <v>7.55370091896408</v>
      </c>
      <c r="D8323" s="1">
        <v>15.669261603375499</v>
      </c>
    </row>
    <row r="8324" spans="1:4" ht="13.2" x14ac:dyDescent="0.25">
      <c r="A8324" s="1" t="s">
        <v>20381</v>
      </c>
      <c r="B8324" s="2" t="s">
        <v>20382</v>
      </c>
      <c r="C8324" s="1">
        <v>8.6709188660801502</v>
      </c>
      <c r="D8324" s="1">
        <v>22.849707602339102</v>
      </c>
    </row>
    <row r="8325" spans="1:4" ht="13.2" x14ac:dyDescent="0.25">
      <c r="A8325" s="1" t="s">
        <v>513</v>
      </c>
      <c r="B8325" s="2" t="s">
        <v>514</v>
      </c>
      <c r="C8325" s="1">
        <v>11.1547477450688</v>
      </c>
      <c r="D8325" s="1">
        <v>23.785667914240801</v>
      </c>
    </row>
    <row r="8326" spans="1:4" ht="13.2" x14ac:dyDescent="0.25">
      <c r="A8326" s="1" t="s">
        <v>3993</v>
      </c>
      <c r="B8326" s="2" t="s">
        <v>3994</v>
      </c>
      <c r="C8326" s="1">
        <v>9.8963740674820997</v>
      </c>
      <c r="D8326" s="1">
        <v>20.575977760736201</v>
      </c>
    </row>
    <row r="8327" spans="1:4" ht="13.2" x14ac:dyDescent="0.25">
      <c r="A8327" s="1" t="s">
        <v>15969</v>
      </c>
      <c r="B8327" s="2" t="s">
        <v>15970</v>
      </c>
      <c r="C8327" s="1">
        <v>8.6814522250687904</v>
      </c>
      <c r="D8327" s="1">
        <v>18.911714846538199</v>
      </c>
    </row>
    <row r="8328" spans="1:4" ht="13.2" x14ac:dyDescent="0.25">
      <c r="A8328" s="1" t="s">
        <v>17395</v>
      </c>
      <c r="B8328" s="2" t="s">
        <v>17396</v>
      </c>
      <c r="C8328" s="1">
        <v>6.2908319185059396</v>
      </c>
      <c r="D8328" s="1">
        <v>12.48853238265</v>
      </c>
    </row>
    <row r="8329" spans="1:4" ht="13.2" x14ac:dyDescent="0.25">
      <c r="A8329" s="1" t="s">
        <v>1089</v>
      </c>
      <c r="B8329" s="2" t="s">
        <v>1090</v>
      </c>
      <c r="C8329" s="1">
        <v>8.3138950856995901</v>
      </c>
      <c r="D8329" s="1">
        <v>17.160736707064</v>
      </c>
    </row>
    <row r="8330" spans="1:4" ht="13.2" x14ac:dyDescent="0.25">
      <c r="A8330" s="1" t="s">
        <v>15141</v>
      </c>
      <c r="B8330" s="2" t="s">
        <v>15142</v>
      </c>
      <c r="C8330" s="1">
        <v>7.6685976956120196</v>
      </c>
      <c r="D8330" s="1">
        <v>14.463490655311</v>
      </c>
    </row>
    <row r="8331" spans="1:4" ht="13.2" x14ac:dyDescent="0.25">
      <c r="A8331" s="1" t="s">
        <v>16073</v>
      </c>
      <c r="B8331" s="2" t="s">
        <v>16074</v>
      </c>
      <c r="C8331" s="1">
        <v>7.1604624109349997</v>
      </c>
      <c r="D8331" s="1">
        <v>13.354418224537699</v>
      </c>
    </row>
    <row r="8332" spans="1:4" ht="13.2" x14ac:dyDescent="0.25">
      <c r="A8332" s="1" t="s">
        <v>16223</v>
      </c>
      <c r="B8332" s="2" t="s">
        <v>16224</v>
      </c>
      <c r="C8332" s="1">
        <v>7.58771137538261</v>
      </c>
      <c r="D8332" s="1">
        <v>16.880807695567398</v>
      </c>
    </row>
    <row r="8333" spans="1:4" ht="13.2" x14ac:dyDescent="0.25">
      <c r="A8333" s="1" t="s">
        <v>16217</v>
      </c>
      <c r="B8333" s="2" t="s">
        <v>16218</v>
      </c>
      <c r="C8333" s="1">
        <v>7.7108880870044603</v>
      </c>
      <c r="D8333" s="1">
        <v>16.078508771929801</v>
      </c>
    </row>
    <row r="8334" spans="1:4" ht="13.2" x14ac:dyDescent="0.25">
      <c r="A8334" s="1" t="s">
        <v>10155</v>
      </c>
      <c r="B8334" s="2" t="s">
        <v>10156</v>
      </c>
      <c r="C8334" s="1">
        <v>11.4771405290209</v>
      </c>
      <c r="D8334" s="1">
        <v>22.775346540543701</v>
      </c>
    </row>
    <row r="8335" spans="1:4" ht="13.2" x14ac:dyDescent="0.25">
      <c r="A8335" s="1" t="s">
        <v>17699</v>
      </c>
      <c r="B8335" s="2" t="s">
        <v>17700</v>
      </c>
      <c r="C8335" s="1">
        <v>7.0194096319066697</v>
      </c>
      <c r="D8335" s="1">
        <v>14.130485591105</v>
      </c>
    </row>
    <row r="8336" spans="1:4" ht="13.2" x14ac:dyDescent="0.25">
      <c r="A8336" s="1" t="s">
        <v>8243</v>
      </c>
      <c r="B8336" s="2" t="s">
        <v>8244</v>
      </c>
      <c r="C8336" s="1">
        <v>9.67701463728487</v>
      </c>
      <c r="D8336" s="1">
        <v>22.2203583175869</v>
      </c>
    </row>
    <row r="8337" spans="1:4" ht="13.2" x14ac:dyDescent="0.25">
      <c r="A8337" s="1" t="s">
        <v>2537</v>
      </c>
      <c r="B8337" s="2" t="s">
        <v>2538</v>
      </c>
      <c r="C8337" s="1">
        <v>7.3770122535257796</v>
      </c>
      <c r="D8337" s="1">
        <v>15.051427435464699</v>
      </c>
    </row>
    <row r="8338" spans="1:4" ht="13.2" x14ac:dyDescent="0.25">
      <c r="A8338" s="1" t="s">
        <v>14327</v>
      </c>
      <c r="B8338" s="2" t="s">
        <v>14328</v>
      </c>
      <c r="C8338" s="1">
        <v>8.4952068704392101</v>
      </c>
      <c r="D8338" s="1">
        <v>17.1173681972788</v>
      </c>
    </row>
    <row r="8339" spans="1:4" ht="13.2" x14ac:dyDescent="0.25">
      <c r="A8339" s="1" t="s">
        <v>9611</v>
      </c>
      <c r="B8339" s="2" t="s">
        <v>9612</v>
      </c>
      <c r="C8339" s="1">
        <v>7.1347244659845597</v>
      </c>
      <c r="D8339" s="1">
        <v>14.3813351161293</v>
      </c>
    </row>
    <row r="8340" spans="1:4" ht="13.2" x14ac:dyDescent="0.25">
      <c r="A8340" s="1" t="s">
        <v>9531</v>
      </c>
      <c r="B8340" s="2" t="s">
        <v>9532</v>
      </c>
      <c r="C8340" s="1">
        <v>6.9862116634081799</v>
      </c>
      <c r="D8340" s="1">
        <v>15.272430996149801</v>
      </c>
    </row>
    <row r="8341" spans="1:4" ht="13.2" x14ac:dyDescent="0.25">
      <c r="A8341" s="1" t="s">
        <v>6893</v>
      </c>
      <c r="B8341" s="2" t="s">
        <v>6894</v>
      </c>
      <c r="C8341" s="1">
        <v>7.4436169700471897</v>
      </c>
      <c r="D8341" s="1">
        <v>16.170238251653299</v>
      </c>
    </row>
    <row r="8342" spans="1:4" ht="13.2" x14ac:dyDescent="0.25">
      <c r="A8342" s="1" t="s">
        <v>8685</v>
      </c>
      <c r="B8342" s="2" t="s">
        <v>8686</v>
      </c>
      <c r="C8342" s="1">
        <v>8.7561041076618302</v>
      </c>
      <c r="D8342" s="1">
        <v>15.6149295633428</v>
      </c>
    </row>
    <row r="8343" spans="1:4" ht="13.2" x14ac:dyDescent="0.25">
      <c r="A8343" s="1" t="s">
        <v>11109</v>
      </c>
      <c r="B8343" s="2" t="s">
        <v>11110</v>
      </c>
      <c r="C8343" s="1">
        <v>7.0274034511092802</v>
      </c>
      <c r="D8343" s="1">
        <v>14.5645347051596</v>
      </c>
    </row>
    <row r="8344" spans="1:4" ht="13.2" x14ac:dyDescent="0.25">
      <c r="A8344" s="1" t="s">
        <v>4627</v>
      </c>
      <c r="B8344" s="2" t="s">
        <v>4628</v>
      </c>
      <c r="C8344" s="1">
        <v>9.9035591320361895</v>
      </c>
      <c r="D8344" s="1">
        <v>22.470386208138201</v>
      </c>
    </row>
    <row r="8345" spans="1:4" ht="13.2" x14ac:dyDescent="0.25">
      <c r="A8345" s="1" t="s">
        <v>7057</v>
      </c>
      <c r="B8345" s="2" t="s">
        <v>7058</v>
      </c>
      <c r="C8345" s="1">
        <v>8.7486156550612808</v>
      </c>
      <c r="D8345" s="1">
        <v>18.294359192952498</v>
      </c>
    </row>
    <row r="8346" spans="1:4" ht="13.2" x14ac:dyDescent="0.25">
      <c r="A8346" s="1" t="s">
        <v>14857</v>
      </c>
      <c r="B8346" s="2" t="s">
        <v>14858</v>
      </c>
      <c r="C8346" s="1">
        <v>7.8665013679890503</v>
      </c>
      <c r="D8346" s="1">
        <v>17.587284345047902</v>
      </c>
    </row>
    <row r="8347" spans="1:4" ht="13.2" x14ac:dyDescent="0.25">
      <c r="A8347" s="1" t="s">
        <v>9683</v>
      </c>
      <c r="B8347" s="2" t="s">
        <v>9684</v>
      </c>
      <c r="C8347" s="1">
        <v>7.37725648438128</v>
      </c>
      <c r="D8347" s="1">
        <v>14.738908056413001</v>
      </c>
    </row>
    <row r="8348" spans="1:4" ht="13.2" x14ac:dyDescent="0.25">
      <c r="A8348" s="1" t="s">
        <v>6547</v>
      </c>
      <c r="B8348" s="2" t="s">
        <v>6548</v>
      </c>
      <c r="C8348" s="1">
        <v>11.3392561466109</v>
      </c>
      <c r="D8348" s="1">
        <v>27.2542668157257</v>
      </c>
    </row>
    <row r="8349" spans="1:4" ht="13.2" x14ac:dyDescent="0.25">
      <c r="A8349" s="1" t="s">
        <v>11255</v>
      </c>
      <c r="B8349" s="2" t="s">
        <v>11256</v>
      </c>
      <c r="C8349" s="1">
        <v>7.8706323872967401</v>
      </c>
      <c r="D8349" s="1">
        <v>16.228999448870098</v>
      </c>
    </row>
    <row r="8350" spans="1:4" ht="13.2" x14ac:dyDescent="0.25">
      <c r="A8350" s="1" t="s">
        <v>973</v>
      </c>
      <c r="B8350" s="2" t="s">
        <v>974</v>
      </c>
      <c r="C8350" s="1">
        <v>6.8979902464528404</v>
      </c>
      <c r="D8350" s="1">
        <v>13.8869679534768</v>
      </c>
    </row>
    <row r="8351" spans="1:4" ht="13.2" x14ac:dyDescent="0.25">
      <c r="A8351" s="1" t="s">
        <v>6525</v>
      </c>
      <c r="B8351" s="2" t="s">
        <v>6526</v>
      </c>
      <c r="C8351" s="1">
        <v>8.2690442704670701</v>
      </c>
      <c r="D8351" s="1">
        <v>17.2391275491734</v>
      </c>
    </row>
    <row r="8352" spans="1:4" ht="13.2" x14ac:dyDescent="0.25">
      <c r="A8352" s="1" t="s">
        <v>15379</v>
      </c>
      <c r="B8352" s="2" t="s">
        <v>15380</v>
      </c>
      <c r="C8352" s="1">
        <v>7.7088319810682799</v>
      </c>
      <c r="D8352" s="1">
        <v>14.021434123591099</v>
      </c>
    </row>
    <row r="8353" spans="1:4" ht="13.2" x14ac:dyDescent="0.25">
      <c r="A8353" s="1" t="s">
        <v>1031</v>
      </c>
      <c r="B8353" s="2" t="s">
        <v>1032</v>
      </c>
      <c r="C8353" s="1">
        <v>9.4663643895732701</v>
      </c>
      <c r="D8353" s="1">
        <v>18.599807085631198</v>
      </c>
    </row>
    <row r="8354" spans="1:4" ht="13.2" x14ac:dyDescent="0.25">
      <c r="A8354" s="1" t="s">
        <v>3597</v>
      </c>
      <c r="B8354" s="2" t="s">
        <v>3598</v>
      </c>
      <c r="C8354" s="1">
        <v>7.4210032868803699</v>
      </c>
      <c r="D8354" s="1">
        <v>15.1296869468467</v>
      </c>
    </row>
    <row r="8355" spans="1:4" ht="13.2" x14ac:dyDescent="0.25">
      <c r="A8355" s="1" t="s">
        <v>10757</v>
      </c>
      <c r="B8355" s="2" t="s">
        <v>10758</v>
      </c>
      <c r="C8355" s="1">
        <v>7.5102477402815504</v>
      </c>
      <c r="D8355" s="1">
        <v>15.0498324832483</v>
      </c>
    </row>
    <row r="8356" spans="1:4" ht="13.2" x14ac:dyDescent="0.25">
      <c r="A8356" s="1" t="s">
        <v>17511</v>
      </c>
      <c r="B8356" s="2" t="s">
        <v>17512</v>
      </c>
      <c r="C8356" s="1">
        <v>6.6262513781697896</v>
      </c>
      <c r="D8356" s="1">
        <v>14.9204220314735</v>
      </c>
    </row>
    <row r="8357" spans="1:4" ht="13.2" x14ac:dyDescent="0.25">
      <c r="A8357" s="1" t="s">
        <v>16021</v>
      </c>
      <c r="B8357" s="2" t="s">
        <v>16022</v>
      </c>
      <c r="C8357" s="1">
        <v>6.5123223886328701</v>
      </c>
      <c r="D8357" s="1">
        <v>13.782905576679299</v>
      </c>
    </row>
    <row r="8358" spans="1:4" ht="13.2" x14ac:dyDescent="0.25">
      <c r="A8358" s="1" t="s">
        <v>9589</v>
      </c>
      <c r="B8358" s="2" t="s">
        <v>9590</v>
      </c>
      <c r="C8358" s="1">
        <v>9.5665594727648102</v>
      </c>
      <c r="D8358" s="1">
        <v>20.6388977696582</v>
      </c>
    </row>
    <row r="8359" spans="1:4" ht="13.2" x14ac:dyDescent="0.25">
      <c r="A8359" s="1" t="s">
        <v>1005</v>
      </c>
      <c r="B8359" s="2" t="s">
        <v>1006</v>
      </c>
      <c r="C8359" s="1">
        <v>9.6800895067606199</v>
      </c>
      <c r="D8359" s="1">
        <v>17.9607741747005</v>
      </c>
    </row>
    <row r="8360" spans="1:4" ht="13.2" x14ac:dyDescent="0.25">
      <c r="A8360" s="1" t="s">
        <v>727</v>
      </c>
      <c r="B8360" s="2" t="s">
        <v>728</v>
      </c>
      <c r="C8360" s="1">
        <v>10.1876859476127</v>
      </c>
      <c r="D8360" s="1">
        <v>20.479024297646099</v>
      </c>
    </row>
    <row r="8361" spans="1:4" ht="13.2" x14ac:dyDescent="0.25">
      <c r="A8361" s="1" t="s">
        <v>13517</v>
      </c>
      <c r="B8361" s="2" t="s">
        <v>13518</v>
      </c>
      <c r="C8361" s="1">
        <v>7.3604065635770199</v>
      </c>
      <c r="D8361" s="1">
        <v>15.5479401319127</v>
      </c>
    </row>
    <row r="8362" spans="1:4" ht="13.2" x14ac:dyDescent="0.25">
      <c r="A8362" s="1" t="s">
        <v>12105</v>
      </c>
      <c r="B8362" s="2" t="s">
        <v>12106</v>
      </c>
      <c r="C8362" s="1">
        <v>7.5428782551087998</v>
      </c>
      <c r="D8362" s="1">
        <v>15.1691342176579</v>
      </c>
    </row>
    <row r="8363" spans="1:4" ht="13.2" x14ac:dyDescent="0.25">
      <c r="A8363" s="1" t="s">
        <v>1691</v>
      </c>
      <c r="B8363" s="2" t="s">
        <v>1692</v>
      </c>
      <c r="C8363" s="1">
        <v>8.2019313847492494</v>
      </c>
      <c r="D8363" s="1">
        <v>16.366712413551799</v>
      </c>
    </row>
    <row r="8364" spans="1:4" ht="13.2" x14ac:dyDescent="0.25">
      <c r="A8364" s="1" t="s">
        <v>12579</v>
      </c>
      <c r="B8364" s="2" t="s">
        <v>12580</v>
      </c>
      <c r="C8364" s="1">
        <v>9.7130859006495793</v>
      </c>
      <c r="D8364" s="1">
        <v>21.709306237497699</v>
      </c>
    </row>
    <row r="8365" spans="1:4" ht="13.2" x14ac:dyDescent="0.25">
      <c r="A8365" s="1" t="s">
        <v>10903</v>
      </c>
      <c r="B8365" s="2" t="s">
        <v>10904</v>
      </c>
      <c r="C8365" s="1">
        <v>7.5378333668656197</v>
      </c>
      <c r="D8365" s="1">
        <v>15.057626344086</v>
      </c>
    </row>
    <row r="8366" spans="1:4" ht="13.2" x14ac:dyDescent="0.25">
      <c r="A8366" s="1" t="s">
        <v>9283</v>
      </c>
      <c r="B8366" s="2" t="s">
        <v>9284</v>
      </c>
      <c r="C8366" s="1">
        <v>7.2134527062380096</v>
      </c>
      <c r="D8366" s="1">
        <v>14.4868320992595</v>
      </c>
    </row>
    <row r="8367" spans="1:4" ht="13.2" x14ac:dyDescent="0.25">
      <c r="A8367" s="1" t="s">
        <v>17381</v>
      </c>
      <c r="B8367" s="2" t="s">
        <v>17382</v>
      </c>
      <c r="C8367" s="1">
        <v>6.1443786982248403</v>
      </c>
      <c r="D8367" s="1">
        <v>13.533162568306</v>
      </c>
    </row>
    <row r="8368" spans="1:4" ht="13.2" x14ac:dyDescent="0.25">
      <c r="A8368" s="1" t="s">
        <v>1045</v>
      </c>
      <c r="B8368" s="2" t="s">
        <v>1046</v>
      </c>
      <c r="C8368" s="1">
        <v>9.0587710898312697</v>
      </c>
      <c r="D8368" s="1">
        <v>18.467418310623</v>
      </c>
    </row>
    <row r="8369" spans="1:4" ht="13.2" x14ac:dyDescent="0.25">
      <c r="A8369" s="1" t="s">
        <v>4789</v>
      </c>
      <c r="B8369" s="2" t="s">
        <v>4790</v>
      </c>
      <c r="C8369" s="1">
        <v>9.5783846341265306</v>
      </c>
      <c r="D8369" s="1">
        <v>21.402043109187701</v>
      </c>
    </row>
    <row r="8370" spans="1:4" ht="13.2" x14ac:dyDescent="0.25">
      <c r="A8370" s="1" t="s">
        <v>17629</v>
      </c>
      <c r="B8370" s="2" t="s">
        <v>17630</v>
      </c>
      <c r="C8370" s="1">
        <v>7.7501954472292498</v>
      </c>
      <c r="D8370" s="1">
        <v>15.7497296566639</v>
      </c>
    </row>
    <row r="8371" spans="1:4" ht="13.2" x14ac:dyDescent="0.25">
      <c r="A8371" s="1" t="s">
        <v>5465</v>
      </c>
      <c r="B8371" s="2" t="s">
        <v>5466</v>
      </c>
      <c r="C8371" s="1">
        <v>10.256203468606</v>
      </c>
      <c r="D8371" s="1">
        <v>21.000401990049699</v>
      </c>
    </row>
    <row r="8372" spans="1:4" ht="13.2" x14ac:dyDescent="0.25">
      <c r="A8372" s="1" t="s">
        <v>9777</v>
      </c>
      <c r="B8372" s="2" t="s">
        <v>9778</v>
      </c>
      <c r="C8372" s="1">
        <v>8.5484646329876401</v>
      </c>
      <c r="D8372" s="1">
        <v>18.864218369829601</v>
      </c>
    </row>
    <row r="8373" spans="1:4" ht="13.2" x14ac:dyDescent="0.25">
      <c r="A8373" s="1" t="s">
        <v>4521</v>
      </c>
      <c r="B8373" s="2" t="s">
        <v>4522</v>
      </c>
      <c r="C8373" s="1">
        <v>7.1935170510077304</v>
      </c>
      <c r="D8373" s="1">
        <v>15.522793047854901</v>
      </c>
    </row>
    <row r="8374" spans="1:4" ht="13.2" x14ac:dyDescent="0.25">
      <c r="A8374" s="1" t="s">
        <v>2487</v>
      </c>
      <c r="B8374" s="2" t="s">
        <v>2488</v>
      </c>
      <c r="C8374" s="1">
        <v>9.4331154183092494</v>
      </c>
      <c r="D8374" s="1">
        <v>20.320576170346001</v>
      </c>
    </row>
    <row r="8375" spans="1:4" ht="13.2" x14ac:dyDescent="0.25">
      <c r="A8375" s="1" t="s">
        <v>2787</v>
      </c>
      <c r="B8375" s="2" t="s">
        <v>2788</v>
      </c>
      <c r="C8375" s="1">
        <v>8.5544117150288805</v>
      </c>
      <c r="D8375" s="1">
        <v>18.038837486942199</v>
      </c>
    </row>
    <row r="8376" spans="1:4" ht="13.2" x14ac:dyDescent="0.25">
      <c r="A8376" s="1" t="s">
        <v>9489</v>
      </c>
      <c r="B8376" s="2" t="s">
        <v>9490</v>
      </c>
      <c r="C8376" s="1">
        <v>9.2078177628080002</v>
      </c>
      <c r="D8376" s="1">
        <v>20.0702892504519</v>
      </c>
    </row>
    <row r="8377" spans="1:4" ht="13.2" x14ac:dyDescent="0.25">
      <c r="A8377" s="1" t="s">
        <v>17583</v>
      </c>
      <c r="B8377" s="2" t="s">
        <v>17584</v>
      </c>
      <c r="C8377" s="1">
        <v>6.1565460030165804</v>
      </c>
      <c r="D8377" s="1">
        <v>14.491779584462501</v>
      </c>
    </row>
    <row r="8378" spans="1:4" ht="13.2" x14ac:dyDescent="0.25">
      <c r="A8378" s="1" t="s">
        <v>16427</v>
      </c>
      <c r="B8378" s="2" t="s">
        <v>16428</v>
      </c>
      <c r="C8378" s="1">
        <v>7.5297750446757199</v>
      </c>
      <c r="D8378" s="1">
        <v>15.641991212302701</v>
      </c>
    </row>
    <row r="8379" spans="1:4" ht="13.2" x14ac:dyDescent="0.25">
      <c r="A8379" s="1" t="s">
        <v>7893</v>
      </c>
      <c r="B8379" s="2" t="s">
        <v>7894</v>
      </c>
      <c r="C8379" s="1">
        <v>7.19682948844798</v>
      </c>
      <c r="D8379" s="1">
        <v>15.211897804293899</v>
      </c>
    </row>
    <row r="8380" spans="1:4" ht="13.2" x14ac:dyDescent="0.25">
      <c r="A8380" s="1" t="s">
        <v>9223</v>
      </c>
      <c r="B8380" s="2" t="s">
        <v>9224</v>
      </c>
      <c r="C8380" s="1">
        <v>9.6323095182955001</v>
      </c>
      <c r="D8380" s="1">
        <v>21.024665347840401</v>
      </c>
    </row>
    <row r="8381" spans="1:4" ht="13.2" x14ac:dyDescent="0.25">
      <c r="A8381" s="1" t="s">
        <v>1727</v>
      </c>
      <c r="B8381" s="2" t="s">
        <v>1728</v>
      </c>
      <c r="C8381" s="1">
        <v>8.8095701479202901</v>
      </c>
      <c r="D8381" s="1">
        <v>17.849190432616499</v>
      </c>
    </row>
    <row r="8382" spans="1:4" ht="13.2" x14ac:dyDescent="0.25">
      <c r="A8382" s="1" t="s">
        <v>8335</v>
      </c>
      <c r="B8382" s="2" t="s">
        <v>8336</v>
      </c>
      <c r="C8382" s="1">
        <v>10.5370892905314</v>
      </c>
      <c r="D8382" s="1">
        <v>23.050769185079599</v>
      </c>
    </row>
    <row r="8383" spans="1:4" ht="13.2" x14ac:dyDescent="0.25">
      <c r="A8383" s="1" t="s">
        <v>8865</v>
      </c>
      <c r="B8383" s="2" t="s">
        <v>8866</v>
      </c>
      <c r="C8383" s="1">
        <v>7.6491569025086399</v>
      </c>
      <c r="D8383" s="1">
        <v>16.4688685248822</v>
      </c>
    </row>
    <row r="8384" spans="1:4" ht="13.2" x14ac:dyDescent="0.25">
      <c r="A8384" s="1" t="s">
        <v>18059</v>
      </c>
      <c r="B8384" s="2" t="s">
        <v>18060</v>
      </c>
      <c r="C8384" s="1">
        <v>6.37750799924713</v>
      </c>
      <c r="D8384" s="1">
        <v>13.168872691933901</v>
      </c>
    </row>
    <row r="8385" spans="1:4" ht="13.2" x14ac:dyDescent="0.25">
      <c r="A8385" s="1" t="s">
        <v>16371</v>
      </c>
      <c r="B8385" s="2" t="s">
        <v>16372</v>
      </c>
      <c r="C8385" s="1">
        <v>6.59762791660199</v>
      </c>
      <c r="D8385" s="1">
        <v>13.498753103136901</v>
      </c>
    </row>
    <row r="8386" spans="1:4" ht="13.2" x14ac:dyDescent="0.25">
      <c r="A8386" s="1" t="s">
        <v>14025</v>
      </c>
      <c r="B8386" s="2" t="s">
        <v>14026</v>
      </c>
      <c r="C8386" s="1">
        <v>7.1372503840245702</v>
      </c>
      <c r="D8386" s="1">
        <v>14.848404166666599</v>
      </c>
    </row>
    <row r="8387" spans="1:4" ht="13.2" x14ac:dyDescent="0.25">
      <c r="A8387" s="1" t="s">
        <v>4151</v>
      </c>
      <c r="B8387" s="2" t="s">
        <v>4152</v>
      </c>
      <c r="C8387" s="1">
        <v>10.116524539366701</v>
      </c>
      <c r="D8387" s="1">
        <v>20.013558875931299</v>
      </c>
    </row>
    <row r="8388" spans="1:4" ht="13.2" x14ac:dyDescent="0.25">
      <c r="A8388" s="1" t="s">
        <v>12827</v>
      </c>
      <c r="B8388" s="2" t="s">
        <v>12828</v>
      </c>
      <c r="C8388" s="1">
        <v>6.5236142431582103</v>
      </c>
      <c r="D8388" s="1">
        <v>14.5789646464646</v>
      </c>
    </row>
    <row r="8389" spans="1:4" ht="13.2" x14ac:dyDescent="0.25">
      <c r="A8389" s="1" t="s">
        <v>15535</v>
      </c>
      <c r="B8389" s="2" t="s">
        <v>15536</v>
      </c>
      <c r="C8389" s="1">
        <v>6.9448162214073603</v>
      </c>
      <c r="D8389" s="1">
        <v>14.0556539440203</v>
      </c>
    </row>
    <row r="8390" spans="1:4" ht="13.2" x14ac:dyDescent="0.25">
      <c r="A8390" s="1" t="s">
        <v>16765</v>
      </c>
      <c r="B8390" s="2" t="s">
        <v>16766</v>
      </c>
      <c r="C8390" s="1">
        <v>9.9600467836257298</v>
      </c>
      <c r="D8390" s="1">
        <v>22.512246732026099</v>
      </c>
    </row>
    <row r="8391" spans="1:4" ht="13.2" x14ac:dyDescent="0.25">
      <c r="A8391" s="1" t="s">
        <v>17589</v>
      </c>
      <c r="B8391" s="2" t="s">
        <v>17590</v>
      </c>
      <c r="C8391" s="1">
        <v>7.4613632924799402</v>
      </c>
      <c r="D8391" s="1">
        <v>15.2799548095545</v>
      </c>
    </row>
    <row r="8392" spans="1:4" ht="13.2" x14ac:dyDescent="0.25">
      <c r="A8392" s="1" t="s">
        <v>17515</v>
      </c>
      <c r="B8392" s="2" t="s">
        <v>17516</v>
      </c>
      <c r="C8392" s="1">
        <v>6.3535701154496698</v>
      </c>
      <c r="D8392" s="1">
        <v>13.6168377042949</v>
      </c>
    </row>
    <row r="8393" spans="1:4" ht="13.2" x14ac:dyDescent="0.25">
      <c r="A8393" s="1" t="s">
        <v>19957</v>
      </c>
      <c r="B8393" s="2" t="s">
        <v>19958</v>
      </c>
      <c r="C8393" s="1">
        <v>6.8672143390589904</v>
      </c>
      <c r="D8393" s="1">
        <v>15.0807723577235</v>
      </c>
    </row>
    <row r="8394" spans="1:4" ht="13.2" x14ac:dyDescent="0.25">
      <c r="A8394" s="1" t="s">
        <v>5217</v>
      </c>
      <c r="B8394" s="2" t="s">
        <v>5218</v>
      </c>
      <c r="C8394" s="1">
        <v>7.7799171014980697</v>
      </c>
      <c r="D8394" s="1">
        <v>16.615559789511799</v>
      </c>
    </row>
    <row r="8395" spans="1:4" ht="13.2" x14ac:dyDescent="0.25">
      <c r="A8395" s="1" t="s">
        <v>9129</v>
      </c>
      <c r="B8395" s="2" t="s">
        <v>9130</v>
      </c>
      <c r="C8395" s="1">
        <v>8.7527074947287709</v>
      </c>
      <c r="D8395" s="1">
        <v>18.4574048913043</v>
      </c>
    </row>
    <row r="8396" spans="1:4" ht="13.2" x14ac:dyDescent="0.25">
      <c r="A8396" s="1" t="s">
        <v>2109</v>
      </c>
      <c r="B8396" s="2" t="s">
        <v>2110</v>
      </c>
      <c r="C8396" s="1">
        <v>10.393426379262801</v>
      </c>
      <c r="D8396" s="1">
        <v>22.335026774870201</v>
      </c>
    </row>
    <row r="8397" spans="1:4" ht="13.2" x14ac:dyDescent="0.25">
      <c r="A8397" s="1" t="s">
        <v>7703</v>
      </c>
      <c r="B8397" s="2" t="s">
        <v>7704</v>
      </c>
      <c r="C8397" s="1">
        <v>7.8194288750621403</v>
      </c>
      <c r="D8397" s="1">
        <v>18.1136541995728</v>
      </c>
    </row>
    <row r="8398" spans="1:4" ht="13.2" x14ac:dyDescent="0.25">
      <c r="A8398" s="1" t="s">
        <v>14555</v>
      </c>
      <c r="B8398" s="2" t="s">
        <v>14556</v>
      </c>
      <c r="C8398" s="1">
        <v>7.2872931632178899</v>
      </c>
      <c r="D8398" s="1">
        <v>14.5386989661157</v>
      </c>
    </row>
    <row r="8399" spans="1:4" ht="13.2" x14ac:dyDescent="0.25">
      <c r="A8399" s="1" t="s">
        <v>8297</v>
      </c>
      <c r="B8399" s="2" t="s">
        <v>8298</v>
      </c>
      <c r="C8399" s="1">
        <v>8.3179726602443402</v>
      </c>
      <c r="D8399" s="1">
        <v>17.206397907004401</v>
      </c>
    </row>
    <row r="8400" spans="1:4" ht="13.2" x14ac:dyDescent="0.25">
      <c r="A8400" s="1" t="s">
        <v>16565</v>
      </c>
      <c r="B8400" s="2" t="s">
        <v>16566</v>
      </c>
      <c r="C8400" s="1">
        <v>7.4126977609897597</v>
      </c>
      <c r="D8400" s="1">
        <v>15.915715126545001</v>
      </c>
    </row>
    <row r="8401" spans="1:4" ht="13.2" x14ac:dyDescent="0.25">
      <c r="A8401" s="1" t="s">
        <v>14589</v>
      </c>
      <c r="B8401" s="2" t="s">
        <v>14590</v>
      </c>
      <c r="C8401" s="1">
        <v>9.3936175571145899</v>
      </c>
      <c r="D8401" s="1">
        <v>21.184364390795899</v>
      </c>
    </row>
    <row r="8402" spans="1:4" ht="13.2" x14ac:dyDescent="0.25">
      <c r="A8402" s="1" t="s">
        <v>567</v>
      </c>
      <c r="B8402" s="2" t="s">
        <v>568</v>
      </c>
      <c r="C8402" s="1">
        <v>8.9765462312706301</v>
      </c>
      <c r="D8402" s="1">
        <v>18.200374701283</v>
      </c>
    </row>
    <row r="8403" spans="1:4" ht="13.2" x14ac:dyDescent="0.25">
      <c r="A8403" s="1" t="s">
        <v>6651</v>
      </c>
      <c r="B8403" s="2" t="s">
        <v>6652</v>
      </c>
      <c r="C8403" s="1">
        <v>11.0457246548323</v>
      </c>
      <c r="D8403" s="1">
        <v>22.867482115482801</v>
      </c>
    </row>
    <row r="8404" spans="1:4" ht="13.2" x14ac:dyDescent="0.25">
      <c r="A8404" s="1" t="s">
        <v>4705</v>
      </c>
      <c r="B8404" s="2" t="s">
        <v>4706</v>
      </c>
      <c r="C8404" s="1">
        <v>9.2049193754111691</v>
      </c>
      <c r="D8404" s="1">
        <v>20.663567215603798</v>
      </c>
    </row>
    <row r="8405" spans="1:4" ht="13.2" x14ac:dyDescent="0.25">
      <c r="A8405" s="1" t="s">
        <v>11465</v>
      </c>
      <c r="B8405" s="2" t="s">
        <v>11466</v>
      </c>
      <c r="C8405" s="1">
        <v>8.1607347644773007</v>
      </c>
      <c r="D8405" s="1">
        <v>18.1650942059781</v>
      </c>
    </row>
    <row r="8406" spans="1:4" ht="13.2" x14ac:dyDescent="0.25">
      <c r="A8406" s="1" t="s">
        <v>18783</v>
      </c>
      <c r="B8406" s="2" t="s">
        <v>18784</v>
      </c>
      <c r="C8406" s="1">
        <v>7.0108909499718903</v>
      </c>
      <c r="D8406" s="1">
        <v>14.920963704630701</v>
      </c>
    </row>
    <row r="8407" spans="1:4" ht="13.2" x14ac:dyDescent="0.25">
      <c r="A8407" s="1" t="s">
        <v>4607</v>
      </c>
      <c r="B8407" s="2" t="s">
        <v>4608</v>
      </c>
      <c r="C8407" s="1">
        <v>5.9382495634904799</v>
      </c>
      <c r="D8407" s="1">
        <v>12.247178283077901</v>
      </c>
    </row>
    <row r="8408" spans="1:4" ht="13.2" x14ac:dyDescent="0.25">
      <c r="A8408" s="1" t="s">
        <v>14275</v>
      </c>
      <c r="B8408" s="2" t="s">
        <v>14276</v>
      </c>
      <c r="C8408" s="1">
        <v>6.9384152166495996</v>
      </c>
      <c r="D8408" s="1">
        <v>15.150481981982001</v>
      </c>
    </row>
    <row r="8409" spans="1:4" ht="13.2" x14ac:dyDescent="0.25">
      <c r="A8409" s="1" t="s">
        <v>7505</v>
      </c>
      <c r="B8409" s="2" t="s">
        <v>7506</v>
      </c>
      <c r="C8409" s="1">
        <v>6.5326914305984802</v>
      </c>
      <c r="D8409" s="1">
        <v>13.166396832071699</v>
      </c>
    </row>
    <row r="8410" spans="1:4" ht="13.2" x14ac:dyDescent="0.25">
      <c r="A8410" s="1" t="s">
        <v>9007</v>
      </c>
      <c r="B8410" s="2" t="s">
        <v>9008</v>
      </c>
      <c r="C8410" s="1">
        <v>8.4452820863747</v>
      </c>
      <c r="D8410" s="1">
        <v>18.131259600614399</v>
      </c>
    </row>
    <row r="8411" spans="1:4" ht="13.2" x14ac:dyDescent="0.25">
      <c r="A8411" s="1" t="s">
        <v>18455</v>
      </c>
      <c r="B8411" s="2" t="s">
        <v>18456</v>
      </c>
      <c r="C8411" s="1">
        <v>7.6791594000697501</v>
      </c>
      <c r="D8411" s="1">
        <v>17.698137087599498</v>
      </c>
    </row>
    <row r="8412" spans="1:4" ht="13.2" x14ac:dyDescent="0.25">
      <c r="A8412" s="1" t="s">
        <v>18993</v>
      </c>
      <c r="B8412" s="2" t="s">
        <v>18994</v>
      </c>
      <c r="C8412" s="1">
        <v>7.8374784921007299</v>
      </c>
      <c r="D8412" s="1">
        <v>18.3886375062845</v>
      </c>
    </row>
    <row r="8413" spans="1:4" ht="13.2" x14ac:dyDescent="0.25">
      <c r="A8413" s="1" t="s">
        <v>9619</v>
      </c>
      <c r="B8413" s="2" t="s">
        <v>9620</v>
      </c>
      <c r="C8413" s="1">
        <v>10.481566714547901</v>
      </c>
      <c r="D8413" s="1">
        <v>22.246902242629901</v>
      </c>
    </row>
    <row r="8414" spans="1:4" ht="13.2" x14ac:dyDescent="0.25">
      <c r="A8414" s="1" t="s">
        <v>18647</v>
      </c>
      <c r="B8414" s="2" t="s">
        <v>18648</v>
      </c>
      <c r="C8414" s="1">
        <v>6.20900039047247</v>
      </c>
      <c r="D8414" s="1">
        <v>13.7935752434809</v>
      </c>
    </row>
    <row r="8415" spans="1:4" ht="13.2" x14ac:dyDescent="0.25">
      <c r="A8415" s="1" t="s">
        <v>9877</v>
      </c>
      <c r="B8415" s="2" t="s">
        <v>9878</v>
      </c>
      <c r="C8415" s="1">
        <v>9.6102617501735494</v>
      </c>
      <c r="D8415" s="1">
        <v>20.819365580091102</v>
      </c>
    </row>
    <row r="8416" spans="1:4" ht="13.2" x14ac:dyDescent="0.25">
      <c r="A8416" s="1" t="s">
        <v>19829</v>
      </c>
      <c r="B8416" s="2" t="s">
        <v>19830</v>
      </c>
      <c r="C8416" s="1">
        <v>5.9100251486053903</v>
      </c>
      <c r="D8416" s="1">
        <v>14.3432768361581</v>
      </c>
    </row>
    <row r="8417" spans="1:4" ht="13.2" x14ac:dyDescent="0.25">
      <c r="A8417" s="1" t="s">
        <v>12345</v>
      </c>
      <c r="B8417" s="2" t="s">
        <v>12346</v>
      </c>
      <c r="C8417" s="1">
        <v>7.7581535524698602</v>
      </c>
      <c r="D8417" s="1">
        <v>17.881316348195298</v>
      </c>
    </row>
    <row r="8418" spans="1:4" ht="13.2" x14ac:dyDescent="0.25">
      <c r="A8418" s="1" t="s">
        <v>20313</v>
      </c>
      <c r="B8418" s="2" t="s">
        <v>20314</v>
      </c>
      <c r="C8418" s="1">
        <v>5.88743072050673</v>
      </c>
      <c r="D8418" s="1">
        <v>14.8593093093093</v>
      </c>
    </row>
    <row r="8419" spans="1:4" ht="13.2" x14ac:dyDescent="0.25">
      <c r="A8419" s="1" t="s">
        <v>11889</v>
      </c>
      <c r="B8419" s="2" t="s">
        <v>11890</v>
      </c>
      <c r="C8419" s="1">
        <v>9.10707383117205</v>
      </c>
      <c r="D8419" s="1">
        <v>18.0533314076641</v>
      </c>
    </row>
    <row r="8420" spans="1:4" ht="13.2" x14ac:dyDescent="0.25">
      <c r="A8420" s="1" t="s">
        <v>7819</v>
      </c>
      <c r="B8420" s="2" t="s">
        <v>7820</v>
      </c>
      <c r="C8420" s="1">
        <v>9.2607157654858092</v>
      </c>
      <c r="D8420" s="1">
        <v>20.126038309065901</v>
      </c>
    </row>
    <row r="8421" spans="1:4" ht="13.2" x14ac:dyDescent="0.25">
      <c r="A8421" s="1" t="s">
        <v>11607</v>
      </c>
      <c r="B8421" s="2" t="s">
        <v>11608</v>
      </c>
      <c r="C8421" s="1">
        <v>6.2704108729239003</v>
      </c>
      <c r="D8421" s="1">
        <v>12.8433186877562</v>
      </c>
    </row>
    <row r="8422" spans="1:4" ht="13.2" x14ac:dyDescent="0.25">
      <c r="A8422" s="1" t="s">
        <v>13607</v>
      </c>
      <c r="B8422" s="2" t="s">
        <v>13608</v>
      </c>
      <c r="C8422" s="1">
        <v>7.9351899987622199</v>
      </c>
      <c r="D8422" s="1">
        <v>16.351521807342301</v>
      </c>
    </row>
    <row r="8423" spans="1:4" ht="13.2" x14ac:dyDescent="0.25">
      <c r="A8423" s="1" t="s">
        <v>5219</v>
      </c>
      <c r="B8423" s="2" t="s">
        <v>5220</v>
      </c>
      <c r="C8423" s="1">
        <v>8.1403338945005697</v>
      </c>
      <c r="D8423" s="1">
        <v>18.0387774280968</v>
      </c>
    </row>
    <row r="8424" spans="1:4" ht="13.2" x14ac:dyDescent="0.25">
      <c r="A8424" s="1" t="s">
        <v>10515</v>
      </c>
      <c r="B8424" s="2" t="s">
        <v>10516</v>
      </c>
      <c r="C8424" s="1">
        <v>6.2420791011623598</v>
      </c>
      <c r="D8424" s="1">
        <v>12.692784265156799</v>
      </c>
    </row>
    <row r="8425" spans="1:4" ht="13.2" x14ac:dyDescent="0.25">
      <c r="A8425" s="1" t="s">
        <v>6663</v>
      </c>
      <c r="B8425" s="2" t="s">
        <v>6664</v>
      </c>
      <c r="C8425" s="1">
        <v>7.4075494795368702</v>
      </c>
      <c r="D8425" s="1">
        <v>14.7298890563995</v>
      </c>
    </row>
    <row r="8426" spans="1:4" ht="13.2" x14ac:dyDescent="0.25">
      <c r="A8426" s="1" t="s">
        <v>8497</v>
      </c>
      <c r="B8426" s="2" t="s">
        <v>8498</v>
      </c>
      <c r="C8426" s="1">
        <v>8.3640478791188695</v>
      </c>
      <c r="D8426" s="1">
        <v>18.083867968386699</v>
      </c>
    </row>
    <row r="8427" spans="1:4" ht="13.2" x14ac:dyDescent="0.25">
      <c r="A8427" s="1" t="s">
        <v>7517</v>
      </c>
      <c r="B8427" s="2" t="s">
        <v>7518</v>
      </c>
      <c r="C8427" s="1">
        <v>7.5935009631957699</v>
      </c>
      <c r="D8427" s="1">
        <v>15.608769411457599</v>
      </c>
    </row>
    <row r="8428" spans="1:4" ht="13.2" x14ac:dyDescent="0.25">
      <c r="A8428" s="1" t="s">
        <v>3761</v>
      </c>
      <c r="B8428" s="2" t="s">
        <v>3762</v>
      </c>
      <c r="C8428" s="1">
        <v>7.5877928460571997</v>
      </c>
      <c r="D8428" s="1">
        <v>15.0507261470809</v>
      </c>
    </row>
    <row r="8429" spans="1:4" ht="13.2" x14ac:dyDescent="0.25">
      <c r="A8429" s="1" t="s">
        <v>55</v>
      </c>
      <c r="B8429" s="2" t="s">
        <v>56</v>
      </c>
      <c r="C8429" s="1">
        <v>7.7705515022095604</v>
      </c>
      <c r="D8429" s="1">
        <v>13.270361911342199</v>
      </c>
    </row>
    <row r="8430" spans="1:4" ht="13.2" x14ac:dyDescent="0.25">
      <c r="A8430" s="1" t="s">
        <v>637</v>
      </c>
      <c r="B8430" s="2" t="s">
        <v>638</v>
      </c>
      <c r="C8430" s="1">
        <v>8.3148474964095307</v>
      </c>
      <c r="D8430" s="1">
        <v>18.047989816081401</v>
      </c>
    </row>
    <row r="8431" spans="1:4" ht="13.2" x14ac:dyDescent="0.25">
      <c r="A8431" s="1" t="s">
        <v>16913</v>
      </c>
      <c r="B8431" s="2" t="s">
        <v>16914</v>
      </c>
      <c r="C8431" s="1">
        <v>8.0654091522512505</v>
      </c>
      <c r="D8431" s="1">
        <v>21.249812734082401</v>
      </c>
    </row>
    <row r="8432" spans="1:4" ht="13.2" x14ac:dyDescent="0.25">
      <c r="A8432" s="1" t="s">
        <v>16735</v>
      </c>
      <c r="B8432" s="2" t="s">
        <v>16736</v>
      </c>
      <c r="C8432" s="1">
        <v>7.3472309027777598</v>
      </c>
      <c r="D8432" s="1">
        <v>16.2177850623473</v>
      </c>
    </row>
    <row r="8433" spans="1:4" ht="13.2" x14ac:dyDescent="0.25">
      <c r="A8433" s="1" t="s">
        <v>15585</v>
      </c>
      <c r="B8433" s="2" t="s">
        <v>15586</v>
      </c>
      <c r="C8433" s="1">
        <v>6.8511312516538698</v>
      </c>
      <c r="D8433" s="1">
        <v>14.4337956204379</v>
      </c>
    </row>
    <row r="8434" spans="1:4" ht="13.2" x14ac:dyDescent="0.25">
      <c r="A8434" s="1" t="s">
        <v>13029</v>
      </c>
      <c r="B8434" s="2" t="s">
        <v>13030</v>
      </c>
      <c r="C8434" s="1">
        <v>6.6921803652968004</v>
      </c>
      <c r="D8434" s="1">
        <v>13.0187715037441</v>
      </c>
    </row>
    <row r="8435" spans="1:4" ht="13.2" x14ac:dyDescent="0.25">
      <c r="A8435" s="1" t="s">
        <v>14001</v>
      </c>
      <c r="B8435" s="2" t="s">
        <v>14002</v>
      </c>
      <c r="C8435" s="1">
        <v>8.4402337636932696</v>
      </c>
      <c r="D8435" s="1">
        <v>17.7022075055187</v>
      </c>
    </row>
    <row r="8436" spans="1:4" ht="13.2" x14ac:dyDescent="0.25">
      <c r="A8436" s="1" t="s">
        <v>3323</v>
      </c>
      <c r="B8436" s="2" t="s">
        <v>3324</v>
      </c>
      <c r="C8436" s="1">
        <v>8.3024178052946205</v>
      </c>
      <c r="D8436" s="1">
        <v>17.623471014492701</v>
      </c>
    </row>
    <row r="8437" spans="1:4" ht="13.2" x14ac:dyDescent="0.25">
      <c r="A8437" s="1" t="s">
        <v>12919</v>
      </c>
      <c r="B8437" s="2" t="s">
        <v>12920</v>
      </c>
      <c r="C8437" s="1">
        <v>7.4535428845773604</v>
      </c>
      <c r="D8437" s="1">
        <v>15.3574007682458</v>
      </c>
    </row>
    <row r="8438" spans="1:4" ht="13.2" x14ac:dyDescent="0.25">
      <c r="A8438" s="1" t="s">
        <v>4059</v>
      </c>
      <c r="B8438" s="2" t="s">
        <v>4060</v>
      </c>
      <c r="C8438" s="1">
        <v>8.04542478674853</v>
      </c>
      <c r="D8438" s="1">
        <v>17.0876111592667</v>
      </c>
    </row>
    <row r="8439" spans="1:4" ht="13.2" x14ac:dyDescent="0.25">
      <c r="A8439" s="1" t="s">
        <v>6347</v>
      </c>
      <c r="B8439" s="2" t="s">
        <v>6348</v>
      </c>
      <c r="C8439" s="1">
        <v>5.8987208531755098</v>
      </c>
      <c r="D8439" s="1">
        <v>12.0821124361158</v>
      </c>
    </row>
    <row r="8440" spans="1:4" ht="13.2" x14ac:dyDescent="0.25">
      <c r="A8440" s="1" t="s">
        <v>13981</v>
      </c>
      <c r="B8440" s="2" t="s">
        <v>13982</v>
      </c>
      <c r="C8440" s="1">
        <v>7.5884435342305396</v>
      </c>
      <c r="D8440" s="1">
        <v>17.090826546850099</v>
      </c>
    </row>
    <row r="8441" spans="1:4" ht="13.2" x14ac:dyDescent="0.25">
      <c r="A8441" s="1" t="s">
        <v>11335</v>
      </c>
      <c r="B8441" s="2" t="s">
        <v>11336</v>
      </c>
      <c r="C8441" s="1">
        <v>8.6324105263157804</v>
      </c>
      <c r="D8441" s="1">
        <v>19.5805732484076</v>
      </c>
    </row>
    <row r="8442" spans="1:4" ht="13.2" x14ac:dyDescent="0.25">
      <c r="A8442" s="1" t="s">
        <v>10875</v>
      </c>
      <c r="B8442" s="2" t="s">
        <v>10876</v>
      </c>
      <c r="C8442" s="1">
        <v>8.3167981547101704</v>
      </c>
      <c r="D8442" s="1">
        <v>17.313784363423601</v>
      </c>
    </row>
    <row r="8443" spans="1:4" ht="13.2" x14ac:dyDescent="0.25">
      <c r="A8443" s="1" t="s">
        <v>5245</v>
      </c>
      <c r="B8443" s="2" t="s">
        <v>5246</v>
      </c>
      <c r="C8443" s="1">
        <v>8.4723832256065794</v>
      </c>
      <c r="D8443" s="1">
        <v>18.023866150442402</v>
      </c>
    </row>
    <row r="8444" spans="1:4" ht="13.2" x14ac:dyDescent="0.25">
      <c r="A8444" s="1" t="s">
        <v>3707</v>
      </c>
      <c r="B8444" s="2" t="s">
        <v>3708</v>
      </c>
      <c r="C8444" s="1">
        <v>7.6814559766906498</v>
      </c>
      <c r="D8444" s="1">
        <v>15.687180478251801</v>
      </c>
    </row>
    <row r="8445" spans="1:4" ht="13.2" x14ac:dyDescent="0.25">
      <c r="A8445" s="1" t="s">
        <v>5881</v>
      </c>
      <c r="B8445" s="2" t="s">
        <v>5882</v>
      </c>
      <c r="C8445" s="1">
        <v>7.8309431639524103</v>
      </c>
      <c r="D8445" s="1">
        <v>16.8509620495375</v>
      </c>
    </row>
    <row r="8446" spans="1:4" ht="13.2" x14ac:dyDescent="0.25">
      <c r="A8446" s="1" t="s">
        <v>11333</v>
      </c>
      <c r="B8446" s="2" t="s">
        <v>11334</v>
      </c>
      <c r="C8446" s="1">
        <v>11.1784147254186</v>
      </c>
      <c r="D8446" s="1">
        <v>26.320725806451598</v>
      </c>
    </row>
    <row r="8447" spans="1:4" ht="13.2" x14ac:dyDescent="0.25">
      <c r="A8447" s="1" t="s">
        <v>295</v>
      </c>
      <c r="B8447" s="2" t="s">
        <v>296</v>
      </c>
      <c r="C8447" s="1">
        <v>7.0723377675528898</v>
      </c>
      <c r="D8447" s="1">
        <v>12.994519025945101</v>
      </c>
    </row>
    <row r="8448" spans="1:4" ht="13.2" x14ac:dyDescent="0.25">
      <c r="A8448" s="1" t="s">
        <v>2911</v>
      </c>
      <c r="B8448" s="2" t="s">
        <v>2912</v>
      </c>
      <c r="C8448" s="1">
        <v>8.2148122828006596</v>
      </c>
      <c r="D8448" s="1">
        <v>17.0941089772219</v>
      </c>
    </row>
    <row r="8449" spans="1:4" ht="13.2" x14ac:dyDescent="0.25">
      <c r="A8449" s="1" t="s">
        <v>18141</v>
      </c>
      <c r="B8449" s="2" t="s">
        <v>18142</v>
      </c>
      <c r="C8449" s="1">
        <v>6.0864620054837397</v>
      </c>
      <c r="D8449" s="1">
        <v>13.1959176234736</v>
      </c>
    </row>
    <row r="8450" spans="1:4" ht="13.2" x14ac:dyDescent="0.25">
      <c r="A8450" s="1" t="s">
        <v>16101</v>
      </c>
      <c r="B8450" s="2" t="s">
        <v>16102</v>
      </c>
      <c r="C8450" s="1">
        <v>8.0032843857072908</v>
      </c>
      <c r="D8450" s="1">
        <v>15.5670021047092</v>
      </c>
    </row>
    <row r="8451" spans="1:4" ht="13.2" x14ac:dyDescent="0.25">
      <c r="A8451" s="1" t="s">
        <v>16095</v>
      </c>
      <c r="B8451" s="2" t="s">
        <v>16096</v>
      </c>
      <c r="C8451" s="1">
        <v>6.3131486367634002</v>
      </c>
      <c r="D8451" s="1">
        <v>13.850886274509699</v>
      </c>
    </row>
    <row r="8452" spans="1:4" ht="13.2" x14ac:dyDescent="0.25">
      <c r="A8452" s="1" t="s">
        <v>11913</v>
      </c>
      <c r="B8452" s="2" t="s">
        <v>11914</v>
      </c>
      <c r="C8452" s="1">
        <v>7.4580394061674804</v>
      </c>
      <c r="D8452" s="1">
        <v>15.200646588395401</v>
      </c>
    </row>
    <row r="8453" spans="1:4" ht="13.2" x14ac:dyDescent="0.25">
      <c r="A8453" s="1" t="s">
        <v>20025</v>
      </c>
      <c r="B8453" s="2" t="s">
        <v>20026</v>
      </c>
      <c r="C8453" s="1">
        <v>5.6304301926629696</v>
      </c>
      <c r="D8453" s="1">
        <v>12.880591168091099</v>
      </c>
    </row>
    <row r="8454" spans="1:4" ht="13.2" x14ac:dyDescent="0.25">
      <c r="A8454" s="1" t="s">
        <v>9841</v>
      </c>
      <c r="B8454" s="2" t="s">
        <v>9842</v>
      </c>
      <c r="C8454" s="1">
        <v>8.5949825053907691</v>
      </c>
      <c r="D8454" s="1">
        <v>18.442534301856298</v>
      </c>
    </row>
    <row r="8455" spans="1:4" ht="13.2" x14ac:dyDescent="0.25">
      <c r="A8455" s="1" t="s">
        <v>18051</v>
      </c>
      <c r="B8455" s="2" t="s">
        <v>18052</v>
      </c>
      <c r="C8455" s="1">
        <v>5.0289599774520797</v>
      </c>
      <c r="D8455" s="1">
        <v>10.757295482295399</v>
      </c>
    </row>
    <row r="8456" spans="1:4" ht="13.2" x14ac:dyDescent="0.25">
      <c r="A8456" s="1" t="s">
        <v>10769</v>
      </c>
      <c r="B8456" s="2" t="s">
        <v>10770</v>
      </c>
      <c r="C8456" s="1">
        <v>8.7341154995021597</v>
      </c>
      <c r="D8456" s="1">
        <v>18.5829838039867</v>
      </c>
    </row>
    <row r="8457" spans="1:4" ht="13.2" x14ac:dyDescent="0.25">
      <c r="A8457" s="1" t="s">
        <v>13899</v>
      </c>
      <c r="B8457" s="2" t="s">
        <v>13900</v>
      </c>
      <c r="C8457" s="1">
        <v>6.8365688923195602</v>
      </c>
      <c r="D8457" s="1">
        <v>14.3491737557446</v>
      </c>
    </row>
    <row r="8458" spans="1:4" ht="13.2" x14ac:dyDescent="0.25">
      <c r="A8458" s="1" t="s">
        <v>4939</v>
      </c>
      <c r="B8458" s="2" t="s">
        <v>4940</v>
      </c>
      <c r="C8458" s="1">
        <v>9.2367142308852195</v>
      </c>
      <c r="D8458" s="1">
        <v>19.358911453700902</v>
      </c>
    </row>
    <row r="8459" spans="1:4" ht="13.2" x14ac:dyDescent="0.25">
      <c r="A8459" s="1" t="s">
        <v>10071</v>
      </c>
      <c r="B8459" s="2" t="s">
        <v>10072</v>
      </c>
      <c r="C8459" s="1">
        <v>9.1800823122058404</v>
      </c>
      <c r="D8459" s="1">
        <v>20.662396591403802</v>
      </c>
    </row>
    <row r="8460" spans="1:4" ht="13.2" x14ac:dyDescent="0.25">
      <c r="A8460" s="1" t="s">
        <v>2741</v>
      </c>
      <c r="B8460" s="2" t="s">
        <v>2742</v>
      </c>
      <c r="C8460" s="1">
        <v>7.3696205514965696</v>
      </c>
      <c r="D8460" s="1">
        <v>15.1667381782425</v>
      </c>
    </row>
    <row r="8461" spans="1:4" ht="13.2" x14ac:dyDescent="0.25">
      <c r="A8461" s="1" t="s">
        <v>17285</v>
      </c>
      <c r="B8461" s="2" t="s">
        <v>17286</v>
      </c>
      <c r="C8461" s="1">
        <v>8.0133079456566492</v>
      </c>
      <c r="D8461" s="1">
        <v>19.4040730067243</v>
      </c>
    </row>
    <row r="8462" spans="1:4" ht="13.2" x14ac:dyDescent="0.25">
      <c r="A8462" s="1" t="s">
        <v>7187</v>
      </c>
      <c r="B8462" s="2" t="s">
        <v>7188</v>
      </c>
      <c r="C8462" s="1">
        <v>7.8582400788760003</v>
      </c>
      <c r="D8462" s="1">
        <v>15.7744385878219</v>
      </c>
    </row>
    <row r="8463" spans="1:4" ht="13.2" x14ac:dyDescent="0.25">
      <c r="A8463" s="1" t="s">
        <v>5301</v>
      </c>
      <c r="B8463" s="2" t="s">
        <v>5302</v>
      </c>
      <c r="C8463" s="1">
        <v>7.5080515605334197</v>
      </c>
      <c r="D8463" s="1">
        <v>15.1902179979644</v>
      </c>
    </row>
    <row r="8464" spans="1:4" ht="13.2" x14ac:dyDescent="0.25">
      <c r="A8464" s="1" t="s">
        <v>1491</v>
      </c>
      <c r="B8464" s="2" t="s">
        <v>1492</v>
      </c>
      <c r="C8464" s="1">
        <v>10.478941677234101</v>
      </c>
      <c r="D8464" s="1">
        <v>24.7701449474479</v>
      </c>
    </row>
    <row r="8465" spans="1:4" ht="13.2" x14ac:dyDescent="0.25">
      <c r="A8465" s="1" t="s">
        <v>12339</v>
      </c>
      <c r="B8465" s="2" t="s">
        <v>12340</v>
      </c>
      <c r="C8465" s="1">
        <v>10.663244210966401</v>
      </c>
      <c r="D8465" s="1">
        <v>22.140378244063999</v>
      </c>
    </row>
    <row r="8466" spans="1:4" ht="13.2" x14ac:dyDescent="0.25">
      <c r="A8466" s="1" t="s">
        <v>5609</v>
      </c>
      <c r="B8466" s="2" t="s">
        <v>5610</v>
      </c>
      <c r="C8466" s="1">
        <v>8.4629973417004294</v>
      </c>
      <c r="D8466" s="1">
        <v>17.849698095680399</v>
      </c>
    </row>
    <row r="8467" spans="1:4" ht="13.2" x14ac:dyDescent="0.25">
      <c r="A8467" s="1" t="s">
        <v>13271</v>
      </c>
      <c r="B8467" s="2" t="s">
        <v>13272</v>
      </c>
      <c r="C8467" s="1">
        <v>10.934301795843901</v>
      </c>
      <c r="D8467" s="1">
        <v>25.763798236573901</v>
      </c>
    </row>
    <row r="8468" spans="1:4" ht="13.2" x14ac:dyDescent="0.25">
      <c r="A8468" s="1" t="s">
        <v>16413</v>
      </c>
      <c r="B8468" s="2" t="s">
        <v>16414</v>
      </c>
      <c r="C8468" s="1">
        <v>7.4573689727463304</v>
      </c>
      <c r="D8468" s="1">
        <v>15.346378026070701</v>
      </c>
    </row>
    <row r="8469" spans="1:4" ht="13.2" x14ac:dyDescent="0.25">
      <c r="A8469" s="1" t="s">
        <v>7373</v>
      </c>
      <c r="B8469" s="2" t="s">
        <v>7374</v>
      </c>
      <c r="C8469" s="1">
        <v>7.4037307705142297</v>
      </c>
      <c r="D8469" s="1">
        <v>14.538319925742501</v>
      </c>
    </row>
    <row r="8470" spans="1:4" ht="13.2" x14ac:dyDescent="0.25">
      <c r="A8470" s="1" t="s">
        <v>7535</v>
      </c>
      <c r="B8470" s="2" t="s">
        <v>7536</v>
      </c>
      <c r="C8470" s="1">
        <v>7.9841900074419803</v>
      </c>
      <c r="D8470" s="1">
        <v>16.086776776776698</v>
      </c>
    </row>
    <row r="8471" spans="1:4" ht="13.2" x14ac:dyDescent="0.25">
      <c r="A8471" s="1" t="s">
        <v>17075</v>
      </c>
      <c r="B8471" s="2" t="s">
        <v>17076</v>
      </c>
      <c r="C8471" s="1">
        <v>8.1568456419202704</v>
      </c>
      <c r="D8471" s="1">
        <v>18.752564102564001</v>
      </c>
    </row>
    <row r="8472" spans="1:4" ht="13.2" x14ac:dyDescent="0.25">
      <c r="A8472" s="1" t="s">
        <v>629</v>
      </c>
      <c r="B8472" s="2" t="s">
        <v>630</v>
      </c>
      <c r="C8472" s="1">
        <v>7.6208597449908799</v>
      </c>
      <c r="D8472" s="1">
        <v>14.8447006554496</v>
      </c>
    </row>
    <row r="8473" spans="1:4" ht="13.2" x14ac:dyDescent="0.25">
      <c r="A8473" s="1" t="s">
        <v>7563</v>
      </c>
      <c r="B8473" s="2" t="s">
        <v>7564</v>
      </c>
      <c r="C8473" s="1">
        <v>8.2049490279753492</v>
      </c>
      <c r="D8473" s="1">
        <v>16.384386700951801</v>
      </c>
    </row>
    <row r="8474" spans="1:4" ht="13.2" x14ac:dyDescent="0.25">
      <c r="A8474" s="1" t="s">
        <v>10773</v>
      </c>
      <c r="B8474" s="2" t="s">
        <v>10774</v>
      </c>
      <c r="C8474" s="1">
        <v>10.0851288522848</v>
      </c>
      <c r="D8474" s="1">
        <v>22.521572230729902</v>
      </c>
    </row>
    <row r="8475" spans="1:4" ht="13.2" x14ac:dyDescent="0.25">
      <c r="A8475" s="1" t="s">
        <v>16195</v>
      </c>
      <c r="B8475" s="2" t="s">
        <v>16196</v>
      </c>
      <c r="C8475" s="1">
        <v>7.1116376724655002</v>
      </c>
      <c r="D8475" s="1">
        <v>15.0993069198864</v>
      </c>
    </row>
    <row r="8476" spans="1:4" ht="13.2" x14ac:dyDescent="0.25">
      <c r="A8476" s="1" t="s">
        <v>14087</v>
      </c>
      <c r="B8476" s="2" t="s">
        <v>14088</v>
      </c>
      <c r="C8476" s="1">
        <v>7.1683034683034696</v>
      </c>
      <c r="D8476" s="1">
        <v>16.127694305323601</v>
      </c>
    </row>
    <row r="8477" spans="1:4" ht="13.2" x14ac:dyDescent="0.25">
      <c r="A8477" s="1" t="s">
        <v>3363</v>
      </c>
      <c r="B8477" s="2" t="s">
        <v>3364</v>
      </c>
      <c r="C8477" s="1">
        <v>7.7380269292986803</v>
      </c>
      <c r="D8477" s="1">
        <v>15.777788876458301</v>
      </c>
    </row>
    <row r="8478" spans="1:4" ht="13.2" x14ac:dyDescent="0.25">
      <c r="A8478" s="1" t="s">
        <v>11491</v>
      </c>
      <c r="B8478" s="2" t="s">
        <v>11492</v>
      </c>
      <c r="C8478" s="1">
        <v>7.5162944729832502</v>
      </c>
      <c r="D8478" s="1">
        <v>16.233965343303002</v>
      </c>
    </row>
    <row r="8479" spans="1:4" ht="13.2" x14ac:dyDescent="0.25">
      <c r="A8479" s="1" t="s">
        <v>10659</v>
      </c>
      <c r="B8479" s="2" t="s">
        <v>10660</v>
      </c>
      <c r="C8479" s="1">
        <v>9.2211457169765794</v>
      </c>
      <c r="D8479" s="1">
        <v>20.011723375865198</v>
      </c>
    </row>
    <row r="8480" spans="1:4" ht="13.2" x14ac:dyDescent="0.25">
      <c r="A8480" s="1" t="s">
        <v>10211</v>
      </c>
      <c r="B8480" s="2" t="s">
        <v>10212</v>
      </c>
      <c r="C8480" s="1">
        <v>8.6942687331989195</v>
      </c>
      <c r="D8480" s="1">
        <v>18.4542606874226</v>
      </c>
    </row>
    <row r="8481" spans="1:4" ht="13.2" x14ac:dyDescent="0.25">
      <c r="A8481" s="1" t="s">
        <v>8447</v>
      </c>
      <c r="B8481" s="2" t="s">
        <v>8448</v>
      </c>
      <c r="C8481" s="1">
        <v>7.2007018977571997</v>
      </c>
      <c r="D8481" s="1">
        <v>15.979673805005801</v>
      </c>
    </row>
    <row r="8482" spans="1:4" ht="13.2" x14ac:dyDescent="0.25">
      <c r="A8482" s="1" t="s">
        <v>8889</v>
      </c>
      <c r="B8482" s="2" t="s">
        <v>8890</v>
      </c>
      <c r="C8482" s="1">
        <v>6.5702282099079197</v>
      </c>
      <c r="D8482" s="1">
        <v>15.0626623219888</v>
      </c>
    </row>
    <row r="8483" spans="1:4" ht="13.2" x14ac:dyDescent="0.25">
      <c r="A8483" s="1" t="s">
        <v>723</v>
      </c>
      <c r="B8483" s="2" t="s">
        <v>724</v>
      </c>
      <c r="C8483" s="1">
        <v>9.1298845620795603</v>
      </c>
      <c r="D8483" s="1">
        <v>19.655893685337102</v>
      </c>
    </row>
    <row r="8484" spans="1:4" ht="13.2" x14ac:dyDescent="0.25">
      <c r="A8484" s="1" t="s">
        <v>7251</v>
      </c>
      <c r="B8484" s="2" t="s">
        <v>7252</v>
      </c>
      <c r="C8484" s="1">
        <v>6.1217439074762403</v>
      </c>
      <c r="D8484" s="1">
        <v>13.0341746295526</v>
      </c>
    </row>
    <row r="8485" spans="1:4" ht="13.2" x14ac:dyDescent="0.25">
      <c r="A8485" s="1" t="s">
        <v>305</v>
      </c>
      <c r="B8485" s="2" t="s">
        <v>306</v>
      </c>
      <c r="C8485" s="1">
        <v>9.22935544256406</v>
      </c>
      <c r="D8485" s="1">
        <v>18.391215325743399</v>
      </c>
    </row>
    <row r="8486" spans="1:4" ht="13.2" x14ac:dyDescent="0.25">
      <c r="A8486" s="1" t="s">
        <v>19305</v>
      </c>
      <c r="B8486" s="2" t="s">
        <v>19306</v>
      </c>
      <c r="C8486" s="1">
        <v>5.3090690208667697</v>
      </c>
      <c r="D8486" s="1">
        <v>10.6458177278402</v>
      </c>
    </row>
    <row r="8487" spans="1:4" ht="13.2" x14ac:dyDescent="0.25">
      <c r="A8487" s="1" t="s">
        <v>4987</v>
      </c>
      <c r="B8487" s="2" t="s">
        <v>4988</v>
      </c>
      <c r="C8487" s="1">
        <v>9.5691500625661607</v>
      </c>
      <c r="D8487" s="1">
        <v>20.2989743955834</v>
      </c>
    </row>
    <row r="8488" spans="1:4" ht="13.2" x14ac:dyDescent="0.25">
      <c r="A8488" s="1" t="s">
        <v>7777</v>
      </c>
      <c r="B8488" s="2" t="s">
        <v>7778</v>
      </c>
      <c r="C8488" s="1">
        <v>9.5777060413546096</v>
      </c>
      <c r="D8488" s="1">
        <v>18.968391321093801</v>
      </c>
    </row>
    <row r="8489" spans="1:4" ht="13.2" x14ac:dyDescent="0.25">
      <c r="A8489" s="1" t="s">
        <v>7711</v>
      </c>
      <c r="B8489" s="2" t="s">
        <v>7712</v>
      </c>
      <c r="C8489" s="1">
        <v>6.9209825717030302</v>
      </c>
      <c r="D8489" s="1">
        <v>14.154783447943</v>
      </c>
    </row>
    <row r="8490" spans="1:4" ht="13.2" x14ac:dyDescent="0.25">
      <c r="A8490" s="1" t="s">
        <v>1847</v>
      </c>
      <c r="B8490" s="2" t="s">
        <v>1848</v>
      </c>
      <c r="C8490" s="1">
        <v>9.3689641696490895</v>
      </c>
      <c r="D8490" s="1">
        <v>17.907975556251898</v>
      </c>
    </row>
    <row r="8491" spans="1:4" ht="13.2" x14ac:dyDescent="0.25">
      <c r="A8491" s="1" t="s">
        <v>9449</v>
      </c>
      <c r="B8491" s="2" t="s">
        <v>9450</v>
      </c>
      <c r="C8491" s="1">
        <v>7.0271533262603603</v>
      </c>
      <c r="D8491" s="1">
        <v>14.6616135911977</v>
      </c>
    </row>
    <row r="8492" spans="1:4" ht="13.2" x14ac:dyDescent="0.25">
      <c r="A8492" s="1" t="s">
        <v>4439</v>
      </c>
      <c r="B8492" s="2" t="s">
        <v>4440</v>
      </c>
      <c r="C8492" s="1">
        <v>10.614970762534</v>
      </c>
      <c r="D8492" s="1">
        <v>24.3919888844779</v>
      </c>
    </row>
    <row r="8493" spans="1:4" ht="13.2" x14ac:dyDescent="0.25">
      <c r="A8493" s="1" t="s">
        <v>9137</v>
      </c>
      <c r="B8493" s="2" t="s">
        <v>9138</v>
      </c>
      <c r="C8493" s="1">
        <v>10.471465838032699</v>
      </c>
      <c r="D8493" s="1">
        <v>21.8579085107908</v>
      </c>
    </row>
    <row r="8494" spans="1:4" ht="13.2" x14ac:dyDescent="0.25">
      <c r="A8494" s="1" t="s">
        <v>10295</v>
      </c>
      <c r="B8494" s="2" t="s">
        <v>10296</v>
      </c>
      <c r="C8494" s="1">
        <v>7.6017457494336096</v>
      </c>
      <c r="D8494" s="1">
        <v>16.220281782437699</v>
      </c>
    </row>
    <row r="8495" spans="1:4" ht="13.2" x14ac:dyDescent="0.25">
      <c r="A8495" s="1" t="s">
        <v>10051</v>
      </c>
      <c r="B8495" s="2" t="s">
        <v>10052</v>
      </c>
      <c r="C8495" s="1">
        <v>7.5075379328903402</v>
      </c>
      <c r="D8495" s="1">
        <v>15.3032994141227</v>
      </c>
    </row>
    <row r="8496" spans="1:4" ht="13.2" x14ac:dyDescent="0.25">
      <c r="A8496" s="1" t="s">
        <v>3967</v>
      </c>
      <c r="B8496" s="2" t="s">
        <v>3968</v>
      </c>
      <c r="C8496" s="1">
        <v>8.2504134259608808</v>
      </c>
      <c r="D8496" s="1">
        <v>17.9032045855379</v>
      </c>
    </row>
    <row r="8497" spans="1:4" ht="13.2" x14ac:dyDescent="0.25">
      <c r="A8497" s="1" t="s">
        <v>10857</v>
      </c>
      <c r="B8497" s="2" t="s">
        <v>10858</v>
      </c>
      <c r="C8497" s="1">
        <v>7.0105685082503797</v>
      </c>
      <c r="D8497" s="1">
        <v>14.8961648745519</v>
      </c>
    </row>
    <row r="8498" spans="1:4" ht="13.2" x14ac:dyDescent="0.25">
      <c r="A8498" s="1" t="s">
        <v>16869</v>
      </c>
      <c r="B8498" s="2" t="s">
        <v>16870</v>
      </c>
      <c r="C8498" s="1">
        <v>6.9916273156556503</v>
      </c>
      <c r="D8498" s="1">
        <v>15.5980061103071</v>
      </c>
    </row>
    <row r="8499" spans="1:4" ht="13.2" x14ac:dyDescent="0.25">
      <c r="A8499" s="1" t="s">
        <v>16547</v>
      </c>
      <c r="B8499" s="2" t="s">
        <v>16548</v>
      </c>
      <c r="C8499" s="1">
        <v>7.8844277877355902</v>
      </c>
      <c r="D8499" s="1">
        <v>16.2951233616037</v>
      </c>
    </row>
    <row r="8500" spans="1:4" ht="13.2" x14ac:dyDescent="0.25">
      <c r="A8500" s="1" t="s">
        <v>19173</v>
      </c>
      <c r="B8500" s="2" t="s">
        <v>19174</v>
      </c>
      <c r="C8500" s="1">
        <v>5.62371107708013</v>
      </c>
      <c r="D8500" s="1">
        <v>12.6669154228855</v>
      </c>
    </row>
    <row r="8501" spans="1:4" ht="13.2" x14ac:dyDescent="0.25">
      <c r="A8501" s="1" t="s">
        <v>15885</v>
      </c>
      <c r="B8501" s="2" t="s">
        <v>15886</v>
      </c>
      <c r="C8501" s="1">
        <v>9.5981956115779603</v>
      </c>
      <c r="D8501" s="1">
        <v>23.084432454036701</v>
      </c>
    </row>
    <row r="8502" spans="1:4" ht="13.2" x14ac:dyDescent="0.25">
      <c r="A8502" s="1" t="s">
        <v>17521</v>
      </c>
      <c r="B8502" s="2" t="s">
        <v>17522</v>
      </c>
      <c r="C8502" s="1">
        <v>9.7429377905689591</v>
      </c>
      <c r="D8502" s="1">
        <v>22.344413818448999</v>
      </c>
    </row>
    <row r="8503" spans="1:4" ht="13.2" x14ac:dyDescent="0.25">
      <c r="A8503" s="1" t="s">
        <v>3433</v>
      </c>
      <c r="B8503" s="2" t="s">
        <v>3434</v>
      </c>
      <c r="C8503" s="1">
        <v>6.97277961511731</v>
      </c>
      <c r="D8503" s="1">
        <v>13.6157404957219</v>
      </c>
    </row>
    <row r="8504" spans="1:4" ht="13.2" x14ac:dyDescent="0.25">
      <c r="A8504" s="1" t="s">
        <v>18155</v>
      </c>
      <c r="B8504" s="2" t="s">
        <v>18156</v>
      </c>
      <c r="C8504" s="1">
        <v>5.7954845706398403</v>
      </c>
      <c r="D8504" s="1">
        <v>11.5824468085106</v>
      </c>
    </row>
    <row r="8505" spans="1:4" ht="13.2" x14ac:dyDescent="0.25">
      <c r="A8505" s="1" t="s">
        <v>15879</v>
      </c>
      <c r="B8505" s="2" t="s">
        <v>15880</v>
      </c>
      <c r="C8505" s="1">
        <v>6.2617433244792302</v>
      </c>
      <c r="D8505" s="1">
        <v>12.3791303445413</v>
      </c>
    </row>
    <row r="8506" spans="1:4" ht="13.2" x14ac:dyDescent="0.25">
      <c r="A8506" s="1" t="s">
        <v>17993</v>
      </c>
      <c r="B8506" s="2" t="s">
        <v>17994</v>
      </c>
      <c r="C8506" s="1">
        <v>6.8997207726814898</v>
      </c>
      <c r="D8506" s="1">
        <v>15.2744699646643</v>
      </c>
    </row>
    <row r="8507" spans="1:4" ht="13.2" x14ac:dyDescent="0.25">
      <c r="A8507" s="1" t="s">
        <v>933</v>
      </c>
      <c r="B8507" s="2" t="s">
        <v>934</v>
      </c>
      <c r="C8507" s="1">
        <v>10.085130976908401</v>
      </c>
      <c r="D8507" s="1">
        <v>21.492489052943899</v>
      </c>
    </row>
    <row r="8508" spans="1:4" ht="13.2" x14ac:dyDescent="0.25">
      <c r="A8508" s="1" t="s">
        <v>12089</v>
      </c>
      <c r="B8508" s="2" t="s">
        <v>12090</v>
      </c>
      <c r="C8508" s="1">
        <v>8.7749649993636201</v>
      </c>
      <c r="D8508" s="1">
        <v>19.905788293177</v>
      </c>
    </row>
    <row r="8509" spans="1:4" ht="13.2" x14ac:dyDescent="0.25">
      <c r="A8509" s="1" t="s">
        <v>8053</v>
      </c>
      <c r="B8509" s="2" t="s">
        <v>8054</v>
      </c>
      <c r="C8509" s="1">
        <v>7.9890984716579601</v>
      </c>
      <c r="D8509" s="1">
        <v>16.618263492063399</v>
      </c>
    </row>
    <row r="8510" spans="1:4" ht="13.2" x14ac:dyDescent="0.25">
      <c r="A8510" s="1" t="s">
        <v>18869</v>
      </c>
      <c r="B8510" s="2" t="s">
        <v>18870</v>
      </c>
      <c r="C8510" s="1">
        <v>8.39540512362227</v>
      </c>
      <c r="D8510" s="1">
        <v>17.551967592592501</v>
      </c>
    </row>
    <row r="8511" spans="1:4" ht="13.2" x14ac:dyDescent="0.25">
      <c r="A8511" s="1" t="s">
        <v>3981</v>
      </c>
      <c r="B8511" s="2" t="s">
        <v>3982</v>
      </c>
      <c r="C8511" s="1">
        <v>9.4238380667851498</v>
      </c>
      <c r="D8511" s="1">
        <v>21.3530614420898</v>
      </c>
    </row>
    <row r="8512" spans="1:4" ht="13.2" x14ac:dyDescent="0.25">
      <c r="A8512" s="1" t="s">
        <v>6093</v>
      </c>
      <c r="B8512" s="2" t="s">
        <v>6094</v>
      </c>
      <c r="C8512" s="1">
        <v>8.2388681987464807</v>
      </c>
      <c r="D8512" s="1">
        <v>17.674439415757998</v>
      </c>
    </row>
    <row r="8513" spans="1:4" ht="13.2" x14ac:dyDescent="0.25">
      <c r="A8513" s="1" t="s">
        <v>16199</v>
      </c>
      <c r="B8513" s="2" t="s">
        <v>16200</v>
      </c>
      <c r="C8513" s="1">
        <v>6.96717914104293</v>
      </c>
      <c r="D8513" s="1">
        <v>14.544737588652399</v>
      </c>
    </row>
    <row r="8514" spans="1:4" ht="13.2" x14ac:dyDescent="0.25">
      <c r="A8514" s="1" t="s">
        <v>11217</v>
      </c>
      <c r="B8514" s="2" t="s">
        <v>11218</v>
      </c>
      <c r="C8514" s="1">
        <v>7.75279103548454</v>
      </c>
      <c r="D8514" s="1">
        <v>15.7764149157675</v>
      </c>
    </row>
    <row r="8515" spans="1:4" ht="13.2" x14ac:dyDescent="0.25">
      <c r="A8515" s="1" t="s">
        <v>19139</v>
      </c>
      <c r="B8515" s="2" t="s">
        <v>19140</v>
      </c>
      <c r="C8515" s="1">
        <v>5.7330987095692896</v>
      </c>
      <c r="D8515" s="1">
        <v>12.043889498719301</v>
      </c>
    </row>
    <row r="8516" spans="1:4" ht="13.2" x14ac:dyDescent="0.25">
      <c r="A8516" s="1" t="s">
        <v>12711</v>
      </c>
      <c r="B8516" s="2" t="s">
        <v>12712</v>
      </c>
      <c r="C8516" s="1">
        <v>7.7613494411571304</v>
      </c>
      <c r="D8516" s="1">
        <v>14.291771045732601</v>
      </c>
    </row>
    <row r="8517" spans="1:4" ht="13.2" x14ac:dyDescent="0.25">
      <c r="A8517" s="1" t="s">
        <v>5669</v>
      </c>
      <c r="B8517" s="2" t="s">
        <v>5670</v>
      </c>
      <c r="C8517" s="1">
        <v>9.3633914363713302</v>
      </c>
      <c r="D8517" s="1">
        <v>18.958080559990101</v>
      </c>
    </row>
    <row r="8518" spans="1:4" ht="13.2" x14ac:dyDescent="0.25">
      <c r="A8518" s="1" t="s">
        <v>17247</v>
      </c>
      <c r="B8518" s="2" t="s">
        <v>17248</v>
      </c>
      <c r="C8518" s="1">
        <v>8.2283272158781795</v>
      </c>
      <c r="D8518" s="1">
        <v>18.116141257536601</v>
      </c>
    </row>
    <row r="8519" spans="1:4" ht="13.2" x14ac:dyDescent="0.25">
      <c r="A8519" s="1" t="s">
        <v>12391</v>
      </c>
      <c r="B8519" s="2" t="s">
        <v>12392</v>
      </c>
      <c r="C8519" s="1">
        <v>9.6935505126380299</v>
      </c>
      <c r="D8519" s="1">
        <v>21.675987409889299</v>
      </c>
    </row>
    <row r="8520" spans="1:4" ht="13.2" x14ac:dyDescent="0.25">
      <c r="A8520" s="1" t="s">
        <v>16605</v>
      </c>
      <c r="B8520" s="2" t="s">
        <v>16606</v>
      </c>
      <c r="C8520" s="1">
        <v>8.2055537080146195</v>
      </c>
      <c r="D8520" s="1">
        <v>17.310116517083902</v>
      </c>
    </row>
    <row r="8521" spans="1:4" ht="13.2" x14ac:dyDescent="0.25">
      <c r="A8521" s="1" t="s">
        <v>17225</v>
      </c>
      <c r="B8521" s="2" t="s">
        <v>17226</v>
      </c>
      <c r="C8521" s="1">
        <v>5.9641575240417097</v>
      </c>
      <c r="D8521" s="1">
        <v>11.6497584541062</v>
      </c>
    </row>
    <row r="8522" spans="1:4" ht="13.2" x14ac:dyDescent="0.25">
      <c r="A8522" s="1" t="s">
        <v>15819</v>
      </c>
      <c r="B8522" s="2" t="s">
        <v>15820</v>
      </c>
      <c r="C8522" s="1">
        <v>10.176650496650399</v>
      </c>
      <c r="D8522" s="1">
        <v>25.100358735699</v>
      </c>
    </row>
    <row r="8523" spans="1:4" ht="13.2" x14ac:dyDescent="0.25">
      <c r="A8523" s="1" t="s">
        <v>6283</v>
      </c>
      <c r="B8523" s="2" t="s">
        <v>6284</v>
      </c>
      <c r="C8523" s="1">
        <v>7.2415412004849697</v>
      </c>
      <c r="D8523" s="1">
        <v>15.635948702906999</v>
      </c>
    </row>
    <row r="8524" spans="1:4" ht="13.2" x14ac:dyDescent="0.25">
      <c r="A8524" s="1" t="s">
        <v>5773</v>
      </c>
      <c r="B8524" s="2" t="s">
        <v>5774</v>
      </c>
      <c r="C8524" s="1">
        <v>7.0594335454224</v>
      </c>
      <c r="D8524" s="1">
        <v>14.184386883192399</v>
      </c>
    </row>
    <row r="8525" spans="1:4" ht="13.2" x14ac:dyDescent="0.25">
      <c r="A8525" s="1" t="s">
        <v>17727</v>
      </c>
      <c r="B8525" s="2" t="s">
        <v>17728</v>
      </c>
      <c r="C8525" s="1">
        <v>7.6139565741857602</v>
      </c>
      <c r="D8525" s="1">
        <v>16.438474970896301</v>
      </c>
    </row>
    <row r="8526" spans="1:4" ht="13.2" x14ac:dyDescent="0.25">
      <c r="A8526" s="1" t="s">
        <v>3393</v>
      </c>
      <c r="B8526" s="2" t="s">
        <v>3394</v>
      </c>
      <c r="C8526" s="1">
        <v>7.4257987678200399</v>
      </c>
      <c r="D8526" s="1">
        <v>15.026707906712099</v>
      </c>
    </row>
    <row r="8527" spans="1:4" ht="13.2" x14ac:dyDescent="0.25">
      <c r="A8527" s="1" t="s">
        <v>3495</v>
      </c>
      <c r="B8527" s="2" t="s">
        <v>3496</v>
      </c>
      <c r="C8527" s="1">
        <v>6.7382973984855603</v>
      </c>
      <c r="D8527" s="1">
        <v>12.769433142455201</v>
      </c>
    </row>
    <row r="8528" spans="1:4" ht="13.2" x14ac:dyDescent="0.25">
      <c r="A8528" s="1" t="s">
        <v>6047</v>
      </c>
      <c r="B8528" s="2" t="s">
        <v>6048</v>
      </c>
      <c r="C8528" s="1">
        <v>7.54441501403603</v>
      </c>
      <c r="D8528" s="1">
        <v>15.154605897410301</v>
      </c>
    </row>
    <row r="8529" spans="1:4" ht="13.2" x14ac:dyDescent="0.25">
      <c r="A8529" s="1" t="s">
        <v>11833</v>
      </c>
      <c r="B8529" s="2" t="s">
        <v>11834</v>
      </c>
      <c r="C8529" s="1">
        <v>6.8091657410835396</v>
      </c>
      <c r="D8529" s="1">
        <v>14.287031799899401</v>
      </c>
    </row>
    <row r="8530" spans="1:4" ht="13.2" x14ac:dyDescent="0.25">
      <c r="A8530" s="1" t="s">
        <v>10719</v>
      </c>
      <c r="B8530" s="2" t="s">
        <v>10720</v>
      </c>
      <c r="C8530" s="1">
        <v>8.2947851949768694</v>
      </c>
      <c r="D8530" s="1">
        <v>16.405272743425702</v>
      </c>
    </row>
    <row r="8531" spans="1:4" ht="13.2" x14ac:dyDescent="0.25">
      <c r="A8531" s="1" t="s">
        <v>14109</v>
      </c>
      <c r="B8531" s="2" t="s">
        <v>14110</v>
      </c>
      <c r="C8531" s="1">
        <v>7.69148534525584</v>
      </c>
      <c r="D8531" s="1">
        <v>19.5537291041577</v>
      </c>
    </row>
    <row r="8532" spans="1:4" ht="13.2" x14ac:dyDescent="0.25">
      <c r="A8532" s="1" t="s">
        <v>6257</v>
      </c>
      <c r="B8532" s="2" t="s">
        <v>6258</v>
      </c>
      <c r="C8532" s="1">
        <v>8.4958490334834398</v>
      </c>
      <c r="D8532" s="1">
        <v>17.4758183953832</v>
      </c>
    </row>
    <row r="8533" spans="1:4" ht="13.2" x14ac:dyDescent="0.25">
      <c r="A8533" s="1" t="s">
        <v>9079</v>
      </c>
      <c r="B8533" s="2" t="s">
        <v>9080</v>
      </c>
      <c r="C8533" s="1">
        <v>7.9138083505233396</v>
      </c>
      <c r="D8533" s="1">
        <v>16.377512020712601</v>
      </c>
    </row>
    <row r="8534" spans="1:4" ht="13.2" x14ac:dyDescent="0.25">
      <c r="A8534" s="1" t="s">
        <v>6225</v>
      </c>
      <c r="B8534" s="2" t="s">
        <v>6226</v>
      </c>
      <c r="C8534" s="1">
        <v>9.5690540623184397</v>
      </c>
      <c r="D8534" s="1">
        <v>23.952568093385199</v>
      </c>
    </row>
    <row r="8535" spans="1:4" ht="13.2" x14ac:dyDescent="0.25">
      <c r="A8535" s="1" t="s">
        <v>5277</v>
      </c>
      <c r="B8535" s="2" t="s">
        <v>5278</v>
      </c>
      <c r="C8535" s="1">
        <v>8.0108092477395498</v>
      </c>
      <c r="D8535" s="1">
        <v>16.814016532944301</v>
      </c>
    </row>
    <row r="8536" spans="1:4" ht="13.2" x14ac:dyDescent="0.25">
      <c r="A8536" s="1" t="s">
        <v>19729</v>
      </c>
      <c r="B8536" s="2" t="s">
        <v>19730</v>
      </c>
      <c r="C8536" s="1">
        <v>6.3844155844155797</v>
      </c>
      <c r="D8536" s="1">
        <v>13.865233918128601</v>
      </c>
    </row>
    <row r="8537" spans="1:4" ht="13.2" x14ac:dyDescent="0.25">
      <c r="A8537" s="1" t="s">
        <v>6913</v>
      </c>
      <c r="B8537" s="2" t="s">
        <v>6914</v>
      </c>
      <c r="C8537" s="1">
        <v>6.16979744393538</v>
      </c>
      <c r="D8537" s="1">
        <v>13.1258451146717</v>
      </c>
    </row>
    <row r="8538" spans="1:4" ht="13.2" x14ac:dyDescent="0.25">
      <c r="A8538" s="1" t="s">
        <v>5317</v>
      </c>
      <c r="B8538" s="2" t="s">
        <v>5318</v>
      </c>
      <c r="C8538" s="1">
        <v>9.9649467527685598</v>
      </c>
      <c r="D8538" s="1">
        <v>20.694596395577701</v>
      </c>
    </row>
    <row r="8539" spans="1:4" ht="13.2" x14ac:dyDescent="0.25">
      <c r="A8539" s="1" t="s">
        <v>15555</v>
      </c>
      <c r="B8539" s="2" t="s">
        <v>15556</v>
      </c>
      <c r="C8539" s="1">
        <v>7.5545693622616703</v>
      </c>
      <c r="D8539" s="1">
        <v>14.5852136341814</v>
      </c>
    </row>
    <row r="8540" spans="1:4" ht="13.2" x14ac:dyDescent="0.25">
      <c r="A8540" s="1" t="s">
        <v>849</v>
      </c>
      <c r="B8540" s="2" t="s">
        <v>850</v>
      </c>
      <c r="C8540" s="1">
        <v>9.4251255863614105</v>
      </c>
      <c r="D8540" s="1">
        <v>17.973622667951201</v>
      </c>
    </row>
    <row r="8541" spans="1:4" ht="13.2" x14ac:dyDescent="0.25">
      <c r="A8541" s="1" t="s">
        <v>3535</v>
      </c>
      <c r="B8541" s="2" t="s">
        <v>3536</v>
      </c>
      <c r="C8541" s="1">
        <v>9.0433661645422898</v>
      </c>
      <c r="D8541" s="1">
        <v>19.183749535169699</v>
      </c>
    </row>
    <row r="8542" spans="1:4" ht="13.2" x14ac:dyDescent="0.25">
      <c r="A8542" s="1" t="s">
        <v>20107</v>
      </c>
      <c r="B8542" s="2" t="s">
        <v>20108</v>
      </c>
      <c r="C8542" s="1">
        <v>5.7411637931034498</v>
      </c>
      <c r="D8542" s="1">
        <v>13.106200396825299</v>
      </c>
    </row>
    <row r="8543" spans="1:4" ht="13.2" x14ac:dyDescent="0.25">
      <c r="A8543" s="1" t="s">
        <v>7291</v>
      </c>
      <c r="B8543" s="2" t="s">
        <v>7292</v>
      </c>
      <c r="C8543" s="1">
        <v>8.7146664015113693</v>
      </c>
      <c r="D8543" s="1">
        <v>18.9578654164368</v>
      </c>
    </row>
    <row r="8544" spans="1:4" ht="13.2" x14ac:dyDescent="0.25">
      <c r="A8544" s="1" t="s">
        <v>2619</v>
      </c>
      <c r="B8544" s="2" t="s">
        <v>2620</v>
      </c>
      <c r="C8544" s="1">
        <v>9.1609845966312005</v>
      </c>
      <c r="D8544" s="1">
        <v>17.576285460992899</v>
      </c>
    </row>
    <row r="8545" spans="1:4" ht="13.2" x14ac:dyDescent="0.25">
      <c r="A8545" s="1" t="s">
        <v>7721</v>
      </c>
      <c r="B8545" s="2" t="s">
        <v>7722</v>
      </c>
      <c r="C8545" s="1">
        <v>7.0816795399931198</v>
      </c>
      <c r="D8545" s="1">
        <v>14.732134420033001</v>
      </c>
    </row>
    <row r="8546" spans="1:4" ht="13.2" x14ac:dyDescent="0.25">
      <c r="A8546" s="1" t="s">
        <v>16209</v>
      </c>
      <c r="B8546" s="2" t="s">
        <v>16210</v>
      </c>
      <c r="C8546" s="1">
        <v>8.6194907616043306</v>
      </c>
      <c r="D8546" s="1">
        <v>19.737343041046699</v>
      </c>
    </row>
    <row r="8547" spans="1:4" ht="13.2" x14ac:dyDescent="0.25">
      <c r="A8547" s="1" t="s">
        <v>6629</v>
      </c>
      <c r="B8547" s="2" t="s">
        <v>6630</v>
      </c>
      <c r="C8547" s="1">
        <v>8.2113182140326</v>
      </c>
      <c r="D8547" s="1">
        <v>16.789035014240199</v>
      </c>
    </row>
    <row r="8548" spans="1:4" ht="13.2" x14ac:dyDescent="0.25">
      <c r="A8548" s="1" t="s">
        <v>10617</v>
      </c>
      <c r="B8548" s="2" t="s">
        <v>10618</v>
      </c>
      <c r="C8548" s="1">
        <v>6.8286999520759704</v>
      </c>
      <c r="D8548" s="1">
        <v>14.491653027823199</v>
      </c>
    </row>
    <row r="8549" spans="1:4" ht="13.2" x14ac:dyDescent="0.25">
      <c r="A8549" s="1" t="s">
        <v>13409</v>
      </c>
      <c r="B8549" s="2" t="s">
        <v>13410</v>
      </c>
      <c r="C8549" s="1">
        <v>6.1900480480480402</v>
      </c>
      <c r="D8549" s="1">
        <v>13.0470936357439</v>
      </c>
    </row>
    <row r="8550" spans="1:4" ht="13.2" x14ac:dyDescent="0.25">
      <c r="A8550" s="1" t="s">
        <v>18475</v>
      </c>
      <c r="B8550" s="2" t="s">
        <v>18476</v>
      </c>
      <c r="C8550" s="1">
        <v>6.9756649091974197</v>
      </c>
      <c r="D8550" s="1">
        <v>13.887170263788899</v>
      </c>
    </row>
    <row r="8551" spans="1:4" ht="13.2" x14ac:dyDescent="0.25">
      <c r="A8551" s="1" t="s">
        <v>18885</v>
      </c>
      <c r="B8551" s="2" t="s">
        <v>18886</v>
      </c>
      <c r="C8551" s="1">
        <v>7.1161394788371704</v>
      </c>
      <c r="D8551" s="1">
        <v>15.0122828784119</v>
      </c>
    </row>
    <row r="8552" spans="1:4" ht="13.2" x14ac:dyDescent="0.25">
      <c r="A8552" s="1" t="s">
        <v>941</v>
      </c>
      <c r="B8552" s="2" t="s">
        <v>942</v>
      </c>
      <c r="C8552" s="1">
        <v>9.9253448106334794</v>
      </c>
      <c r="D8552" s="1">
        <v>19.2555185327972</v>
      </c>
    </row>
    <row r="8553" spans="1:4" ht="13.2" x14ac:dyDescent="0.25">
      <c r="A8553" s="1" t="s">
        <v>15947</v>
      </c>
      <c r="B8553" s="2" t="s">
        <v>15948</v>
      </c>
      <c r="C8553" s="1">
        <v>10.4605785163092</v>
      </c>
      <c r="D8553" s="1">
        <v>23.996888982102899</v>
      </c>
    </row>
    <row r="8554" spans="1:4" ht="13.2" x14ac:dyDescent="0.25">
      <c r="A8554" s="1" t="s">
        <v>12269</v>
      </c>
      <c r="B8554" s="2" t="s">
        <v>12270</v>
      </c>
      <c r="C8554" s="1">
        <v>7.7253700967047703</v>
      </c>
      <c r="D8554" s="1">
        <v>14.9713617525162</v>
      </c>
    </row>
    <row r="8555" spans="1:4" ht="13.2" x14ac:dyDescent="0.25">
      <c r="A8555" s="1" t="s">
        <v>18467</v>
      </c>
      <c r="B8555" s="2" t="s">
        <v>18468</v>
      </c>
      <c r="C8555" s="1">
        <v>5.9640175438596401</v>
      </c>
      <c r="D8555" s="1">
        <v>11.513912918108399</v>
      </c>
    </row>
    <row r="8556" spans="1:4" ht="13.2" x14ac:dyDescent="0.25">
      <c r="A8556" s="1" t="s">
        <v>4339</v>
      </c>
      <c r="B8556" s="2" t="s">
        <v>4340</v>
      </c>
      <c r="C8556" s="1">
        <v>6.7905253453827701</v>
      </c>
      <c r="D8556" s="1">
        <v>14.8143067033975</v>
      </c>
    </row>
    <row r="8557" spans="1:4" ht="13.2" x14ac:dyDescent="0.25">
      <c r="A8557" s="1" t="s">
        <v>12915</v>
      </c>
      <c r="B8557" s="2" t="s">
        <v>12916</v>
      </c>
      <c r="C8557" s="1">
        <v>9.1212184102781499</v>
      </c>
      <c r="D8557" s="1">
        <v>21.0232671031835</v>
      </c>
    </row>
    <row r="8558" spans="1:4" ht="13.2" x14ac:dyDescent="0.25">
      <c r="A8558" s="1" t="s">
        <v>9099</v>
      </c>
      <c r="B8558" s="2" t="s">
        <v>9100</v>
      </c>
      <c r="C8558" s="1">
        <v>8.0273575882780399</v>
      </c>
      <c r="D8558" s="1">
        <v>16.569198236835799</v>
      </c>
    </row>
    <row r="8559" spans="1:4" ht="13.2" x14ac:dyDescent="0.25">
      <c r="A8559" s="1" t="s">
        <v>8547</v>
      </c>
      <c r="B8559" s="2" t="s">
        <v>8548</v>
      </c>
      <c r="C8559" s="1">
        <v>8.7463440035079891</v>
      </c>
      <c r="D8559" s="1">
        <v>19.3776765573486</v>
      </c>
    </row>
    <row r="8560" spans="1:4" ht="13.2" x14ac:dyDescent="0.25">
      <c r="A8560" s="1" t="s">
        <v>17677</v>
      </c>
      <c r="B8560" s="2" t="s">
        <v>17678</v>
      </c>
      <c r="C8560" s="1">
        <v>6.37262770867558</v>
      </c>
      <c r="D8560" s="1">
        <v>13.325834851244601</v>
      </c>
    </row>
    <row r="8561" spans="1:4" ht="13.2" x14ac:dyDescent="0.25">
      <c r="A8561" s="1" t="s">
        <v>1381</v>
      </c>
      <c r="B8561" s="2" t="s">
        <v>1382</v>
      </c>
      <c r="C8561" s="1">
        <v>7.0907366049848202</v>
      </c>
      <c r="D8561" s="1">
        <v>13.6491541994044</v>
      </c>
    </row>
    <row r="8562" spans="1:4" ht="13.2" x14ac:dyDescent="0.25">
      <c r="A8562" s="1" t="s">
        <v>15907</v>
      </c>
      <c r="B8562" s="2" t="s">
        <v>15908</v>
      </c>
      <c r="C8562" s="1">
        <v>6.7437602742943001</v>
      </c>
      <c r="D8562" s="1">
        <v>14.022220517541101</v>
      </c>
    </row>
    <row r="8563" spans="1:4" ht="13.2" x14ac:dyDescent="0.25">
      <c r="A8563" s="1" t="s">
        <v>10679</v>
      </c>
      <c r="B8563" s="2" t="s">
        <v>10680</v>
      </c>
      <c r="C8563" s="1">
        <v>8.2534805405642508</v>
      </c>
      <c r="D8563" s="1">
        <v>16.976518441317801</v>
      </c>
    </row>
    <row r="8564" spans="1:4" ht="13.2" x14ac:dyDescent="0.25">
      <c r="A8564" s="1" t="s">
        <v>2649</v>
      </c>
      <c r="B8564" s="2" t="s">
        <v>2650</v>
      </c>
      <c r="C8564" s="1">
        <v>8.0457673545132202</v>
      </c>
      <c r="D8564" s="1">
        <v>18.235851496555401</v>
      </c>
    </row>
    <row r="8565" spans="1:4" ht="13.2" x14ac:dyDescent="0.25">
      <c r="A8565" s="1" t="s">
        <v>6099</v>
      </c>
      <c r="B8565" s="2" t="s">
        <v>6100</v>
      </c>
      <c r="C8565" s="1">
        <v>6.38343629343629</v>
      </c>
      <c r="D8565" s="1">
        <v>13.1015151515151</v>
      </c>
    </row>
    <row r="8566" spans="1:4" ht="13.2" x14ac:dyDescent="0.25">
      <c r="A8566" s="1" t="s">
        <v>5617</v>
      </c>
      <c r="B8566" s="2" t="s">
        <v>5618</v>
      </c>
      <c r="C8566" s="1">
        <v>7.7842137788634798</v>
      </c>
      <c r="D8566" s="1">
        <v>15.7075238192113</v>
      </c>
    </row>
    <row r="8567" spans="1:4" ht="13.2" x14ac:dyDescent="0.25">
      <c r="A8567" s="1" t="s">
        <v>1857</v>
      </c>
      <c r="B8567" s="2" t="s">
        <v>1858</v>
      </c>
      <c r="C8567" s="1">
        <v>8.5339500453010508</v>
      </c>
      <c r="D8567" s="1">
        <v>16.2045780878709</v>
      </c>
    </row>
    <row r="8568" spans="1:4" ht="13.2" x14ac:dyDescent="0.25">
      <c r="A8568" s="1" t="s">
        <v>5699</v>
      </c>
      <c r="B8568" s="2" t="s">
        <v>5700</v>
      </c>
      <c r="C8568" s="1">
        <v>9.4515051781639396</v>
      </c>
      <c r="D8568" s="1">
        <v>19.549899956737999</v>
      </c>
    </row>
    <row r="8569" spans="1:4" ht="13.2" x14ac:dyDescent="0.25">
      <c r="A8569" s="1" t="s">
        <v>13793</v>
      </c>
      <c r="B8569" s="2" t="s">
        <v>13794</v>
      </c>
      <c r="C8569" s="1">
        <v>8.7634541016863192</v>
      </c>
      <c r="D8569" s="1">
        <v>17.808057090239402</v>
      </c>
    </row>
    <row r="8570" spans="1:4" ht="13.2" x14ac:dyDescent="0.25">
      <c r="A8570" s="1" t="s">
        <v>10675</v>
      </c>
      <c r="B8570" s="2" t="s">
        <v>10676</v>
      </c>
      <c r="C8570" s="1">
        <v>7.6339953527116498</v>
      </c>
      <c r="D8570" s="1">
        <v>16.279141747980201</v>
      </c>
    </row>
    <row r="8571" spans="1:4" ht="13.2" x14ac:dyDescent="0.25">
      <c r="A8571" s="1" t="s">
        <v>3983</v>
      </c>
      <c r="B8571" s="2" t="s">
        <v>3984</v>
      </c>
      <c r="C8571" s="1">
        <v>8.1570829391359094</v>
      </c>
      <c r="D8571" s="1">
        <v>16.186525541893701</v>
      </c>
    </row>
    <row r="8572" spans="1:4" ht="13.2" x14ac:dyDescent="0.25">
      <c r="A8572" s="1" t="s">
        <v>10905</v>
      </c>
      <c r="B8572" s="2" t="s">
        <v>10906</v>
      </c>
      <c r="C8572" s="1">
        <v>6.0824063513362399</v>
      </c>
      <c r="D8572" s="1">
        <v>12.957938211963899</v>
      </c>
    </row>
    <row r="8573" spans="1:4" ht="13.2" x14ac:dyDescent="0.25">
      <c r="A8573" s="1" t="s">
        <v>5851</v>
      </c>
      <c r="B8573" s="2" t="s">
        <v>5852</v>
      </c>
      <c r="C8573" s="1">
        <v>8.4390838249863194</v>
      </c>
      <c r="D8573" s="1">
        <v>17.712979805046398</v>
      </c>
    </row>
    <row r="8574" spans="1:4" ht="13.2" x14ac:dyDescent="0.25">
      <c r="A8574" s="1" t="s">
        <v>8395</v>
      </c>
      <c r="B8574" s="2" t="s">
        <v>8396</v>
      </c>
      <c r="C8574" s="1">
        <v>7.7090701412215097</v>
      </c>
      <c r="D8574" s="1">
        <v>17.207526077380201</v>
      </c>
    </row>
    <row r="8575" spans="1:4" ht="13.2" x14ac:dyDescent="0.25">
      <c r="A8575" s="1" t="s">
        <v>12689</v>
      </c>
      <c r="B8575" s="2" t="s">
        <v>12690</v>
      </c>
      <c r="C8575" s="1">
        <v>9.0705888779635107</v>
      </c>
      <c r="D8575" s="1">
        <v>19.230717801777899</v>
      </c>
    </row>
    <row r="8576" spans="1:4" ht="13.2" x14ac:dyDescent="0.25">
      <c r="A8576" s="1" t="s">
        <v>10319</v>
      </c>
      <c r="B8576" s="2" t="s">
        <v>10320</v>
      </c>
      <c r="C8576" s="1">
        <v>8.4154417223459497</v>
      </c>
      <c r="D8576" s="1">
        <v>17.1499513280489</v>
      </c>
    </row>
    <row r="8577" spans="1:4" ht="13.2" x14ac:dyDescent="0.25">
      <c r="A8577" s="1" t="s">
        <v>5475</v>
      </c>
      <c r="B8577" s="2" t="s">
        <v>5476</v>
      </c>
      <c r="C8577" s="1">
        <v>9.2790993900251095</v>
      </c>
      <c r="D8577" s="1">
        <v>17.482372019226201</v>
      </c>
    </row>
    <row r="8578" spans="1:4" ht="13.2" x14ac:dyDescent="0.25">
      <c r="A8578" s="1" t="s">
        <v>2879</v>
      </c>
      <c r="B8578" s="2" t="s">
        <v>2880</v>
      </c>
      <c r="C8578" s="1">
        <v>9.7896920629509605</v>
      </c>
      <c r="D8578" s="1">
        <v>19.8780512010369</v>
      </c>
    </row>
    <row r="8579" spans="1:4" ht="13.2" x14ac:dyDescent="0.25">
      <c r="A8579" s="1" t="s">
        <v>377</v>
      </c>
      <c r="B8579" s="2" t="s">
        <v>378</v>
      </c>
      <c r="C8579" s="1">
        <v>8.5902672125923196</v>
      </c>
      <c r="D8579" s="1">
        <v>17.189806107701202</v>
      </c>
    </row>
    <row r="8580" spans="1:4" ht="13.2" x14ac:dyDescent="0.25">
      <c r="A8580" s="1" t="s">
        <v>14129</v>
      </c>
      <c r="B8580" s="2" t="s">
        <v>14130</v>
      </c>
      <c r="C8580" s="1">
        <v>7.1211376030859297</v>
      </c>
      <c r="D8580" s="1">
        <v>13.083395468884399</v>
      </c>
    </row>
    <row r="8581" spans="1:4" ht="13.2" x14ac:dyDescent="0.25">
      <c r="A8581" s="1" t="s">
        <v>12135</v>
      </c>
      <c r="B8581" s="2" t="s">
        <v>12136</v>
      </c>
      <c r="C8581" s="1">
        <v>8.3175811526360199</v>
      </c>
      <c r="D8581" s="1">
        <v>18.2876930613185</v>
      </c>
    </row>
    <row r="8582" spans="1:4" ht="13.2" x14ac:dyDescent="0.25">
      <c r="A8582" s="1" t="s">
        <v>7449</v>
      </c>
      <c r="B8582" s="2" t="s">
        <v>7450</v>
      </c>
      <c r="C8582" s="1">
        <v>7.4598960698249197</v>
      </c>
      <c r="D8582" s="1">
        <v>16.420772141790799</v>
      </c>
    </row>
    <row r="8583" spans="1:4" ht="13.2" x14ac:dyDescent="0.25">
      <c r="A8583" s="1" t="s">
        <v>1765</v>
      </c>
      <c r="B8583" s="2" t="s">
        <v>1766</v>
      </c>
      <c r="C8583" s="1">
        <v>6.7109611952475596</v>
      </c>
      <c r="D8583" s="1">
        <v>13.299225609154499</v>
      </c>
    </row>
    <row r="8584" spans="1:4" ht="13.2" x14ac:dyDescent="0.25">
      <c r="A8584" s="1" t="s">
        <v>14189</v>
      </c>
      <c r="B8584" s="2" t="s">
        <v>14190</v>
      </c>
      <c r="C8584" s="1">
        <v>7.2936160579535096</v>
      </c>
      <c r="D8584" s="1">
        <v>15.420942812982901</v>
      </c>
    </row>
    <row r="8585" spans="1:4" ht="13.2" x14ac:dyDescent="0.25">
      <c r="A8585" s="1" t="s">
        <v>2065</v>
      </c>
      <c r="B8585" s="2" t="s">
        <v>2066</v>
      </c>
      <c r="C8585" s="1">
        <v>8.0205182228136298</v>
      </c>
      <c r="D8585" s="1">
        <v>16.683100746725401</v>
      </c>
    </row>
    <row r="8586" spans="1:4" ht="13.2" x14ac:dyDescent="0.25">
      <c r="A8586" s="1" t="s">
        <v>7829</v>
      </c>
      <c r="B8586" s="2" t="s">
        <v>7830</v>
      </c>
      <c r="C8586" s="1">
        <v>8.9992604112666292</v>
      </c>
      <c r="D8586" s="1">
        <v>17.6437488196411</v>
      </c>
    </row>
    <row r="8587" spans="1:4" ht="13.2" x14ac:dyDescent="0.25">
      <c r="A8587" s="1" t="s">
        <v>4211</v>
      </c>
      <c r="B8587" s="2" t="s">
        <v>4212</v>
      </c>
      <c r="C8587" s="1">
        <v>6.8596752611805796</v>
      </c>
      <c r="D8587" s="1">
        <v>13.365707830016399</v>
      </c>
    </row>
    <row r="8588" spans="1:4" ht="13.2" x14ac:dyDescent="0.25">
      <c r="A8588" s="1" t="s">
        <v>3575</v>
      </c>
      <c r="B8588" s="2" t="s">
        <v>3576</v>
      </c>
      <c r="C8588" s="1">
        <v>7.2193952266840897</v>
      </c>
      <c r="D8588" s="1">
        <v>14.8972789115646</v>
      </c>
    </row>
    <row r="8589" spans="1:4" ht="13.2" x14ac:dyDescent="0.25">
      <c r="A8589" s="1" t="s">
        <v>19211</v>
      </c>
      <c r="B8589" s="2" t="s">
        <v>19212</v>
      </c>
      <c r="C8589" s="1">
        <v>6.78885454233213</v>
      </c>
      <c r="D8589" s="1">
        <v>13.671687883074</v>
      </c>
    </row>
    <row r="8590" spans="1:4" ht="13.2" x14ac:dyDescent="0.25">
      <c r="A8590" s="1" t="s">
        <v>16201</v>
      </c>
      <c r="B8590" s="2" t="s">
        <v>16202</v>
      </c>
      <c r="C8590" s="1">
        <v>6.16597159715971</v>
      </c>
      <c r="D8590" s="1">
        <v>12.291248032059499</v>
      </c>
    </row>
    <row r="8591" spans="1:4" ht="13.2" x14ac:dyDescent="0.25">
      <c r="A8591" s="1" t="s">
        <v>4085</v>
      </c>
      <c r="B8591" s="2" t="s">
        <v>4086</v>
      </c>
      <c r="C8591" s="1">
        <v>8.2859665901555601</v>
      </c>
      <c r="D8591" s="1">
        <v>18.008995068865801</v>
      </c>
    </row>
    <row r="8592" spans="1:4" ht="13.2" x14ac:dyDescent="0.25">
      <c r="A8592" s="1" t="s">
        <v>20329</v>
      </c>
      <c r="B8592" s="2" t="s">
        <v>20330</v>
      </c>
      <c r="C8592" s="1">
        <v>6.6098660170523704</v>
      </c>
      <c r="D8592" s="1">
        <v>16.239932318104898</v>
      </c>
    </row>
    <row r="8593" spans="1:4" ht="13.2" x14ac:dyDescent="0.25">
      <c r="A8593" s="1" t="s">
        <v>12091</v>
      </c>
      <c r="B8593" s="2" t="s">
        <v>12092</v>
      </c>
      <c r="C8593" s="1">
        <v>9.5908799266727591</v>
      </c>
      <c r="D8593" s="1">
        <v>19.273997529456398</v>
      </c>
    </row>
    <row r="8594" spans="1:4" ht="13.2" x14ac:dyDescent="0.25">
      <c r="A8594" s="1" t="s">
        <v>12555</v>
      </c>
      <c r="B8594" s="2" t="s">
        <v>12556</v>
      </c>
      <c r="C8594" s="1">
        <v>8.5706974491443297</v>
      </c>
      <c r="D8594" s="1">
        <v>18.567149621212099</v>
      </c>
    </row>
    <row r="8595" spans="1:4" ht="13.2" x14ac:dyDescent="0.25">
      <c r="A8595" s="1" t="s">
        <v>9797</v>
      </c>
      <c r="B8595" s="2" t="s">
        <v>9798</v>
      </c>
      <c r="C8595" s="1">
        <v>6.8765127549985703</v>
      </c>
      <c r="D8595" s="1">
        <v>13.9785051546391</v>
      </c>
    </row>
    <row r="8596" spans="1:4" ht="13.2" x14ac:dyDescent="0.25">
      <c r="A8596" s="1" t="s">
        <v>1127</v>
      </c>
      <c r="B8596" s="2" t="s">
        <v>1128</v>
      </c>
      <c r="C8596" s="1">
        <v>7.48703122831368</v>
      </c>
      <c r="D8596" s="1">
        <v>15.5901704557381</v>
      </c>
    </row>
    <row r="8597" spans="1:4" ht="13.2" x14ac:dyDescent="0.25">
      <c r="A8597" s="1" t="s">
        <v>14881</v>
      </c>
      <c r="B8597" s="2" t="s">
        <v>14882</v>
      </c>
      <c r="C8597" s="1">
        <v>6.7993344013426302</v>
      </c>
      <c r="D8597" s="1">
        <v>14.7662040557667</v>
      </c>
    </row>
    <row r="8598" spans="1:4" ht="13.2" x14ac:dyDescent="0.25">
      <c r="A8598" s="1" t="s">
        <v>14953</v>
      </c>
      <c r="B8598" s="2" t="s">
        <v>14954</v>
      </c>
      <c r="C8598" s="1">
        <v>7.0626833043141701</v>
      </c>
      <c r="D8598" s="1">
        <v>15.8855906696764</v>
      </c>
    </row>
    <row r="8599" spans="1:4" ht="13.2" x14ac:dyDescent="0.25">
      <c r="A8599" s="1" t="s">
        <v>9289</v>
      </c>
      <c r="B8599" s="2" t="s">
        <v>9290</v>
      </c>
      <c r="C8599" s="1">
        <v>7.6342743889438003</v>
      </c>
      <c r="D8599" s="1">
        <v>16.491497455659299</v>
      </c>
    </row>
    <row r="8600" spans="1:4" ht="13.2" x14ac:dyDescent="0.25">
      <c r="A8600" s="1" t="s">
        <v>1015</v>
      </c>
      <c r="B8600" s="2" t="s">
        <v>1016</v>
      </c>
      <c r="C8600" s="1">
        <v>8.8029606518066394</v>
      </c>
      <c r="D8600" s="1">
        <v>17.009519494119498</v>
      </c>
    </row>
    <row r="8601" spans="1:4" ht="13.2" x14ac:dyDescent="0.25">
      <c r="A8601" s="1" t="s">
        <v>183</v>
      </c>
      <c r="B8601" s="2" t="s">
        <v>184</v>
      </c>
      <c r="C8601" s="1">
        <v>10.8762967060938</v>
      </c>
      <c r="D8601" s="1">
        <v>21.4487928657338</v>
      </c>
    </row>
    <row r="8602" spans="1:4" ht="13.2" x14ac:dyDescent="0.25">
      <c r="A8602" s="1" t="s">
        <v>1023</v>
      </c>
      <c r="B8602" s="2" t="s">
        <v>1024</v>
      </c>
      <c r="C8602" s="1">
        <v>6.5020749208774298</v>
      </c>
      <c r="D8602" s="1">
        <v>12.9725663857276</v>
      </c>
    </row>
    <row r="8603" spans="1:4" ht="13.2" x14ac:dyDescent="0.25">
      <c r="A8603" s="1" t="s">
        <v>18555</v>
      </c>
      <c r="B8603" s="2" t="s">
        <v>18556</v>
      </c>
      <c r="C8603" s="1">
        <v>5.7047013274336198</v>
      </c>
      <c r="D8603" s="1">
        <v>11.9090855457227</v>
      </c>
    </row>
    <row r="8604" spans="1:4" ht="13.2" x14ac:dyDescent="0.25">
      <c r="A8604" s="1" t="s">
        <v>9089</v>
      </c>
      <c r="B8604" s="2" t="s">
        <v>9090</v>
      </c>
      <c r="C8604" s="1">
        <v>7.7284485230857403</v>
      </c>
      <c r="D8604" s="1">
        <v>16.585055920867699</v>
      </c>
    </row>
    <row r="8605" spans="1:4" ht="13.2" x14ac:dyDescent="0.25">
      <c r="A8605" s="1" t="s">
        <v>14083</v>
      </c>
      <c r="B8605" s="2" t="s">
        <v>14084</v>
      </c>
      <c r="C8605" s="1">
        <v>8.3234748054346408</v>
      </c>
      <c r="D8605" s="1">
        <v>15.392954209748799</v>
      </c>
    </row>
    <row r="8606" spans="1:4" ht="13.2" x14ac:dyDescent="0.25">
      <c r="A8606" s="1" t="s">
        <v>19109</v>
      </c>
      <c r="B8606" s="2" t="s">
        <v>19110</v>
      </c>
      <c r="C8606" s="1">
        <v>9.1218342413736107</v>
      </c>
      <c r="D8606" s="1">
        <v>20.475625256252499</v>
      </c>
    </row>
    <row r="8607" spans="1:4" ht="13.2" x14ac:dyDescent="0.25">
      <c r="A8607" s="1" t="s">
        <v>7959</v>
      </c>
      <c r="B8607" s="2" t="s">
        <v>7960</v>
      </c>
      <c r="C8607" s="1">
        <v>8.4821944488113292</v>
      </c>
      <c r="D8607" s="1">
        <v>17.859639291465299</v>
      </c>
    </row>
    <row r="8608" spans="1:4" ht="13.2" x14ac:dyDescent="0.25">
      <c r="A8608" s="1" t="s">
        <v>17791</v>
      </c>
      <c r="B8608" s="2" t="s">
        <v>17792</v>
      </c>
      <c r="C8608" s="1">
        <v>5.2782652043868401</v>
      </c>
      <c r="D8608" s="1">
        <v>10.809605433376399</v>
      </c>
    </row>
    <row r="8609" spans="1:4" ht="13.2" x14ac:dyDescent="0.25">
      <c r="A8609" s="1" t="s">
        <v>12891</v>
      </c>
      <c r="B8609" s="2" t="s">
        <v>12892</v>
      </c>
      <c r="C8609" s="1">
        <v>8.8100056330094407</v>
      </c>
      <c r="D8609" s="1">
        <v>19.602114230225901</v>
      </c>
    </row>
    <row r="8610" spans="1:4" ht="13.2" x14ac:dyDescent="0.25">
      <c r="A8610" s="1" t="s">
        <v>17251</v>
      </c>
      <c r="B8610" s="2" t="s">
        <v>17252</v>
      </c>
      <c r="C8610" s="1">
        <v>6.7405718754249904</v>
      </c>
      <c r="D8610" s="1">
        <v>13.771708750198499</v>
      </c>
    </row>
    <row r="8611" spans="1:4" ht="13.2" x14ac:dyDescent="0.25">
      <c r="A8611" s="1" t="s">
        <v>14935</v>
      </c>
      <c r="B8611" s="2" t="s">
        <v>14936</v>
      </c>
      <c r="C8611" s="1">
        <v>9.9797940053234502</v>
      </c>
      <c r="D8611" s="1">
        <v>21.3292056737588</v>
      </c>
    </row>
    <row r="8612" spans="1:4" ht="13.2" x14ac:dyDescent="0.25">
      <c r="A8612" s="1" t="s">
        <v>5315</v>
      </c>
      <c r="B8612" s="2" t="s">
        <v>5316</v>
      </c>
      <c r="C8612" s="1">
        <v>7.1615324726799097</v>
      </c>
      <c r="D8612" s="1">
        <v>14.5875613413304</v>
      </c>
    </row>
    <row r="8613" spans="1:4" ht="13.2" x14ac:dyDescent="0.25">
      <c r="A8613" s="1" t="s">
        <v>20009</v>
      </c>
      <c r="B8613" s="2" t="s">
        <v>20010</v>
      </c>
      <c r="C8613" s="1">
        <v>6.6709833072509097</v>
      </c>
      <c r="D8613" s="1">
        <v>16.0086714399363</v>
      </c>
    </row>
    <row r="8614" spans="1:4" ht="13.2" x14ac:dyDescent="0.25">
      <c r="A8614" s="1" t="s">
        <v>5733</v>
      </c>
      <c r="B8614" s="2" t="s">
        <v>5734</v>
      </c>
      <c r="C8614" s="1">
        <v>6.2423238464475501</v>
      </c>
      <c r="D8614" s="1">
        <v>12.796878044460099</v>
      </c>
    </row>
    <row r="8615" spans="1:4" ht="13.2" x14ac:dyDescent="0.25">
      <c r="A8615" s="1" t="s">
        <v>4387</v>
      </c>
      <c r="B8615" s="2" t="s">
        <v>4388</v>
      </c>
      <c r="C8615" s="1">
        <v>8.6186405310588494</v>
      </c>
      <c r="D8615" s="1">
        <v>17.0060288065843</v>
      </c>
    </row>
    <row r="8616" spans="1:4" ht="13.2" x14ac:dyDescent="0.25">
      <c r="A8616" s="1" t="s">
        <v>11279</v>
      </c>
      <c r="B8616" s="2" t="s">
        <v>11280</v>
      </c>
      <c r="C8616" s="1">
        <v>9.1542436496316508</v>
      </c>
      <c r="D8616" s="1">
        <v>20.6637224650724</v>
      </c>
    </row>
    <row r="8617" spans="1:4" ht="13.2" x14ac:dyDescent="0.25">
      <c r="A8617" s="1" t="s">
        <v>15209</v>
      </c>
      <c r="B8617" s="2" t="s">
        <v>15210</v>
      </c>
      <c r="C8617" s="1">
        <v>7.2952055352055298</v>
      </c>
      <c r="D8617" s="1">
        <v>13.9926983636924</v>
      </c>
    </row>
    <row r="8618" spans="1:4" ht="13.2" x14ac:dyDescent="0.25">
      <c r="A8618" s="1" t="s">
        <v>1323</v>
      </c>
      <c r="B8618" s="2" t="s">
        <v>1324</v>
      </c>
      <c r="C8618" s="1">
        <v>7.8476959232613899</v>
      </c>
      <c r="D8618" s="1">
        <v>15.7602965349464</v>
      </c>
    </row>
    <row r="8619" spans="1:4" ht="13.2" x14ac:dyDescent="0.25">
      <c r="A8619" s="1" t="s">
        <v>3151</v>
      </c>
      <c r="B8619" s="2" t="s">
        <v>3152</v>
      </c>
      <c r="C8619" s="1">
        <v>7.4599282464123098</v>
      </c>
      <c r="D8619" s="1">
        <v>14.4864061196905</v>
      </c>
    </row>
    <row r="8620" spans="1:4" ht="13.2" x14ac:dyDescent="0.25">
      <c r="A8620" s="1" t="s">
        <v>14269</v>
      </c>
      <c r="B8620" s="2" t="s">
        <v>14270</v>
      </c>
      <c r="C8620" s="1">
        <v>7.0953804996080798</v>
      </c>
      <c r="D8620" s="1">
        <v>15.5401137800252</v>
      </c>
    </row>
    <row r="8621" spans="1:4" ht="13.2" x14ac:dyDescent="0.25">
      <c r="A8621" s="1" t="s">
        <v>6137</v>
      </c>
      <c r="B8621" s="2" t="s">
        <v>6138</v>
      </c>
      <c r="C8621" s="1">
        <v>8.4755423388934492</v>
      </c>
      <c r="D8621" s="1">
        <v>18.0828753384816</v>
      </c>
    </row>
    <row r="8622" spans="1:4" ht="13.2" x14ac:dyDescent="0.25">
      <c r="A8622" s="1" t="s">
        <v>2467</v>
      </c>
      <c r="B8622" s="2" t="s">
        <v>2468</v>
      </c>
      <c r="C8622" s="1">
        <v>9.3629577372358508</v>
      </c>
      <c r="D8622" s="1">
        <v>18.762766521692999</v>
      </c>
    </row>
    <row r="8623" spans="1:4" ht="13.2" x14ac:dyDescent="0.25">
      <c r="A8623" s="1" t="s">
        <v>689</v>
      </c>
      <c r="B8623" s="2" t="s">
        <v>690</v>
      </c>
      <c r="C8623" s="1">
        <v>8.2916524801388505</v>
      </c>
      <c r="D8623" s="1">
        <v>15.964630217986</v>
      </c>
    </row>
    <row r="8624" spans="1:4" ht="13.2" x14ac:dyDescent="0.25">
      <c r="A8624" s="1" t="s">
        <v>7361</v>
      </c>
      <c r="B8624" s="2" t="s">
        <v>7362</v>
      </c>
      <c r="C8624" s="1">
        <v>10.0530077193684</v>
      </c>
      <c r="D8624" s="1">
        <v>22.2915952114659</v>
      </c>
    </row>
    <row r="8625" spans="1:4" ht="13.2" x14ac:dyDescent="0.25">
      <c r="A8625" s="1" t="s">
        <v>12077</v>
      </c>
      <c r="B8625" s="2" t="s">
        <v>12078</v>
      </c>
      <c r="C8625" s="1">
        <v>9.9297381387788199</v>
      </c>
      <c r="D8625" s="1">
        <v>21.366934240362799</v>
      </c>
    </row>
    <row r="8626" spans="1:4" ht="13.2" x14ac:dyDescent="0.25">
      <c r="A8626" s="1" t="s">
        <v>11763</v>
      </c>
      <c r="B8626" s="2" t="s">
        <v>11764</v>
      </c>
      <c r="C8626" s="1">
        <v>7.3042086057845301</v>
      </c>
      <c r="D8626" s="1">
        <v>15.404278774289899</v>
      </c>
    </row>
    <row r="8627" spans="1:4" ht="13.2" x14ac:dyDescent="0.25">
      <c r="A8627" s="1" t="s">
        <v>6519</v>
      </c>
      <c r="B8627" s="2" t="s">
        <v>6520</v>
      </c>
      <c r="C8627" s="1">
        <v>9.7878135781076701</v>
      </c>
      <c r="D8627" s="1">
        <v>19.318275376448899</v>
      </c>
    </row>
    <row r="8628" spans="1:4" ht="13.2" x14ac:dyDescent="0.25">
      <c r="A8628" s="1" t="s">
        <v>10833</v>
      </c>
      <c r="B8628" s="2" t="s">
        <v>10834</v>
      </c>
      <c r="C8628" s="1">
        <v>8.0353675898120294</v>
      </c>
      <c r="D8628" s="1">
        <v>17.1429718875502</v>
      </c>
    </row>
    <row r="8629" spans="1:4" ht="13.2" x14ac:dyDescent="0.25">
      <c r="A8629" s="1" t="s">
        <v>10707</v>
      </c>
      <c r="B8629" s="2" t="s">
        <v>10708</v>
      </c>
      <c r="C8629" s="1">
        <v>7.4811400902388003</v>
      </c>
      <c r="D8629" s="1">
        <v>16.0764201427003</v>
      </c>
    </row>
    <row r="8630" spans="1:4" ht="13.2" x14ac:dyDescent="0.25">
      <c r="A8630" s="1" t="s">
        <v>19645</v>
      </c>
      <c r="B8630" s="2" t="s">
        <v>19646</v>
      </c>
      <c r="C8630" s="1">
        <v>5.9565561809464196</v>
      </c>
      <c r="D8630" s="1">
        <v>13.809176029962501</v>
      </c>
    </row>
    <row r="8631" spans="1:4" ht="13.2" x14ac:dyDescent="0.25">
      <c r="A8631" s="1" t="s">
        <v>2507</v>
      </c>
      <c r="B8631" s="2" t="s">
        <v>2508</v>
      </c>
      <c r="C8631" s="1">
        <v>7.5482730632972403</v>
      </c>
      <c r="D8631" s="1">
        <v>16.1782408866477</v>
      </c>
    </row>
    <row r="8632" spans="1:4" ht="13.2" x14ac:dyDescent="0.25">
      <c r="A8632" s="1" t="s">
        <v>19885</v>
      </c>
      <c r="B8632" s="2" t="s">
        <v>19886</v>
      </c>
      <c r="C8632" s="1">
        <v>5.3307399476564301</v>
      </c>
      <c r="D8632" s="1">
        <v>11.7495634920634</v>
      </c>
    </row>
    <row r="8633" spans="1:4" ht="13.2" x14ac:dyDescent="0.25">
      <c r="A8633" s="1" t="s">
        <v>14869</v>
      </c>
      <c r="B8633" s="2" t="s">
        <v>14870</v>
      </c>
      <c r="C8633" s="1">
        <v>8.3096284876860302</v>
      </c>
      <c r="D8633" s="1">
        <v>17.3260565840027</v>
      </c>
    </row>
    <row r="8634" spans="1:4" ht="13.2" x14ac:dyDescent="0.25">
      <c r="A8634" s="1" t="s">
        <v>11587</v>
      </c>
      <c r="B8634" s="2" t="s">
        <v>11588</v>
      </c>
      <c r="C8634" s="1">
        <v>7.7567833092832998</v>
      </c>
      <c r="D8634" s="1">
        <v>16.669014325861902</v>
      </c>
    </row>
    <row r="8635" spans="1:4" ht="13.2" x14ac:dyDescent="0.25">
      <c r="A8635" s="1" t="s">
        <v>12169</v>
      </c>
      <c r="B8635" s="2" t="s">
        <v>12170</v>
      </c>
      <c r="C8635" s="1">
        <v>8.1445292228644792</v>
      </c>
      <c r="D8635" s="1">
        <v>18.946147994467498</v>
      </c>
    </row>
    <row r="8636" spans="1:4" ht="13.2" x14ac:dyDescent="0.25">
      <c r="A8636" s="1" t="s">
        <v>6539</v>
      </c>
      <c r="B8636" s="2" t="s">
        <v>6540</v>
      </c>
      <c r="C8636" s="1">
        <v>8.3764107857857901</v>
      </c>
      <c r="D8636" s="1">
        <v>16.765837950811601</v>
      </c>
    </row>
    <row r="8637" spans="1:4" ht="13.2" x14ac:dyDescent="0.25">
      <c r="A8637" s="1" t="s">
        <v>15427</v>
      </c>
      <c r="B8637" s="2" t="s">
        <v>15428</v>
      </c>
      <c r="C8637" s="1">
        <v>8.1713319680873706</v>
      </c>
      <c r="D8637" s="1">
        <v>16.5187418655097</v>
      </c>
    </row>
    <row r="8638" spans="1:4" ht="13.2" x14ac:dyDescent="0.25">
      <c r="A8638" s="1" t="s">
        <v>743</v>
      </c>
      <c r="B8638" s="2" t="s">
        <v>744</v>
      </c>
      <c r="C8638" s="1">
        <v>7.47085419007729</v>
      </c>
      <c r="D8638" s="1">
        <v>16.373654340163601</v>
      </c>
    </row>
    <row r="8639" spans="1:4" ht="13.2" x14ac:dyDescent="0.25">
      <c r="A8639" s="1" t="s">
        <v>7175</v>
      </c>
      <c r="B8639" s="2" t="s">
        <v>7176</v>
      </c>
      <c r="C8639" s="1">
        <v>9.0950719140971295</v>
      </c>
      <c r="D8639" s="1">
        <v>21.0145383283201</v>
      </c>
    </row>
    <row r="8640" spans="1:4" ht="13.2" x14ac:dyDescent="0.25">
      <c r="A8640" s="1" t="s">
        <v>16483</v>
      </c>
      <c r="B8640" s="2" t="s">
        <v>16484</v>
      </c>
      <c r="C8640" s="1">
        <v>8.98826497917333</v>
      </c>
      <c r="D8640" s="1">
        <v>19.936838653257499</v>
      </c>
    </row>
    <row r="8641" spans="1:4" ht="13.2" x14ac:dyDescent="0.25">
      <c r="A8641" s="1" t="s">
        <v>10655</v>
      </c>
      <c r="B8641" s="2" t="s">
        <v>10656</v>
      </c>
      <c r="C8641" s="1">
        <v>7.1938829787234004</v>
      </c>
      <c r="D8641" s="1">
        <v>15.2871749408983</v>
      </c>
    </row>
    <row r="8642" spans="1:4" ht="13.2" x14ac:dyDescent="0.25">
      <c r="A8642" s="1" t="s">
        <v>14361</v>
      </c>
      <c r="B8642" s="2" t="s">
        <v>14362</v>
      </c>
      <c r="C8642" s="1">
        <v>8.3934718767274692</v>
      </c>
      <c r="D8642" s="1">
        <v>17.000792824074001</v>
      </c>
    </row>
    <row r="8643" spans="1:4" ht="13.2" x14ac:dyDescent="0.25">
      <c r="A8643" s="1" t="s">
        <v>15823</v>
      </c>
      <c r="B8643" s="2" t="s">
        <v>15824</v>
      </c>
      <c r="C8643" s="1">
        <v>7.1089270862212297</v>
      </c>
      <c r="D8643" s="1">
        <v>15.3311154949784</v>
      </c>
    </row>
    <row r="8644" spans="1:4" ht="13.2" x14ac:dyDescent="0.25">
      <c r="A8644" s="1" t="s">
        <v>7661</v>
      </c>
      <c r="B8644" s="2" t="s">
        <v>7662</v>
      </c>
      <c r="C8644" s="1">
        <v>7.0730128632193896</v>
      </c>
      <c r="D8644" s="1">
        <v>14.4885716110898</v>
      </c>
    </row>
    <row r="8645" spans="1:4" ht="13.2" x14ac:dyDescent="0.25">
      <c r="A8645" s="1" t="s">
        <v>9331</v>
      </c>
      <c r="B8645" s="2" t="s">
        <v>9332</v>
      </c>
      <c r="C8645" s="1">
        <v>8.5308873587364396</v>
      </c>
      <c r="D8645" s="1">
        <v>19.388298117202901</v>
      </c>
    </row>
    <row r="8646" spans="1:4" ht="13.2" x14ac:dyDescent="0.25">
      <c r="A8646" s="1" t="s">
        <v>16059</v>
      </c>
      <c r="B8646" s="2" t="s">
        <v>16060</v>
      </c>
      <c r="C8646" s="1">
        <v>6.6920692489965603</v>
      </c>
      <c r="D8646" s="1">
        <v>13.796289646918</v>
      </c>
    </row>
    <row r="8647" spans="1:4" ht="13.2" x14ac:dyDescent="0.25">
      <c r="A8647" s="1" t="s">
        <v>18469</v>
      </c>
      <c r="B8647" s="2" t="s">
        <v>18470</v>
      </c>
      <c r="C8647" s="1">
        <v>6.5099426498127304</v>
      </c>
      <c r="D8647" s="1">
        <v>14.726172370088699</v>
      </c>
    </row>
    <row r="8648" spans="1:4" ht="13.2" x14ac:dyDescent="0.25">
      <c r="A8648" s="1" t="s">
        <v>10689</v>
      </c>
      <c r="B8648" s="2" t="s">
        <v>10690</v>
      </c>
      <c r="C8648" s="1">
        <v>7.9814059479880397</v>
      </c>
      <c r="D8648" s="1">
        <v>18.378414006781199</v>
      </c>
    </row>
    <row r="8649" spans="1:4" ht="13.2" x14ac:dyDescent="0.25">
      <c r="A8649" s="1" t="s">
        <v>8877</v>
      </c>
      <c r="B8649" s="2" t="s">
        <v>8878</v>
      </c>
      <c r="C8649" s="1">
        <v>9.2016584870536402</v>
      </c>
      <c r="D8649" s="1">
        <v>18.7277299693591</v>
      </c>
    </row>
    <row r="8650" spans="1:4" ht="13.2" x14ac:dyDescent="0.25">
      <c r="A8650" s="1" t="s">
        <v>4775</v>
      </c>
      <c r="B8650" s="2" t="s">
        <v>4776</v>
      </c>
      <c r="C8650" s="1">
        <v>7.0997810751642003</v>
      </c>
      <c r="D8650" s="1">
        <v>14.970919398485901</v>
      </c>
    </row>
    <row r="8651" spans="1:4" ht="13.2" x14ac:dyDescent="0.25">
      <c r="A8651" s="1" t="s">
        <v>12813</v>
      </c>
      <c r="B8651" s="2" t="s">
        <v>12814</v>
      </c>
      <c r="C8651" s="1">
        <v>9.4493179987221101</v>
      </c>
      <c r="D8651" s="1">
        <v>20.990981810212499</v>
      </c>
    </row>
    <row r="8652" spans="1:4" ht="13.2" x14ac:dyDescent="0.25">
      <c r="A8652" s="1" t="s">
        <v>19943</v>
      </c>
      <c r="B8652" s="2" t="s">
        <v>19944</v>
      </c>
      <c r="C8652" s="1">
        <v>5.7974530168150302</v>
      </c>
      <c r="D8652" s="1">
        <v>12.0786538461538</v>
      </c>
    </row>
    <row r="8653" spans="1:4" ht="13.2" x14ac:dyDescent="0.25">
      <c r="A8653" s="1" t="s">
        <v>18823</v>
      </c>
      <c r="B8653" s="2" t="s">
        <v>18824</v>
      </c>
      <c r="C8653" s="1">
        <v>6.0996541288369999</v>
      </c>
      <c r="D8653" s="1">
        <v>12.0928158148505</v>
      </c>
    </row>
    <row r="8654" spans="1:4" ht="13.2" x14ac:dyDescent="0.25">
      <c r="A8654" s="1" t="s">
        <v>14917</v>
      </c>
      <c r="B8654" s="2" t="s">
        <v>14918</v>
      </c>
      <c r="C8654" s="1">
        <v>9.2917607310143495</v>
      </c>
      <c r="D8654" s="1">
        <v>19.511523027815699</v>
      </c>
    </row>
    <row r="8655" spans="1:4" ht="13.2" x14ac:dyDescent="0.25">
      <c r="A8655" s="1" t="s">
        <v>10285</v>
      </c>
      <c r="B8655" s="2" t="s">
        <v>10286</v>
      </c>
      <c r="C8655" s="1">
        <v>6.8439086294416196</v>
      </c>
      <c r="D8655" s="1">
        <v>13.5844913073495</v>
      </c>
    </row>
    <row r="8656" spans="1:4" ht="13.2" x14ac:dyDescent="0.25">
      <c r="A8656" s="1" t="s">
        <v>2595</v>
      </c>
      <c r="B8656" s="2" t="s">
        <v>2596</v>
      </c>
      <c r="C8656" s="1">
        <v>9.2016526685035807</v>
      </c>
      <c r="D8656" s="1">
        <v>18.9429518968509</v>
      </c>
    </row>
    <row r="8657" spans="1:4" ht="13.2" x14ac:dyDescent="0.25">
      <c r="A8657" s="1" t="s">
        <v>9375</v>
      </c>
      <c r="B8657" s="2" t="s">
        <v>9376</v>
      </c>
      <c r="C8657" s="1">
        <v>6.0890478140478104</v>
      </c>
      <c r="D8657" s="1">
        <v>11.956025598404199</v>
      </c>
    </row>
    <row r="8658" spans="1:4" ht="13.2" x14ac:dyDescent="0.25">
      <c r="A8658" s="1" t="s">
        <v>4029</v>
      </c>
      <c r="B8658" s="2" t="s">
        <v>4030</v>
      </c>
      <c r="C8658" s="1">
        <v>7.3546439981743497</v>
      </c>
      <c r="D8658" s="1">
        <v>14.5704988063827</v>
      </c>
    </row>
    <row r="8659" spans="1:4" ht="13.2" x14ac:dyDescent="0.25">
      <c r="A8659" s="1" t="s">
        <v>10407</v>
      </c>
      <c r="B8659" s="2" t="s">
        <v>10408</v>
      </c>
      <c r="C8659" s="1">
        <v>7.6394702552600702</v>
      </c>
      <c r="D8659" s="1">
        <v>15.5511882426516</v>
      </c>
    </row>
    <row r="8660" spans="1:4" ht="13.2" x14ac:dyDescent="0.25">
      <c r="A8660" s="1" t="s">
        <v>12571</v>
      </c>
      <c r="B8660" s="2" t="s">
        <v>12572</v>
      </c>
      <c r="C8660" s="1">
        <v>10.5453136779752</v>
      </c>
      <c r="D8660" s="1">
        <v>22.7618508942038</v>
      </c>
    </row>
    <row r="8661" spans="1:4" ht="13.2" x14ac:dyDescent="0.25">
      <c r="A8661" s="1" t="s">
        <v>10377</v>
      </c>
      <c r="B8661" s="2" t="s">
        <v>10378</v>
      </c>
      <c r="C8661" s="1">
        <v>7.78859834196449</v>
      </c>
      <c r="D8661" s="1">
        <v>16.469147659063601</v>
      </c>
    </row>
    <row r="8662" spans="1:4" ht="13.2" x14ac:dyDescent="0.25">
      <c r="A8662" s="1" t="s">
        <v>3353</v>
      </c>
      <c r="B8662" s="2" t="s">
        <v>3354</v>
      </c>
      <c r="C8662" s="1">
        <v>8.7660130485935301</v>
      </c>
      <c r="D8662" s="1">
        <v>19.044769219012601</v>
      </c>
    </row>
    <row r="8663" spans="1:4" ht="13.2" x14ac:dyDescent="0.25">
      <c r="A8663" s="1" t="s">
        <v>18157</v>
      </c>
      <c r="B8663" s="2" t="s">
        <v>18158</v>
      </c>
      <c r="C8663" s="1">
        <v>5.3624580619696101</v>
      </c>
      <c r="D8663" s="1">
        <v>10.6547551117451</v>
      </c>
    </row>
    <row r="8664" spans="1:4" ht="13.2" x14ac:dyDescent="0.25">
      <c r="A8664" s="1" t="s">
        <v>7059</v>
      </c>
      <c r="B8664" s="2" t="s">
        <v>7060</v>
      </c>
      <c r="C8664" s="1">
        <v>9.5833137934964796</v>
      </c>
      <c r="D8664" s="1">
        <v>21.584852419284999</v>
      </c>
    </row>
    <row r="8665" spans="1:4" ht="13.2" x14ac:dyDescent="0.25">
      <c r="A8665" s="1" t="s">
        <v>9579</v>
      </c>
      <c r="B8665" s="2" t="s">
        <v>9580</v>
      </c>
      <c r="C8665" s="1">
        <v>7.1018642959086504</v>
      </c>
      <c r="D8665" s="1">
        <v>14.578499496475301</v>
      </c>
    </row>
    <row r="8666" spans="1:4" ht="13.2" x14ac:dyDescent="0.25">
      <c r="A8666" s="1" t="s">
        <v>17417</v>
      </c>
      <c r="B8666" s="2" t="s">
        <v>17418</v>
      </c>
      <c r="C8666" s="1">
        <v>8.1936248307319506</v>
      </c>
      <c r="D8666" s="1">
        <v>18.3159115426105</v>
      </c>
    </row>
    <row r="8667" spans="1:4" ht="13.2" x14ac:dyDescent="0.25">
      <c r="A8667" s="1" t="s">
        <v>11813</v>
      </c>
      <c r="B8667" s="2" t="s">
        <v>11814</v>
      </c>
      <c r="C8667" s="1">
        <v>8.1440822862773992</v>
      </c>
      <c r="D8667" s="1">
        <v>16.495583581954602</v>
      </c>
    </row>
    <row r="8668" spans="1:4" ht="13.2" x14ac:dyDescent="0.25">
      <c r="A8668" s="1" t="s">
        <v>4325</v>
      </c>
      <c r="B8668" s="2" t="s">
        <v>4326</v>
      </c>
      <c r="C8668" s="1">
        <v>6.8029113809116097</v>
      </c>
      <c r="D8668" s="1">
        <v>14.546055283616401</v>
      </c>
    </row>
    <row r="8669" spans="1:4" ht="13.2" x14ac:dyDescent="0.25">
      <c r="A8669" s="1" t="s">
        <v>3115</v>
      </c>
      <c r="B8669" s="2" t="s">
        <v>3116</v>
      </c>
      <c r="C8669" s="1">
        <v>8.0912143487551091</v>
      </c>
      <c r="D8669" s="1">
        <v>16.615501564073998</v>
      </c>
    </row>
    <row r="8670" spans="1:4" ht="13.2" x14ac:dyDescent="0.25">
      <c r="A8670" s="1" t="s">
        <v>13571</v>
      </c>
      <c r="B8670" s="2" t="s">
        <v>13572</v>
      </c>
      <c r="C8670" s="1">
        <v>8.2221287997782504</v>
      </c>
      <c r="D8670" s="1">
        <v>18.0230719643694</v>
      </c>
    </row>
    <row r="8671" spans="1:4" ht="13.2" x14ac:dyDescent="0.25">
      <c r="A8671" s="1" t="s">
        <v>10961</v>
      </c>
      <c r="B8671" s="2" t="s">
        <v>10962</v>
      </c>
      <c r="C8671" s="1">
        <v>7.4023982835703501</v>
      </c>
      <c r="D8671" s="1">
        <v>14.7592563783447</v>
      </c>
    </row>
    <row r="8672" spans="1:4" ht="13.2" x14ac:dyDescent="0.25">
      <c r="A8672" s="1" t="s">
        <v>12085</v>
      </c>
      <c r="B8672" s="2" t="s">
        <v>12086</v>
      </c>
      <c r="C8672" s="1">
        <v>9.2125041320212393</v>
      </c>
      <c r="D8672" s="1">
        <v>18.883933389152499</v>
      </c>
    </row>
    <row r="8673" spans="1:4" ht="13.2" x14ac:dyDescent="0.25">
      <c r="A8673" s="1" t="s">
        <v>17495</v>
      </c>
      <c r="B8673" s="2" t="s">
        <v>17496</v>
      </c>
      <c r="C8673" s="1">
        <v>6.10322356384924</v>
      </c>
      <c r="D8673" s="1">
        <v>13.6512493753123</v>
      </c>
    </row>
    <row r="8674" spans="1:4" ht="13.2" x14ac:dyDescent="0.25">
      <c r="A8674" s="1" t="s">
        <v>14303</v>
      </c>
      <c r="B8674" s="2" t="s">
        <v>14304</v>
      </c>
      <c r="C8674" s="1">
        <v>6.6631878103064501</v>
      </c>
      <c r="D8674" s="1">
        <v>13.188008219580199</v>
      </c>
    </row>
    <row r="8675" spans="1:4" ht="13.2" x14ac:dyDescent="0.25">
      <c r="A8675" s="1" t="s">
        <v>1795</v>
      </c>
      <c r="B8675" s="2" t="s">
        <v>1796</v>
      </c>
      <c r="C8675" s="1">
        <v>7.2964691516972104</v>
      </c>
      <c r="D8675" s="1">
        <v>14.8803042509197</v>
      </c>
    </row>
    <row r="8676" spans="1:4" ht="13.2" x14ac:dyDescent="0.25">
      <c r="A8676" s="1" t="s">
        <v>4261</v>
      </c>
      <c r="B8676" s="2" t="s">
        <v>4262</v>
      </c>
      <c r="C8676" s="1">
        <v>8.6756942561679296</v>
      </c>
      <c r="D8676" s="1">
        <v>18.635628992450599</v>
      </c>
    </row>
    <row r="8677" spans="1:4" ht="13.2" x14ac:dyDescent="0.25">
      <c r="A8677" s="1" t="s">
        <v>2823</v>
      </c>
      <c r="B8677" s="2" t="s">
        <v>2824</v>
      </c>
      <c r="C8677" s="1">
        <v>8.0394002033209198</v>
      </c>
      <c r="D8677" s="1">
        <v>15.885071222679301</v>
      </c>
    </row>
    <row r="8678" spans="1:4" ht="13.2" x14ac:dyDescent="0.25">
      <c r="A8678" s="1" t="s">
        <v>10669</v>
      </c>
      <c r="B8678" s="2" t="s">
        <v>10670</v>
      </c>
      <c r="C8678" s="1">
        <v>6.8281149319481802</v>
      </c>
      <c r="D8678" s="1">
        <v>13.915419352010099</v>
      </c>
    </row>
    <row r="8679" spans="1:4" ht="13.2" x14ac:dyDescent="0.25">
      <c r="A8679" s="1" t="s">
        <v>19861</v>
      </c>
      <c r="B8679" s="2" t="s">
        <v>19862</v>
      </c>
      <c r="C8679" s="1">
        <v>6.2426277543366098</v>
      </c>
      <c r="D8679" s="1">
        <v>13.568522408963499</v>
      </c>
    </row>
    <row r="8680" spans="1:4" ht="13.2" x14ac:dyDescent="0.25">
      <c r="A8680" s="1" t="s">
        <v>19397</v>
      </c>
      <c r="B8680" s="2" t="s">
        <v>19398</v>
      </c>
      <c r="C8680" s="1">
        <v>5.7118654938611</v>
      </c>
      <c r="D8680" s="1">
        <v>12.6242424242424</v>
      </c>
    </row>
    <row r="8681" spans="1:4" ht="13.2" x14ac:dyDescent="0.25">
      <c r="A8681" s="1" t="s">
        <v>4869</v>
      </c>
      <c r="B8681" s="2" t="s">
        <v>4870</v>
      </c>
      <c r="C8681" s="1">
        <v>9.4123982825597992</v>
      </c>
      <c r="D8681" s="1">
        <v>19.8928323073415</v>
      </c>
    </row>
    <row r="8682" spans="1:4" ht="13.2" x14ac:dyDescent="0.25">
      <c r="A8682" s="1" t="s">
        <v>11873</v>
      </c>
      <c r="B8682" s="2" t="s">
        <v>11874</v>
      </c>
      <c r="C8682" s="1">
        <v>7.0423518614976297</v>
      </c>
      <c r="D8682" s="1">
        <v>14.8344338086865</v>
      </c>
    </row>
    <row r="8683" spans="1:4" ht="13.2" x14ac:dyDescent="0.25">
      <c r="A8683" s="1" t="s">
        <v>4459</v>
      </c>
      <c r="B8683" s="2" t="s">
        <v>4460</v>
      </c>
      <c r="C8683" s="1">
        <v>7.6106962233169098</v>
      </c>
      <c r="D8683" s="1">
        <v>15.4721240347106</v>
      </c>
    </row>
    <row r="8684" spans="1:4" ht="13.2" x14ac:dyDescent="0.25">
      <c r="A8684" s="1" t="s">
        <v>3503</v>
      </c>
      <c r="B8684" s="2" t="s">
        <v>3504</v>
      </c>
      <c r="C8684" s="1">
        <v>7.5727216882272197</v>
      </c>
      <c r="D8684" s="1">
        <v>15.8395310027334</v>
      </c>
    </row>
    <row r="8685" spans="1:4" ht="13.2" x14ac:dyDescent="0.25">
      <c r="A8685" s="1" t="s">
        <v>18967</v>
      </c>
      <c r="B8685" s="2" t="s">
        <v>18968</v>
      </c>
      <c r="C8685" s="1">
        <v>7.9923911359057698</v>
      </c>
      <c r="D8685" s="1">
        <v>17.2631419939576</v>
      </c>
    </row>
    <row r="8686" spans="1:4" ht="13.2" x14ac:dyDescent="0.25">
      <c r="A8686" s="1" t="s">
        <v>6319</v>
      </c>
      <c r="B8686" s="2" t="s">
        <v>6320</v>
      </c>
      <c r="C8686" s="1">
        <v>8.0820212094626793</v>
      </c>
      <c r="D8686" s="1">
        <v>16.702474072771999</v>
      </c>
    </row>
    <row r="8687" spans="1:4" ht="13.2" x14ac:dyDescent="0.25">
      <c r="A8687" s="1" t="s">
        <v>19335</v>
      </c>
      <c r="B8687" s="2" t="s">
        <v>19336</v>
      </c>
      <c r="C8687" s="1">
        <v>6.9788042499549796</v>
      </c>
      <c r="D8687" s="1">
        <v>15.6285532533624</v>
      </c>
    </row>
    <row r="8688" spans="1:4" ht="13.2" x14ac:dyDescent="0.25">
      <c r="A8688" s="1" t="s">
        <v>2909</v>
      </c>
      <c r="B8688" s="2" t="s">
        <v>2910</v>
      </c>
      <c r="C8688" s="1">
        <v>7.3816898520012204</v>
      </c>
      <c r="D8688" s="1">
        <v>14.9764432658309</v>
      </c>
    </row>
    <row r="8689" spans="1:4" ht="13.2" x14ac:dyDescent="0.25">
      <c r="A8689" s="1" t="s">
        <v>7673</v>
      </c>
      <c r="B8689" s="2" t="s">
        <v>7674</v>
      </c>
      <c r="C8689" s="1">
        <v>6.9128949528108397</v>
      </c>
      <c r="D8689" s="1">
        <v>13.978945523526701</v>
      </c>
    </row>
    <row r="8690" spans="1:4" ht="13.2" x14ac:dyDescent="0.25">
      <c r="A8690" s="1" t="s">
        <v>16813</v>
      </c>
      <c r="B8690" s="2" t="s">
        <v>16814</v>
      </c>
      <c r="C8690" s="1">
        <v>6.6825251084566402</v>
      </c>
      <c r="D8690" s="1">
        <v>14.8980698638247</v>
      </c>
    </row>
    <row r="8691" spans="1:4" ht="13.2" x14ac:dyDescent="0.25">
      <c r="A8691" s="1" t="s">
        <v>2447</v>
      </c>
      <c r="B8691" s="2" t="s">
        <v>2448</v>
      </c>
      <c r="C8691" s="1">
        <v>9.0748656618610699</v>
      </c>
      <c r="D8691" s="1">
        <v>19.196531962660899</v>
      </c>
    </row>
    <row r="8692" spans="1:4" ht="13.2" x14ac:dyDescent="0.25">
      <c r="A8692" s="1" t="s">
        <v>17965</v>
      </c>
      <c r="B8692" s="2" t="s">
        <v>17966</v>
      </c>
      <c r="C8692" s="1">
        <v>6.42159326308205</v>
      </c>
      <c r="D8692" s="1">
        <v>14.5832120008824</v>
      </c>
    </row>
    <row r="8693" spans="1:4" ht="13.2" x14ac:dyDescent="0.25">
      <c r="A8693" s="1" t="s">
        <v>9999</v>
      </c>
      <c r="B8693" s="2" t="s">
        <v>10000</v>
      </c>
      <c r="C8693" s="1">
        <v>7.3249396770401498</v>
      </c>
      <c r="D8693" s="1">
        <v>15.630531189083801</v>
      </c>
    </row>
    <row r="8694" spans="1:4" ht="13.2" x14ac:dyDescent="0.25">
      <c r="A8694" s="1" t="s">
        <v>7439</v>
      </c>
      <c r="B8694" s="2" t="s">
        <v>7440</v>
      </c>
      <c r="C8694" s="1">
        <v>11.2559448250386</v>
      </c>
      <c r="D8694" s="1">
        <v>26.444165575440099</v>
      </c>
    </row>
    <row r="8695" spans="1:4" ht="13.2" x14ac:dyDescent="0.25">
      <c r="A8695" s="1" t="s">
        <v>13817</v>
      </c>
      <c r="B8695" s="2" t="s">
        <v>13818</v>
      </c>
      <c r="C8695" s="1">
        <v>6.7250684233976203</v>
      </c>
      <c r="D8695" s="1">
        <v>15.312778588807699</v>
      </c>
    </row>
    <row r="8696" spans="1:4" ht="13.2" x14ac:dyDescent="0.25">
      <c r="A8696" s="1" t="s">
        <v>3955</v>
      </c>
      <c r="B8696" s="2" t="s">
        <v>3956</v>
      </c>
      <c r="C8696" s="1">
        <v>8.3501012082123207</v>
      </c>
      <c r="D8696" s="1">
        <v>16.813976372667401</v>
      </c>
    </row>
    <row r="8697" spans="1:4" ht="13.2" x14ac:dyDescent="0.25">
      <c r="A8697" s="1" t="s">
        <v>4389</v>
      </c>
      <c r="B8697" s="2" t="s">
        <v>4390</v>
      </c>
      <c r="C8697" s="1">
        <v>6.3852948848370996</v>
      </c>
      <c r="D8697" s="1">
        <v>12.4903636884306</v>
      </c>
    </row>
    <row r="8698" spans="1:4" ht="13.2" x14ac:dyDescent="0.25">
      <c r="A8698" s="1" t="s">
        <v>4021</v>
      </c>
      <c r="B8698" s="2" t="s">
        <v>4022</v>
      </c>
      <c r="C8698" s="1">
        <v>8.0195000316435596</v>
      </c>
      <c r="D8698" s="1">
        <v>16.880541267243299</v>
      </c>
    </row>
    <row r="8699" spans="1:4" ht="13.2" x14ac:dyDescent="0.25">
      <c r="A8699" s="1" t="s">
        <v>4857</v>
      </c>
      <c r="B8699" s="2" t="s">
        <v>4858</v>
      </c>
      <c r="C8699" s="1">
        <v>10.3194522710877</v>
      </c>
      <c r="D8699" s="1">
        <v>22.027228622368501</v>
      </c>
    </row>
    <row r="8700" spans="1:4" ht="13.2" x14ac:dyDescent="0.25">
      <c r="A8700" s="1" t="s">
        <v>15607</v>
      </c>
      <c r="B8700" s="2" t="s">
        <v>15608</v>
      </c>
      <c r="C8700" s="1">
        <v>7.0484445626163197</v>
      </c>
      <c r="D8700" s="1">
        <v>14.249579497670201</v>
      </c>
    </row>
    <row r="8701" spans="1:4" ht="13.2" x14ac:dyDescent="0.25">
      <c r="A8701" s="1" t="s">
        <v>12851</v>
      </c>
      <c r="B8701" s="2" t="s">
        <v>12852</v>
      </c>
      <c r="C8701" s="1">
        <v>7.6037753762810301</v>
      </c>
      <c r="D8701" s="1">
        <v>16.509061358981199</v>
      </c>
    </row>
    <row r="8702" spans="1:4" ht="13.2" x14ac:dyDescent="0.25">
      <c r="A8702" s="1" t="s">
        <v>6643</v>
      </c>
      <c r="B8702" s="2" t="s">
        <v>6644</v>
      </c>
      <c r="C8702" s="1">
        <v>8.55364080731629</v>
      </c>
      <c r="D8702" s="1">
        <v>17.1496070391252</v>
      </c>
    </row>
    <row r="8703" spans="1:4" ht="13.2" x14ac:dyDescent="0.25">
      <c r="A8703" s="1" t="s">
        <v>10715</v>
      </c>
      <c r="B8703" s="2" t="s">
        <v>10716</v>
      </c>
      <c r="C8703" s="1">
        <v>7.1938255698711497</v>
      </c>
      <c r="D8703" s="1">
        <v>14.450889404485601</v>
      </c>
    </row>
    <row r="8704" spans="1:4" ht="13.2" x14ac:dyDescent="0.25">
      <c r="A8704" s="1" t="s">
        <v>12125</v>
      </c>
      <c r="B8704" s="2" t="s">
        <v>12126</v>
      </c>
      <c r="C8704" s="1">
        <v>8.8326458636816696</v>
      </c>
      <c r="D8704" s="1">
        <v>20.800007010164698</v>
      </c>
    </row>
    <row r="8705" spans="1:4" ht="13.2" x14ac:dyDescent="0.25">
      <c r="A8705" s="1" t="s">
        <v>16237</v>
      </c>
      <c r="B8705" s="2" t="s">
        <v>16238</v>
      </c>
      <c r="C8705" s="1">
        <v>8.5735103333836093</v>
      </c>
      <c r="D8705" s="1">
        <v>20.099801381692501</v>
      </c>
    </row>
    <row r="8706" spans="1:4" ht="13.2" x14ac:dyDescent="0.25">
      <c r="A8706" s="1" t="s">
        <v>3249</v>
      </c>
      <c r="B8706" s="2" t="s">
        <v>3250</v>
      </c>
      <c r="C8706" s="1">
        <v>7.2724824121785296</v>
      </c>
      <c r="D8706" s="1">
        <v>14.5669653648261</v>
      </c>
    </row>
    <row r="8707" spans="1:4" ht="13.2" x14ac:dyDescent="0.25">
      <c r="A8707" s="1" t="s">
        <v>6055</v>
      </c>
      <c r="B8707" s="2" t="s">
        <v>6056</v>
      </c>
      <c r="C8707" s="1">
        <v>8.4912570781427004</v>
      </c>
      <c r="D8707" s="1">
        <v>15.904584136159199</v>
      </c>
    </row>
    <row r="8708" spans="1:4" ht="13.2" x14ac:dyDescent="0.25">
      <c r="A8708" s="1" t="s">
        <v>11825</v>
      </c>
      <c r="B8708" s="2" t="s">
        <v>11826</v>
      </c>
      <c r="C8708" s="1">
        <v>7.3685226291774502</v>
      </c>
      <c r="D8708" s="1">
        <v>15.122467838376499</v>
      </c>
    </row>
    <row r="8709" spans="1:4" ht="13.2" x14ac:dyDescent="0.25">
      <c r="A8709" s="1" t="s">
        <v>6853</v>
      </c>
      <c r="B8709" s="2" t="s">
        <v>6854</v>
      </c>
      <c r="C8709" s="1">
        <v>7.8152048891451997</v>
      </c>
      <c r="D8709" s="1">
        <v>16.116697913662101</v>
      </c>
    </row>
    <row r="8710" spans="1:4" ht="13.2" x14ac:dyDescent="0.25">
      <c r="A8710" s="1" t="s">
        <v>9537</v>
      </c>
      <c r="B8710" s="2" t="s">
        <v>9538</v>
      </c>
      <c r="C8710" s="1">
        <v>8.5664197969743601</v>
      </c>
      <c r="D8710" s="1">
        <v>18.336136313343602</v>
      </c>
    </row>
    <row r="8711" spans="1:4" ht="13.2" x14ac:dyDescent="0.25">
      <c r="A8711" s="1" t="s">
        <v>14123</v>
      </c>
      <c r="B8711" s="2" t="s">
        <v>14124</v>
      </c>
      <c r="C8711" s="1">
        <v>10.8769151551391</v>
      </c>
      <c r="D8711" s="1">
        <v>23.469030696332901</v>
      </c>
    </row>
    <row r="8712" spans="1:4" ht="13.2" x14ac:dyDescent="0.25">
      <c r="A8712" s="1" t="s">
        <v>12041</v>
      </c>
      <c r="B8712" s="2" t="s">
        <v>12042</v>
      </c>
      <c r="C8712" s="1">
        <v>8.3565167856600304</v>
      </c>
      <c r="D8712" s="1">
        <v>17.744082894858298</v>
      </c>
    </row>
    <row r="8713" spans="1:4" ht="13.2" x14ac:dyDescent="0.25">
      <c r="A8713" s="1" t="s">
        <v>19045</v>
      </c>
      <c r="B8713" s="2" t="s">
        <v>19046</v>
      </c>
      <c r="C8713" s="1">
        <v>6.4215803771172899</v>
      </c>
      <c r="D8713" s="1">
        <v>13.308300823580399</v>
      </c>
    </row>
    <row r="8714" spans="1:4" ht="13.2" x14ac:dyDescent="0.25">
      <c r="A8714" s="1" t="s">
        <v>7047</v>
      </c>
      <c r="B8714" s="2" t="s">
        <v>7048</v>
      </c>
      <c r="C8714" s="1">
        <v>7.8098085113300098</v>
      </c>
      <c r="D8714" s="1">
        <v>14.7908307210031</v>
      </c>
    </row>
    <row r="8715" spans="1:4" ht="13.2" x14ac:dyDescent="0.25">
      <c r="A8715" s="1" t="s">
        <v>16277</v>
      </c>
      <c r="B8715" s="2" t="s">
        <v>16278</v>
      </c>
      <c r="C8715" s="1">
        <v>8.8433450043131892</v>
      </c>
      <c r="D8715" s="1">
        <v>19.7752590136759</v>
      </c>
    </row>
    <row r="8716" spans="1:4" ht="13.2" x14ac:dyDescent="0.25">
      <c r="A8716" s="1" t="s">
        <v>9021</v>
      </c>
      <c r="B8716" s="2" t="s">
        <v>9022</v>
      </c>
      <c r="C8716" s="1">
        <v>6.7594343572760804</v>
      </c>
      <c r="D8716" s="1">
        <v>13.363398103632401</v>
      </c>
    </row>
    <row r="8717" spans="1:4" ht="13.2" x14ac:dyDescent="0.25">
      <c r="A8717" s="1" t="s">
        <v>17257</v>
      </c>
      <c r="B8717" s="2" t="s">
        <v>17258</v>
      </c>
      <c r="C8717" s="1">
        <v>7.1567884850959498</v>
      </c>
      <c r="D8717" s="1">
        <v>16.084760273972599</v>
      </c>
    </row>
    <row r="8718" spans="1:4" ht="13.2" x14ac:dyDescent="0.25">
      <c r="A8718" s="1" t="s">
        <v>16225</v>
      </c>
      <c r="B8718" s="2" t="s">
        <v>16226</v>
      </c>
      <c r="C8718" s="1">
        <v>7.0355741242597603</v>
      </c>
      <c r="D8718" s="1">
        <v>14.860368736211701</v>
      </c>
    </row>
    <row r="8719" spans="1:4" ht="13.2" x14ac:dyDescent="0.25">
      <c r="A8719" s="1" t="s">
        <v>12701</v>
      </c>
      <c r="B8719" s="2" t="s">
        <v>12702</v>
      </c>
      <c r="C8719" s="1">
        <v>6.7817541700847599</v>
      </c>
      <c r="D8719" s="1">
        <v>14.7192732743158</v>
      </c>
    </row>
    <row r="8720" spans="1:4" ht="13.2" x14ac:dyDescent="0.25">
      <c r="A8720" s="1" t="s">
        <v>913</v>
      </c>
      <c r="B8720" s="2" t="s">
        <v>914</v>
      </c>
      <c r="C8720" s="1">
        <v>10.7676696685461</v>
      </c>
      <c r="D8720" s="1">
        <v>26.153329093949399</v>
      </c>
    </row>
    <row r="8721" spans="1:4" ht="13.2" x14ac:dyDescent="0.25">
      <c r="A8721" s="1" t="s">
        <v>19827</v>
      </c>
      <c r="B8721" s="2" t="s">
        <v>19828</v>
      </c>
      <c r="C8721" s="1">
        <v>6.0438999314599098</v>
      </c>
      <c r="D8721" s="1">
        <v>14.040282791817001</v>
      </c>
    </row>
    <row r="8722" spans="1:4" ht="13.2" x14ac:dyDescent="0.25">
      <c r="A8722" s="1" t="s">
        <v>15675</v>
      </c>
      <c r="B8722" s="2" t="s">
        <v>15676</v>
      </c>
      <c r="C8722" s="1">
        <v>10.5921021832095</v>
      </c>
      <c r="D8722" s="1">
        <v>26.220889387145</v>
      </c>
    </row>
    <row r="8723" spans="1:4" ht="13.2" x14ac:dyDescent="0.25">
      <c r="A8723" s="1" t="s">
        <v>19517</v>
      </c>
      <c r="B8723" s="2" t="s">
        <v>19518</v>
      </c>
      <c r="C8723" s="1">
        <v>6.0095930232558104</v>
      </c>
      <c r="D8723" s="1">
        <v>13.865919999999999</v>
      </c>
    </row>
    <row r="8724" spans="1:4" ht="13.2" x14ac:dyDescent="0.25">
      <c r="A8724" s="1" t="s">
        <v>16503</v>
      </c>
      <c r="B8724" s="2" t="s">
        <v>16504</v>
      </c>
      <c r="C8724" s="1">
        <v>7.2418959506570104</v>
      </c>
      <c r="D8724" s="1">
        <v>16.012921701913299</v>
      </c>
    </row>
    <row r="8725" spans="1:4" ht="13.2" x14ac:dyDescent="0.25">
      <c r="A8725" s="1" t="s">
        <v>19723</v>
      </c>
      <c r="B8725" s="2" t="s">
        <v>19724</v>
      </c>
      <c r="C8725" s="1">
        <v>5.5180456798103803</v>
      </c>
      <c r="D8725" s="1">
        <v>12.7200892857142</v>
      </c>
    </row>
    <row r="8726" spans="1:4" ht="13.2" x14ac:dyDescent="0.25">
      <c r="A8726" s="1" t="s">
        <v>13051</v>
      </c>
      <c r="B8726" s="2" t="s">
        <v>13052</v>
      </c>
      <c r="C8726" s="1">
        <v>9.7086063933207498</v>
      </c>
      <c r="D8726" s="1">
        <v>22.079743849005698</v>
      </c>
    </row>
    <row r="8727" spans="1:4" ht="13.2" x14ac:dyDescent="0.25">
      <c r="A8727" s="1" t="s">
        <v>16929</v>
      </c>
      <c r="B8727" s="2" t="s">
        <v>16930</v>
      </c>
      <c r="C8727" s="1">
        <v>6.6903213889915003</v>
      </c>
      <c r="D8727" s="1">
        <v>15.0250270939773</v>
      </c>
    </row>
    <row r="8728" spans="1:4" ht="13.2" x14ac:dyDescent="0.25">
      <c r="A8728" s="1" t="s">
        <v>17807</v>
      </c>
      <c r="B8728" s="2" t="s">
        <v>17808</v>
      </c>
      <c r="C8728" s="1">
        <v>7.7384323060218803</v>
      </c>
      <c r="D8728" s="1">
        <v>16.371528140791</v>
      </c>
    </row>
    <row r="8729" spans="1:4" ht="13.2" x14ac:dyDescent="0.25">
      <c r="A8729" s="1" t="s">
        <v>17093</v>
      </c>
      <c r="B8729" s="2" t="s">
        <v>17094</v>
      </c>
      <c r="C8729" s="1">
        <v>7.4108461488547102</v>
      </c>
      <c r="D8729" s="1">
        <v>14.2179201680672</v>
      </c>
    </row>
    <row r="8730" spans="1:4" ht="13.2" x14ac:dyDescent="0.25">
      <c r="A8730" s="1" t="s">
        <v>17185</v>
      </c>
      <c r="B8730" s="2" t="s">
        <v>17186</v>
      </c>
      <c r="C8730" s="1">
        <v>8.01309858212948</v>
      </c>
      <c r="D8730" s="1">
        <v>18.132609768130202</v>
      </c>
    </row>
    <row r="8731" spans="1:4" ht="13.2" x14ac:dyDescent="0.25">
      <c r="A8731" s="1" t="s">
        <v>7871</v>
      </c>
      <c r="B8731" s="2" t="s">
        <v>7872</v>
      </c>
      <c r="C8731" s="1">
        <v>9.4852405462548894</v>
      </c>
      <c r="D8731" s="1">
        <v>20.423948252688099</v>
      </c>
    </row>
    <row r="8732" spans="1:4" ht="13.2" x14ac:dyDescent="0.25">
      <c r="A8732" s="1" t="s">
        <v>4303</v>
      </c>
      <c r="B8732" s="2" t="s">
        <v>4304</v>
      </c>
      <c r="C8732" s="1">
        <v>7.5747463556851304</v>
      </c>
      <c r="D8732" s="1">
        <v>14.2389596821155</v>
      </c>
    </row>
    <row r="8733" spans="1:4" ht="13.2" x14ac:dyDescent="0.25">
      <c r="A8733" s="1" t="s">
        <v>14591</v>
      </c>
      <c r="B8733" s="2" t="s">
        <v>14592</v>
      </c>
      <c r="C8733" s="1">
        <v>8.2059135722510099</v>
      </c>
      <c r="D8733" s="1">
        <v>16.4265663102607</v>
      </c>
    </row>
    <row r="8734" spans="1:4" ht="13.2" x14ac:dyDescent="0.25">
      <c r="A8734" s="1" t="s">
        <v>12289</v>
      </c>
      <c r="B8734" s="2" t="s">
        <v>12290</v>
      </c>
      <c r="C8734" s="1">
        <v>6.4486566892716999</v>
      </c>
      <c r="D8734" s="1">
        <v>13.2025051980323</v>
      </c>
    </row>
    <row r="8735" spans="1:4" ht="13.2" x14ac:dyDescent="0.25">
      <c r="A8735" s="1" t="s">
        <v>18717</v>
      </c>
      <c r="B8735" s="2" t="s">
        <v>18718</v>
      </c>
      <c r="C8735" s="1">
        <v>6.0250033972006998</v>
      </c>
      <c r="D8735" s="1">
        <v>11.591811175337099</v>
      </c>
    </row>
    <row r="8736" spans="1:4" ht="13.2" x14ac:dyDescent="0.25">
      <c r="A8736" s="1" t="s">
        <v>17509</v>
      </c>
      <c r="B8736" s="2" t="s">
        <v>17510</v>
      </c>
      <c r="C8736" s="1">
        <v>6.0144878012933596</v>
      </c>
      <c r="D8736" s="1">
        <v>12.329685143288</v>
      </c>
    </row>
    <row r="8737" spans="1:4" ht="13.2" x14ac:dyDescent="0.25">
      <c r="A8737" s="1" t="s">
        <v>10171</v>
      </c>
      <c r="B8737" s="2" t="s">
        <v>10172</v>
      </c>
      <c r="C8737" s="1">
        <v>7.1426449343634104</v>
      </c>
      <c r="D8737" s="1">
        <v>14.800707563138999</v>
      </c>
    </row>
    <row r="8738" spans="1:4" ht="13.2" x14ac:dyDescent="0.25">
      <c r="A8738" s="1" t="s">
        <v>15761</v>
      </c>
      <c r="B8738" s="2" t="s">
        <v>15762</v>
      </c>
      <c r="C8738" s="1">
        <v>8.2304328944962499</v>
      </c>
      <c r="D8738" s="1">
        <v>19.930984682713301</v>
      </c>
    </row>
    <row r="8739" spans="1:4" ht="13.2" x14ac:dyDescent="0.25">
      <c r="A8739" s="1" t="s">
        <v>4535</v>
      </c>
      <c r="B8739" s="2" t="s">
        <v>4536</v>
      </c>
      <c r="C8739" s="1">
        <v>7.1540320019058203</v>
      </c>
      <c r="D8739" s="1">
        <v>15.323219544116</v>
      </c>
    </row>
    <row r="8740" spans="1:4" ht="13.2" x14ac:dyDescent="0.25">
      <c r="A8740" s="1" t="s">
        <v>7345</v>
      </c>
      <c r="B8740" s="2" t="s">
        <v>7346</v>
      </c>
      <c r="C8740" s="1">
        <v>7.2536940894568698</v>
      </c>
      <c r="D8740" s="1">
        <v>16.299370979270901</v>
      </c>
    </row>
    <row r="8741" spans="1:4" ht="13.2" x14ac:dyDescent="0.25">
      <c r="A8741" s="1" t="s">
        <v>3999</v>
      </c>
      <c r="B8741" s="2" t="s">
        <v>4000</v>
      </c>
      <c r="C8741" s="1">
        <v>8.4030505670480604</v>
      </c>
      <c r="D8741" s="1">
        <v>16.4527303200692</v>
      </c>
    </row>
    <row r="8742" spans="1:4" ht="13.2" x14ac:dyDescent="0.25">
      <c r="A8742" s="1" t="s">
        <v>8301</v>
      </c>
      <c r="B8742" s="2" t="s">
        <v>8302</v>
      </c>
      <c r="C8742" s="1">
        <v>7.0266808419012703</v>
      </c>
      <c r="D8742" s="1">
        <v>14.4043563387175</v>
      </c>
    </row>
    <row r="8743" spans="1:4" ht="13.2" x14ac:dyDescent="0.25">
      <c r="A8743" s="1" t="s">
        <v>16625</v>
      </c>
      <c r="B8743" s="2" t="s">
        <v>16626</v>
      </c>
      <c r="C8743" s="1">
        <v>7.5087188512682896</v>
      </c>
      <c r="D8743" s="1">
        <v>16.449949098312899</v>
      </c>
    </row>
    <row r="8744" spans="1:4" ht="13.2" x14ac:dyDescent="0.25">
      <c r="A8744" s="1" t="s">
        <v>1047</v>
      </c>
      <c r="B8744" s="2" t="s">
        <v>1048</v>
      </c>
      <c r="C8744" s="1">
        <v>9.1140829206453393</v>
      </c>
      <c r="D8744" s="1">
        <v>19.6195136314488</v>
      </c>
    </row>
    <row r="8745" spans="1:4" ht="13.2" x14ac:dyDescent="0.25">
      <c r="A8745" s="1" t="s">
        <v>11843</v>
      </c>
      <c r="B8745" s="2" t="s">
        <v>11844</v>
      </c>
      <c r="C8745" s="1">
        <v>7.3623642749375398</v>
      </c>
      <c r="D8745" s="1">
        <v>15.9320149698052</v>
      </c>
    </row>
    <row r="8746" spans="1:4" ht="13.2" x14ac:dyDescent="0.25">
      <c r="A8746" s="1" t="s">
        <v>16983</v>
      </c>
      <c r="B8746" s="2" t="s">
        <v>16984</v>
      </c>
      <c r="C8746" s="1">
        <v>8.1046141830677705</v>
      </c>
      <c r="D8746" s="1">
        <v>19.229955791335001</v>
      </c>
    </row>
    <row r="8747" spans="1:4" ht="13.2" x14ac:dyDescent="0.25">
      <c r="A8747" s="1" t="s">
        <v>19183</v>
      </c>
      <c r="B8747" s="2" t="s">
        <v>19184</v>
      </c>
      <c r="C8747" s="1">
        <v>6.62171691364333</v>
      </c>
      <c r="D8747" s="1">
        <v>13.5199262708575</v>
      </c>
    </row>
    <row r="8748" spans="1:4" ht="13.2" x14ac:dyDescent="0.25">
      <c r="A8748" s="1" t="s">
        <v>1567</v>
      </c>
      <c r="B8748" s="2" t="s">
        <v>1568</v>
      </c>
      <c r="C8748" s="1">
        <v>9.9575940118688901</v>
      </c>
      <c r="D8748" s="1">
        <v>21.866248430132</v>
      </c>
    </row>
    <row r="8749" spans="1:4" ht="13.2" x14ac:dyDescent="0.25">
      <c r="A8749" s="1" t="s">
        <v>4487</v>
      </c>
      <c r="B8749" s="2" t="s">
        <v>4488</v>
      </c>
      <c r="C8749" s="1">
        <v>7.2271383051561502</v>
      </c>
      <c r="D8749" s="1">
        <v>13.8177547242306</v>
      </c>
    </row>
    <row r="8750" spans="1:4" ht="13.2" x14ac:dyDescent="0.25">
      <c r="A8750" s="1" t="s">
        <v>873</v>
      </c>
      <c r="B8750" s="2" t="s">
        <v>874</v>
      </c>
      <c r="C8750" s="1">
        <v>8.1205394209196609</v>
      </c>
      <c r="D8750" s="1">
        <v>15.4425115591782</v>
      </c>
    </row>
    <row r="8751" spans="1:4" ht="13.2" x14ac:dyDescent="0.25">
      <c r="A8751" s="1" t="s">
        <v>1317</v>
      </c>
      <c r="B8751" s="2" t="s">
        <v>1318</v>
      </c>
      <c r="C8751" s="1">
        <v>7.0738919700757696</v>
      </c>
      <c r="D8751" s="1">
        <v>14.322073441893901</v>
      </c>
    </row>
    <row r="8752" spans="1:4" ht="13.2" x14ac:dyDescent="0.25">
      <c r="A8752" s="1" t="s">
        <v>20043</v>
      </c>
      <c r="B8752" s="2" t="s">
        <v>20044</v>
      </c>
      <c r="C8752" s="1">
        <v>5.6732845131543197</v>
      </c>
      <c r="D8752" s="1">
        <v>13.3215883668903</v>
      </c>
    </row>
    <row r="8753" spans="1:4" ht="13.2" x14ac:dyDescent="0.25">
      <c r="A8753" s="1" t="s">
        <v>17195</v>
      </c>
      <c r="B8753" s="2" t="s">
        <v>17196</v>
      </c>
      <c r="C8753" s="1">
        <v>7.6094637330103598</v>
      </c>
      <c r="D8753" s="1">
        <v>16.990404564315298</v>
      </c>
    </row>
    <row r="8754" spans="1:4" ht="13.2" x14ac:dyDescent="0.25">
      <c r="A8754" s="1" t="s">
        <v>14375</v>
      </c>
      <c r="B8754" s="2" t="s">
        <v>14376</v>
      </c>
      <c r="C8754" s="1">
        <v>7.52680067871737</v>
      </c>
      <c r="D8754" s="1">
        <v>15.2898100595092</v>
      </c>
    </row>
    <row r="8755" spans="1:4" ht="13.2" x14ac:dyDescent="0.25">
      <c r="A8755" s="1" t="s">
        <v>18809</v>
      </c>
      <c r="B8755" s="2" t="s">
        <v>18810</v>
      </c>
      <c r="C8755" s="1">
        <v>5.8570460704606999</v>
      </c>
      <c r="D8755" s="1">
        <v>11.164627111660399</v>
      </c>
    </row>
    <row r="8756" spans="1:4" ht="13.2" x14ac:dyDescent="0.25">
      <c r="A8756" s="1" t="s">
        <v>10951</v>
      </c>
      <c r="B8756" s="2" t="s">
        <v>10952</v>
      </c>
      <c r="C8756" s="1">
        <v>7.9610564613933397</v>
      </c>
      <c r="D8756" s="1">
        <v>16.273960817717199</v>
      </c>
    </row>
    <row r="8757" spans="1:4" ht="13.2" x14ac:dyDescent="0.25">
      <c r="A8757" s="1" t="s">
        <v>17321</v>
      </c>
      <c r="B8757" s="2" t="s">
        <v>17322</v>
      </c>
      <c r="C8757" s="1">
        <v>7.1816916562543298</v>
      </c>
      <c r="D8757" s="1">
        <v>14.058665440425001</v>
      </c>
    </row>
    <row r="8758" spans="1:4" ht="13.2" x14ac:dyDescent="0.25">
      <c r="A8758" s="1" t="s">
        <v>95</v>
      </c>
      <c r="B8758" s="2" t="s">
        <v>96</v>
      </c>
      <c r="C8758" s="1">
        <v>9.2299989879453008</v>
      </c>
      <c r="D8758" s="1">
        <v>19.056428958948601</v>
      </c>
    </row>
    <row r="8759" spans="1:4" ht="13.2" x14ac:dyDescent="0.25">
      <c r="A8759" s="1" t="s">
        <v>18407</v>
      </c>
      <c r="B8759" s="2" t="s">
        <v>18408</v>
      </c>
      <c r="C8759" s="1">
        <v>6.7280171926252699</v>
      </c>
      <c r="D8759" s="1">
        <v>15.547713414634099</v>
      </c>
    </row>
    <row r="8760" spans="1:4" ht="13.2" x14ac:dyDescent="0.25">
      <c r="A8760" s="1" t="s">
        <v>10219</v>
      </c>
      <c r="B8760" s="2" t="s">
        <v>10220</v>
      </c>
      <c r="C8760" s="1">
        <v>11.6827858689027</v>
      </c>
      <c r="D8760" s="1">
        <v>27.1306738456517</v>
      </c>
    </row>
    <row r="8761" spans="1:4" ht="13.2" x14ac:dyDescent="0.25">
      <c r="A8761" s="1" t="s">
        <v>19513</v>
      </c>
      <c r="B8761" s="2" t="s">
        <v>19514</v>
      </c>
      <c r="C8761" s="1">
        <v>5.1690476190476096</v>
      </c>
      <c r="D8761" s="1">
        <v>11.5120646766169</v>
      </c>
    </row>
    <row r="8762" spans="1:4" ht="13.2" x14ac:dyDescent="0.25">
      <c r="A8762" s="1" t="s">
        <v>5561</v>
      </c>
      <c r="B8762" s="2" t="s">
        <v>5562</v>
      </c>
      <c r="C8762" s="1">
        <v>7.77731907990034</v>
      </c>
      <c r="D8762" s="1">
        <v>16.5806994759626</v>
      </c>
    </row>
    <row r="8763" spans="1:4" ht="13.2" x14ac:dyDescent="0.25">
      <c r="A8763" s="1" t="s">
        <v>10373</v>
      </c>
      <c r="B8763" s="2" t="s">
        <v>10374</v>
      </c>
      <c r="C8763" s="1">
        <v>6.6042372339745601</v>
      </c>
      <c r="D8763" s="1">
        <v>14.3625781445361</v>
      </c>
    </row>
    <row r="8764" spans="1:4" ht="13.2" x14ac:dyDescent="0.25">
      <c r="A8764" s="1" t="s">
        <v>10199</v>
      </c>
      <c r="B8764" s="2" t="s">
        <v>10200</v>
      </c>
      <c r="C8764" s="1">
        <v>10.7951887762597</v>
      </c>
      <c r="D8764" s="1">
        <v>24.8188053773296</v>
      </c>
    </row>
    <row r="8765" spans="1:4" ht="13.2" x14ac:dyDescent="0.25">
      <c r="A8765" s="1" t="s">
        <v>7665</v>
      </c>
      <c r="B8765" s="2" t="s">
        <v>7666</v>
      </c>
      <c r="C8765" s="1">
        <v>9.0030922109436293</v>
      </c>
      <c r="D8765" s="1">
        <v>19.039841711602001</v>
      </c>
    </row>
    <row r="8766" spans="1:4" ht="13.2" x14ac:dyDescent="0.25">
      <c r="A8766" s="1" t="s">
        <v>17145</v>
      </c>
      <c r="B8766" s="2" t="s">
        <v>17146</v>
      </c>
      <c r="C8766" s="1">
        <v>6.8718403328050597</v>
      </c>
      <c r="D8766" s="1">
        <v>15.465817456801</v>
      </c>
    </row>
    <row r="8767" spans="1:4" ht="13.2" x14ac:dyDescent="0.25">
      <c r="A8767" s="1" t="s">
        <v>817</v>
      </c>
      <c r="B8767" s="2" t="s">
        <v>818</v>
      </c>
      <c r="C8767" s="1">
        <v>9.4003340361105998</v>
      </c>
      <c r="D8767" s="1">
        <v>17.798314927153001</v>
      </c>
    </row>
    <row r="8768" spans="1:4" ht="13.2" x14ac:dyDescent="0.25">
      <c r="A8768" s="1" t="s">
        <v>16039</v>
      </c>
      <c r="B8768" s="2" t="s">
        <v>16040</v>
      </c>
      <c r="C8768" s="1">
        <v>7.0002722760348899</v>
      </c>
      <c r="D8768" s="1">
        <v>14.748094153378799</v>
      </c>
    </row>
    <row r="8769" spans="1:4" ht="13.2" x14ac:dyDescent="0.25">
      <c r="A8769" s="1" t="s">
        <v>15617</v>
      </c>
      <c r="B8769" s="2" t="s">
        <v>15618</v>
      </c>
      <c r="C8769" s="1">
        <v>9.9205203338661008</v>
      </c>
      <c r="D8769" s="1">
        <v>22.798664825046</v>
      </c>
    </row>
    <row r="8770" spans="1:4" ht="13.2" x14ac:dyDescent="0.25">
      <c r="A8770" s="1" t="s">
        <v>8657</v>
      </c>
      <c r="B8770" s="2" t="s">
        <v>8658</v>
      </c>
      <c r="C8770" s="1">
        <v>7.1264856377574501</v>
      </c>
      <c r="D8770" s="1">
        <v>15.2693188854489</v>
      </c>
    </row>
    <row r="8771" spans="1:4" ht="13.2" x14ac:dyDescent="0.25">
      <c r="A8771" s="1" t="s">
        <v>8057</v>
      </c>
      <c r="B8771" s="2" t="s">
        <v>8058</v>
      </c>
      <c r="C8771" s="1">
        <v>8.1199813554254003</v>
      </c>
      <c r="D8771" s="1">
        <v>15.6548935851318</v>
      </c>
    </row>
    <row r="8772" spans="1:4" ht="13.2" x14ac:dyDescent="0.25">
      <c r="A8772" s="1" t="s">
        <v>11415</v>
      </c>
      <c r="B8772" s="2" t="s">
        <v>11416</v>
      </c>
      <c r="C8772" s="1">
        <v>8.6278855457226999</v>
      </c>
      <c r="D8772" s="1">
        <v>16.938440017905101</v>
      </c>
    </row>
    <row r="8773" spans="1:4" ht="13.2" x14ac:dyDescent="0.25">
      <c r="A8773" s="1" t="s">
        <v>4637</v>
      </c>
      <c r="B8773" s="2" t="s">
        <v>4638</v>
      </c>
      <c r="C8773" s="1">
        <v>6.4954742731995196</v>
      </c>
      <c r="D8773" s="1">
        <v>13.2744460760319</v>
      </c>
    </row>
    <row r="8774" spans="1:4" ht="13.2" x14ac:dyDescent="0.25">
      <c r="A8774" s="1" t="s">
        <v>10987</v>
      </c>
      <c r="B8774" s="2" t="s">
        <v>10988</v>
      </c>
      <c r="C8774" s="1">
        <v>8.4444827663939002</v>
      </c>
      <c r="D8774" s="1">
        <v>17.4900401701323</v>
      </c>
    </row>
    <row r="8775" spans="1:4" ht="13.2" x14ac:dyDescent="0.25">
      <c r="A8775" s="1" t="s">
        <v>4397</v>
      </c>
      <c r="B8775" s="2" t="s">
        <v>4398</v>
      </c>
      <c r="C8775" s="1">
        <v>8.8451622592229899</v>
      </c>
      <c r="D8775" s="1">
        <v>16.915338602088099</v>
      </c>
    </row>
    <row r="8776" spans="1:4" ht="13.2" x14ac:dyDescent="0.25">
      <c r="A8776" s="1" t="s">
        <v>11803</v>
      </c>
      <c r="B8776" s="2" t="s">
        <v>11804</v>
      </c>
      <c r="C8776" s="1">
        <v>8.5021862158903598</v>
      </c>
      <c r="D8776" s="1">
        <v>16.704788702484599</v>
      </c>
    </row>
    <row r="8777" spans="1:4" ht="13.2" x14ac:dyDescent="0.25">
      <c r="A8777" s="1" t="s">
        <v>13693</v>
      </c>
      <c r="B8777" s="2" t="s">
        <v>13694</v>
      </c>
      <c r="C8777" s="1">
        <v>9.1377398587411705</v>
      </c>
      <c r="D8777" s="1">
        <v>19.4111403179371</v>
      </c>
    </row>
    <row r="8778" spans="1:4" ht="13.2" x14ac:dyDescent="0.25">
      <c r="A8778" s="1" t="s">
        <v>8251</v>
      </c>
      <c r="B8778" s="2" t="s">
        <v>8252</v>
      </c>
      <c r="C8778" s="1">
        <v>10.7949918646855</v>
      </c>
      <c r="D8778" s="1">
        <v>25.547429124845898</v>
      </c>
    </row>
    <row r="8779" spans="1:4" ht="13.2" x14ac:dyDescent="0.25">
      <c r="A8779" s="1" t="s">
        <v>12969</v>
      </c>
      <c r="B8779" s="2" t="s">
        <v>12970</v>
      </c>
      <c r="C8779" s="1">
        <v>6.6957727311388897</v>
      </c>
      <c r="D8779" s="1">
        <v>12.879553805774201</v>
      </c>
    </row>
    <row r="8780" spans="1:4" ht="13.2" x14ac:dyDescent="0.25">
      <c r="A8780" s="1" t="s">
        <v>3783</v>
      </c>
      <c r="B8780" s="2" t="s">
        <v>3784</v>
      </c>
      <c r="C8780" s="1">
        <v>8.1535405552262308</v>
      </c>
      <c r="D8780" s="1">
        <v>17.331453907148401</v>
      </c>
    </row>
    <row r="8781" spans="1:4" ht="13.2" x14ac:dyDescent="0.25">
      <c r="A8781" s="1" t="s">
        <v>14515</v>
      </c>
      <c r="B8781" s="2" t="s">
        <v>14516</v>
      </c>
      <c r="C8781" s="1">
        <v>7.33746978100113</v>
      </c>
      <c r="D8781" s="1">
        <v>14.0439789451069</v>
      </c>
    </row>
    <row r="8782" spans="1:4" ht="13.2" x14ac:dyDescent="0.25">
      <c r="A8782" s="1" t="s">
        <v>9263</v>
      </c>
      <c r="B8782" s="2" t="s">
        <v>9264</v>
      </c>
      <c r="C8782" s="1">
        <v>7.9095439695335301</v>
      </c>
      <c r="D8782" s="1">
        <v>16.938105531537499</v>
      </c>
    </row>
    <row r="8783" spans="1:4" ht="13.2" x14ac:dyDescent="0.25">
      <c r="A8783" s="1" t="s">
        <v>18907</v>
      </c>
      <c r="B8783" s="2" t="s">
        <v>18908</v>
      </c>
      <c r="C8783" s="1">
        <v>6.3670909090908996</v>
      </c>
      <c r="D8783" s="1">
        <v>14.7426547743966</v>
      </c>
    </row>
    <row r="8784" spans="1:4" ht="13.2" x14ac:dyDescent="0.25">
      <c r="A8784" s="1" t="s">
        <v>3505</v>
      </c>
      <c r="B8784" s="2" t="s">
        <v>3506</v>
      </c>
      <c r="C8784" s="1">
        <v>6.4923395744475698</v>
      </c>
      <c r="D8784" s="1">
        <v>13.174517874246</v>
      </c>
    </row>
    <row r="8785" spans="1:4" ht="13.2" x14ac:dyDescent="0.25">
      <c r="A8785" s="1" t="s">
        <v>17559</v>
      </c>
      <c r="B8785" s="2" t="s">
        <v>17560</v>
      </c>
      <c r="C8785" s="1">
        <v>6.1451602061393604</v>
      </c>
      <c r="D8785" s="1">
        <v>12.7173812399355</v>
      </c>
    </row>
    <row r="8786" spans="1:4" ht="13.2" x14ac:dyDescent="0.25">
      <c r="A8786" s="1" t="s">
        <v>13603</v>
      </c>
      <c r="B8786" s="2" t="s">
        <v>13604</v>
      </c>
      <c r="C8786" s="1">
        <v>7.0194735540511202</v>
      </c>
      <c r="D8786" s="1">
        <v>14.1171012188659</v>
      </c>
    </row>
    <row r="8787" spans="1:4" ht="13.2" x14ac:dyDescent="0.25">
      <c r="A8787" s="1" t="s">
        <v>12507</v>
      </c>
      <c r="B8787" s="2" t="s">
        <v>12508</v>
      </c>
      <c r="C8787" s="1">
        <v>10.2386867956851</v>
      </c>
      <c r="D8787" s="1">
        <v>20.271854178564599</v>
      </c>
    </row>
    <row r="8788" spans="1:4" ht="13.2" x14ac:dyDescent="0.25">
      <c r="A8788" s="1" t="s">
        <v>19945</v>
      </c>
      <c r="B8788" s="2" t="s">
        <v>19946</v>
      </c>
      <c r="C8788" s="1">
        <v>4.9520663202177699</v>
      </c>
      <c r="D8788" s="1">
        <v>10.494613159797501</v>
      </c>
    </row>
    <row r="8789" spans="1:4" ht="13.2" x14ac:dyDescent="0.25">
      <c r="A8789" s="1" t="s">
        <v>17249</v>
      </c>
      <c r="B8789" s="2" t="s">
        <v>17250</v>
      </c>
      <c r="C8789" s="1">
        <v>6.1155381059215301</v>
      </c>
      <c r="D8789" s="1">
        <v>13.057965043695299</v>
      </c>
    </row>
    <row r="8790" spans="1:4" ht="13.2" x14ac:dyDescent="0.25">
      <c r="A8790" s="1" t="s">
        <v>3231</v>
      </c>
      <c r="B8790" s="2" t="s">
        <v>3232</v>
      </c>
      <c r="C8790" s="1">
        <v>6.7126778670047802</v>
      </c>
      <c r="D8790" s="1">
        <v>13.870795553347399</v>
      </c>
    </row>
    <row r="8791" spans="1:4" ht="13.2" x14ac:dyDescent="0.25">
      <c r="A8791" s="1" t="s">
        <v>3287</v>
      </c>
      <c r="B8791" s="2" t="s">
        <v>3288</v>
      </c>
      <c r="C8791" s="1">
        <v>7.1496527162549999</v>
      </c>
      <c r="D8791" s="1">
        <v>14.9115145830541</v>
      </c>
    </row>
    <row r="8792" spans="1:4" ht="13.2" x14ac:dyDescent="0.25">
      <c r="A8792" s="1" t="s">
        <v>14259</v>
      </c>
      <c r="B8792" s="2" t="s">
        <v>14260</v>
      </c>
      <c r="C8792" s="1">
        <v>8.7908138625310297</v>
      </c>
      <c r="D8792" s="1">
        <v>18.6412728527078</v>
      </c>
    </row>
    <row r="8793" spans="1:4" ht="13.2" x14ac:dyDescent="0.25">
      <c r="A8793" s="1" t="s">
        <v>18129</v>
      </c>
      <c r="B8793" s="2" t="s">
        <v>18130</v>
      </c>
      <c r="C8793" s="1">
        <v>7.8080615414482502</v>
      </c>
      <c r="D8793" s="1">
        <v>17.903016746960301</v>
      </c>
    </row>
    <row r="8794" spans="1:4" ht="13.2" x14ac:dyDescent="0.25">
      <c r="A8794" s="1" t="s">
        <v>6981</v>
      </c>
      <c r="B8794" s="2" t="s">
        <v>6982</v>
      </c>
      <c r="C8794" s="1">
        <v>6.9971090085718801</v>
      </c>
      <c r="D8794" s="1">
        <v>14.1002764902008</v>
      </c>
    </row>
    <row r="8795" spans="1:4" ht="13.2" x14ac:dyDescent="0.25">
      <c r="A8795" s="1" t="s">
        <v>5513</v>
      </c>
      <c r="B8795" s="2" t="s">
        <v>5514</v>
      </c>
      <c r="C8795" s="1">
        <v>8.1775291506320205</v>
      </c>
      <c r="D8795" s="1">
        <v>17.379792314526799</v>
      </c>
    </row>
    <row r="8796" spans="1:4" ht="13.2" x14ac:dyDescent="0.25">
      <c r="A8796" s="1" t="s">
        <v>19699</v>
      </c>
      <c r="B8796" s="2" t="s">
        <v>19700</v>
      </c>
      <c r="C8796" s="1">
        <v>5.2023121387283204</v>
      </c>
      <c r="D8796" s="1">
        <v>11.6569729947601</v>
      </c>
    </row>
    <row r="8797" spans="1:4" ht="13.2" x14ac:dyDescent="0.25">
      <c r="A8797" s="1" t="s">
        <v>11859</v>
      </c>
      <c r="B8797" s="2" t="s">
        <v>11860</v>
      </c>
      <c r="C8797" s="1">
        <v>9.5425691915062298</v>
      </c>
      <c r="D8797" s="1">
        <v>19.885775298964901</v>
      </c>
    </row>
    <row r="8798" spans="1:4" ht="13.2" x14ac:dyDescent="0.25">
      <c r="A8798" s="1" t="s">
        <v>12749</v>
      </c>
      <c r="B8798" s="2" t="s">
        <v>12750</v>
      </c>
      <c r="C8798" s="1">
        <v>8.8199999999999896</v>
      </c>
      <c r="D8798" s="1">
        <v>19.543754931800201</v>
      </c>
    </row>
    <row r="8799" spans="1:4" ht="13.2" x14ac:dyDescent="0.25">
      <c r="A8799" s="1" t="s">
        <v>1961</v>
      </c>
      <c r="B8799" s="2" t="s">
        <v>1962</v>
      </c>
      <c r="C8799" s="1">
        <v>9.6894543765719803</v>
      </c>
      <c r="D8799" s="1">
        <v>19.160727152536701</v>
      </c>
    </row>
    <row r="8800" spans="1:4" ht="13.2" x14ac:dyDescent="0.25">
      <c r="A8800" s="1" t="s">
        <v>10681</v>
      </c>
      <c r="B8800" s="2" t="s">
        <v>10682</v>
      </c>
      <c r="C8800" s="1">
        <v>6.6696130717232798</v>
      </c>
      <c r="D8800" s="1">
        <v>13.2300817711949</v>
      </c>
    </row>
    <row r="8801" spans="1:4" ht="13.2" x14ac:dyDescent="0.25">
      <c r="A8801" s="1" t="s">
        <v>15739</v>
      </c>
      <c r="B8801" s="2" t="s">
        <v>15740</v>
      </c>
      <c r="C8801" s="1">
        <v>7.7454690346083801</v>
      </c>
      <c r="D8801" s="1">
        <v>16.109864068326701</v>
      </c>
    </row>
    <row r="8802" spans="1:4" ht="13.2" x14ac:dyDescent="0.25">
      <c r="A8802" s="1" t="s">
        <v>13791</v>
      </c>
      <c r="B8802" s="2" t="s">
        <v>13792</v>
      </c>
      <c r="C8802" s="1">
        <v>7.7086233124168002</v>
      </c>
      <c r="D8802" s="1">
        <v>16.244488030577301</v>
      </c>
    </row>
    <row r="8803" spans="1:4" ht="13.2" x14ac:dyDescent="0.25">
      <c r="A8803" s="1" t="s">
        <v>7257</v>
      </c>
      <c r="B8803" s="2" t="s">
        <v>7258</v>
      </c>
      <c r="C8803" s="1">
        <v>8.1192233298616205</v>
      </c>
      <c r="D8803" s="1">
        <v>16.039194717867598</v>
      </c>
    </row>
    <row r="8804" spans="1:4" ht="13.2" x14ac:dyDescent="0.25">
      <c r="A8804" s="1" t="s">
        <v>631</v>
      </c>
      <c r="B8804" s="2" t="s">
        <v>632</v>
      </c>
      <c r="C8804" s="1">
        <v>10.208100293981801</v>
      </c>
      <c r="D8804" s="1">
        <v>20.2407227288078</v>
      </c>
    </row>
    <row r="8805" spans="1:4" ht="13.2" x14ac:dyDescent="0.25">
      <c r="A8805" s="1" t="s">
        <v>2077</v>
      </c>
      <c r="B8805" s="2" t="s">
        <v>2078</v>
      </c>
      <c r="C8805" s="1">
        <v>7.3679783656896296</v>
      </c>
      <c r="D8805" s="1">
        <v>16.2698873582464</v>
      </c>
    </row>
    <row r="8806" spans="1:4" ht="13.2" x14ac:dyDescent="0.25">
      <c r="A8806" s="1" t="s">
        <v>2707</v>
      </c>
      <c r="B8806" s="2" t="s">
        <v>2708</v>
      </c>
      <c r="C8806" s="1">
        <v>8.4478599221789707</v>
      </c>
      <c r="D8806" s="1">
        <v>17.016912588463502</v>
      </c>
    </row>
    <row r="8807" spans="1:4" ht="13.2" x14ac:dyDescent="0.25">
      <c r="A8807" s="1" t="s">
        <v>18409</v>
      </c>
      <c r="B8807" s="2" t="s">
        <v>18410</v>
      </c>
      <c r="C8807" s="1">
        <v>7.6687343785503304</v>
      </c>
      <c r="D8807" s="1">
        <v>16.288303111708</v>
      </c>
    </row>
    <row r="8808" spans="1:4" ht="13.2" x14ac:dyDescent="0.25">
      <c r="A8808" s="1" t="s">
        <v>17347</v>
      </c>
      <c r="B8808" s="2" t="s">
        <v>17348</v>
      </c>
      <c r="C8808" s="1">
        <v>6.9417173411616702</v>
      </c>
      <c r="D8808" s="1">
        <v>14.0651143790849</v>
      </c>
    </row>
    <row r="8809" spans="1:4" ht="13.2" x14ac:dyDescent="0.25">
      <c r="A8809" s="1" t="s">
        <v>19555</v>
      </c>
      <c r="B8809" s="2" t="s">
        <v>19556</v>
      </c>
      <c r="C8809" s="1">
        <v>5.3436277415530498</v>
      </c>
      <c r="D8809" s="1">
        <v>10.918541102077601</v>
      </c>
    </row>
    <row r="8810" spans="1:4" ht="13.2" x14ac:dyDescent="0.25">
      <c r="A8810" s="1" t="s">
        <v>3079</v>
      </c>
      <c r="B8810" s="2" t="s">
        <v>3080</v>
      </c>
      <c r="C8810" s="1">
        <v>11.8368243516432</v>
      </c>
      <c r="D8810" s="1">
        <v>25.566049545394598</v>
      </c>
    </row>
    <row r="8811" spans="1:4" ht="13.2" x14ac:dyDescent="0.25">
      <c r="A8811" s="1" t="s">
        <v>9309</v>
      </c>
      <c r="B8811" s="2" t="s">
        <v>9310</v>
      </c>
      <c r="C8811" s="1">
        <v>6.7098951659871799</v>
      </c>
      <c r="D8811" s="1">
        <v>13.4297005829358</v>
      </c>
    </row>
    <row r="8812" spans="1:4" ht="13.2" x14ac:dyDescent="0.25">
      <c r="A8812" s="1" t="s">
        <v>10637</v>
      </c>
      <c r="B8812" s="2" t="s">
        <v>10638</v>
      </c>
      <c r="C8812" s="1">
        <v>8.1198122065727691</v>
      </c>
      <c r="D8812" s="1">
        <v>16.748107714701501</v>
      </c>
    </row>
    <row r="8813" spans="1:4" ht="13.2" x14ac:dyDescent="0.25">
      <c r="A8813" s="1" t="s">
        <v>8279</v>
      </c>
      <c r="B8813" s="2" t="s">
        <v>8280</v>
      </c>
      <c r="C8813" s="1">
        <v>8.0485822848334898</v>
      </c>
      <c r="D8813" s="1">
        <v>16.365344352617001</v>
      </c>
    </row>
    <row r="8814" spans="1:4" ht="13.2" x14ac:dyDescent="0.25">
      <c r="A8814" s="1" t="s">
        <v>14335</v>
      </c>
      <c r="B8814" s="2" t="s">
        <v>14336</v>
      </c>
      <c r="C8814" s="1">
        <v>7.49528311634635</v>
      </c>
      <c r="D8814" s="1">
        <v>15.5192591076545</v>
      </c>
    </row>
    <row r="8815" spans="1:4" ht="13.2" x14ac:dyDescent="0.25">
      <c r="A8815" s="1" t="s">
        <v>17425</v>
      </c>
      <c r="B8815" s="2" t="s">
        <v>17426</v>
      </c>
      <c r="C8815" s="1">
        <v>6.5230078683833996</v>
      </c>
      <c r="D8815" s="1">
        <v>14.5778979628627</v>
      </c>
    </row>
    <row r="8816" spans="1:4" ht="13.2" x14ac:dyDescent="0.25">
      <c r="A8816" s="1" t="s">
        <v>1395</v>
      </c>
      <c r="B8816" s="2" t="s">
        <v>1396</v>
      </c>
      <c r="C8816" s="1">
        <v>9.1515066104896103</v>
      </c>
      <c r="D8816" s="1">
        <v>18.584150486756901</v>
      </c>
    </row>
    <row r="8817" spans="1:4" ht="13.2" x14ac:dyDescent="0.25">
      <c r="A8817" s="1" t="s">
        <v>9479</v>
      </c>
      <c r="B8817" s="2" t="s">
        <v>9480</v>
      </c>
      <c r="C8817" s="1">
        <v>8.8385739034569593</v>
      </c>
      <c r="D8817" s="1">
        <v>19.2320882852291</v>
      </c>
    </row>
    <row r="8818" spans="1:4" ht="13.2" x14ac:dyDescent="0.25">
      <c r="A8818" s="1" t="s">
        <v>12045</v>
      </c>
      <c r="B8818" s="2" t="s">
        <v>12046</v>
      </c>
      <c r="C8818" s="1">
        <v>8.5600420370229706</v>
      </c>
      <c r="D8818" s="1">
        <v>17.417080646445299</v>
      </c>
    </row>
    <row r="8819" spans="1:4" ht="13.2" x14ac:dyDescent="0.25">
      <c r="A8819" s="1" t="s">
        <v>14577</v>
      </c>
      <c r="B8819" s="2" t="s">
        <v>14578</v>
      </c>
      <c r="C8819" s="1">
        <v>6.5200610632183897</v>
      </c>
      <c r="D8819" s="1">
        <v>12.839240579710101</v>
      </c>
    </row>
    <row r="8820" spans="1:4" ht="13.2" x14ac:dyDescent="0.25">
      <c r="A8820" s="1" t="s">
        <v>20275</v>
      </c>
      <c r="B8820" s="2" t="s">
        <v>20276</v>
      </c>
      <c r="C8820" s="1">
        <v>5.47404100529101</v>
      </c>
      <c r="D8820" s="1">
        <v>11.9843345111896</v>
      </c>
    </row>
    <row r="8821" spans="1:4" ht="13.2" x14ac:dyDescent="0.25">
      <c r="A8821" s="1" t="s">
        <v>16327</v>
      </c>
      <c r="B8821" s="2" t="s">
        <v>16328</v>
      </c>
      <c r="C8821" s="1">
        <v>6.5264451980884797</v>
      </c>
      <c r="D8821" s="1">
        <v>12.7893375082399</v>
      </c>
    </row>
    <row r="8822" spans="1:4" ht="13.2" x14ac:dyDescent="0.25">
      <c r="A8822" s="1" t="s">
        <v>6331</v>
      </c>
      <c r="B8822" s="2" t="s">
        <v>6332</v>
      </c>
      <c r="C8822" s="1">
        <v>8.9152443438216995</v>
      </c>
      <c r="D8822" s="1">
        <v>18.941044776119298</v>
      </c>
    </row>
    <row r="8823" spans="1:4" ht="13.2" x14ac:dyDescent="0.25">
      <c r="A8823" s="1" t="s">
        <v>18813</v>
      </c>
      <c r="B8823" s="2" t="s">
        <v>18814</v>
      </c>
      <c r="C8823" s="1">
        <v>6.0631319622964899</v>
      </c>
      <c r="D8823" s="1">
        <v>13.5347393364928</v>
      </c>
    </row>
    <row r="8824" spans="1:4" ht="13.2" x14ac:dyDescent="0.25">
      <c r="A8824" s="1" t="s">
        <v>8517</v>
      </c>
      <c r="B8824" s="2" t="s">
        <v>8518</v>
      </c>
      <c r="C8824" s="1">
        <v>8.1614325294835997</v>
      </c>
      <c r="D8824" s="1">
        <v>17.3434270436255</v>
      </c>
    </row>
    <row r="8825" spans="1:4" ht="13.2" x14ac:dyDescent="0.25">
      <c r="A8825" s="1" t="s">
        <v>13027</v>
      </c>
      <c r="B8825" s="2" t="s">
        <v>13028</v>
      </c>
      <c r="C8825" s="1">
        <v>6.7300091308565797</v>
      </c>
      <c r="D8825" s="1">
        <v>13.532908959884599</v>
      </c>
    </row>
    <row r="8826" spans="1:4" ht="13.2" x14ac:dyDescent="0.25">
      <c r="A8826" s="1" t="s">
        <v>10205</v>
      </c>
      <c r="B8826" s="2" t="s">
        <v>10206</v>
      </c>
      <c r="C8826" s="1">
        <v>6.8010276920492903</v>
      </c>
      <c r="D8826" s="1">
        <v>14.095033289595101</v>
      </c>
    </row>
    <row r="8827" spans="1:4" ht="13.2" x14ac:dyDescent="0.25">
      <c r="A8827" s="1" t="s">
        <v>3471</v>
      </c>
      <c r="B8827" s="2" t="s">
        <v>3472</v>
      </c>
      <c r="C8827" s="1">
        <v>7.5622288715046198</v>
      </c>
      <c r="D8827" s="1">
        <v>15.530737874096999</v>
      </c>
    </row>
    <row r="8828" spans="1:4" ht="13.2" x14ac:dyDescent="0.25">
      <c r="A8828" s="1" t="s">
        <v>10059</v>
      </c>
      <c r="B8828" s="2" t="s">
        <v>10060</v>
      </c>
      <c r="C8828" s="1">
        <v>8.3638329813227301</v>
      </c>
      <c r="D8828" s="1">
        <v>17.2186514410005</v>
      </c>
    </row>
    <row r="8829" spans="1:4" ht="13.2" x14ac:dyDescent="0.25">
      <c r="A8829" s="1" t="s">
        <v>2053</v>
      </c>
      <c r="B8829" s="2" t="s">
        <v>2054</v>
      </c>
      <c r="C8829" s="1">
        <v>6.5820088335125302</v>
      </c>
      <c r="D8829" s="1">
        <v>13.340579411522199</v>
      </c>
    </row>
    <row r="8830" spans="1:4" ht="13.2" x14ac:dyDescent="0.25">
      <c r="A8830" s="1" t="s">
        <v>11957</v>
      </c>
      <c r="B8830" s="2" t="s">
        <v>11958</v>
      </c>
      <c r="C8830" s="1">
        <v>8.0748040762162194</v>
      </c>
      <c r="D8830" s="1">
        <v>16.387115908206901</v>
      </c>
    </row>
    <row r="8831" spans="1:4" ht="13.2" x14ac:dyDescent="0.25">
      <c r="A8831" s="1" t="s">
        <v>14537</v>
      </c>
      <c r="B8831" s="2" t="s">
        <v>14538</v>
      </c>
      <c r="C8831" s="1">
        <v>8.2002335365636192</v>
      </c>
      <c r="D8831" s="1">
        <v>17.334339774557101</v>
      </c>
    </row>
    <row r="8832" spans="1:4" ht="13.2" x14ac:dyDescent="0.25">
      <c r="A8832" s="1" t="s">
        <v>6695</v>
      </c>
      <c r="B8832" s="2" t="s">
        <v>6696</v>
      </c>
      <c r="C8832" s="1">
        <v>6.9826562252808104</v>
      </c>
      <c r="D8832" s="1">
        <v>14.047200461986501</v>
      </c>
    </row>
    <row r="8833" spans="1:4" ht="13.2" x14ac:dyDescent="0.25">
      <c r="A8833" s="1" t="s">
        <v>19101</v>
      </c>
      <c r="B8833" s="2" t="s">
        <v>19102</v>
      </c>
      <c r="C8833" s="1">
        <v>6.4099917695473101</v>
      </c>
      <c r="D8833" s="1">
        <v>13.714931598264901</v>
      </c>
    </row>
    <row r="8834" spans="1:4" ht="13.2" x14ac:dyDescent="0.25">
      <c r="A8834" s="1" t="s">
        <v>13681</v>
      </c>
      <c r="B8834" s="2" t="s">
        <v>13682</v>
      </c>
      <c r="C8834" s="1">
        <v>6.0481722544796099</v>
      </c>
      <c r="D8834" s="1">
        <v>12.748702284807001</v>
      </c>
    </row>
    <row r="8835" spans="1:4" ht="13.2" x14ac:dyDescent="0.25">
      <c r="A8835" s="1" t="s">
        <v>4663</v>
      </c>
      <c r="B8835" s="2" t="s">
        <v>4664</v>
      </c>
      <c r="C8835" s="1">
        <v>8.2595915229308794</v>
      </c>
      <c r="D8835" s="1">
        <v>16.277493876012802</v>
      </c>
    </row>
    <row r="8836" spans="1:4" ht="13.2" x14ac:dyDescent="0.25">
      <c r="A8836" s="1" t="s">
        <v>3625</v>
      </c>
      <c r="B8836" s="2" t="s">
        <v>3626</v>
      </c>
      <c r="C8836" s="1">
        <v>6.9634010035110698</v>
      </c>
      <c r="D8836" s="1">
        <v>13.4420686605563</v>
      </c>
    </row>
    <row r="8837" spans="1:4" ht="13.2" x14ac:dyDescent="0.25">
      <c r="A8837" s="1" t="s">
        <v>18749</v>
      </c>
      <c r="B8837" s="2" t="s">
        <v>18750</v>
      </c>
      <c r="C8837" s="1">
        <v>6.5034384945343797</v>
      </c>
      <c r="D8837" s="1">
        <v>14.4722369194591</v>
      </c>
    </row>
    <row r="8838" spans="1:4" ht="13.2" x14ac:dyDescent="0.25">
      <c r="A8838" s="1" t="s">
        <v>15483</v>
      </c>
      <c r="B8838" s="2" t="s">
        <v>15484</v>
      </c>
      <c r="C8838" s="1">
        <v>6.6639464147035996</v>
      </c>
      <c r="D8838" s="1">
        <v>13.958611599297001</v>
      </c>
    </row>
    <row r="8839" spans="1:4" ht="13.2" x14ac:dyDescent="0.25">
      <c r="A8839" s="1" t="s">
        <v>13041</v>
      </c>
      <c r="B8839" s="2" t="s">
        <v>13042</v>
      </c>
      <c r="C8839" s="1">
        <v>8.5278896409904892</v>
      </c>
      <c r="D8839" s="1">
        <v>17.910164997053599</v>
      </c>
    </row>
    <row r="8840" spans="1:4" ht="13.2" x14ac:dyDescent="0.25">
      <c r="A8840" s="1" t="s">
        <v>11759</v>
      </c>
      <c r="B8840" s="2" t="s">
        <v>11760</v>
      </c>
      <c r="C8840" s="1">
        <v>9.5662210469614504</v>
      </c>
      <c r="D8840" s="1">
        <v>21.567314718162802</v>
      </c>
    </row>
    <row r="8841" spans="1:4" ht="13.2" x14ac:dyDescent="0.25">
      <c r="A8841" s="1" t="s">
        <v>5123</v>
      </c>
      <c r="B8841" s="2" t="s">
        <v>5124</v>
      </c>
      <c r="C8841" s="1">
        <v>9.8067215964399903</v>
      </c>
      <c r="D8841" s="1">
        <v>20.567474717430098</v>
      </c>
    </row>
    <row r="8842" spans="1:4" ht="13.2" x14ac:dyDescent="0.25">
      <c r="A8842" s="1" t="s">
        <v>13141</v>
      </c>
      <c r="B8842" s="2" t="s">
        <v>13142</v>
      </c>
      <c r="C8842" s="1">
        <v>9.0169791937957502</v>
      </c>
      <c r="D8842" s="1">
        <v>19.253258022265801</v>
      </c>
    </row>
    <row r="8843" spans="1:4" ht="13.2" x14ac:dyDescent="0.25">
      <c r="A8843" s="1" t="s">
        <v>4105</v>
      </c>
      <c r="B8843" s="2" t="s">
        <v>4106</v>
      </c>
      <c r="C8843" s="1">
        <v>8.7997401220851508</v>
      </c>
      <c r="D8843" s="1">
        <v>18.832719812876199</v>
      </c>
    </row>
    <row r="8844" spans="1:4" ht="13.2" x14ac:dyDescent="0.25">
      <c r="A8844" s="1" t="s">
        <v>15173</v>
      </c>
      <c r="B8844" s="2" t="s">
        <v>15174</v>
      </c>
      <c r="C8844" s="1">
        <v>10.5188173997334</v>
      </c>
      <c r="D8844" s="1">
        <v>20.726809127584399</v>
      </c>
    </row>
    <row r="8845" spans="1:4" ht="13.2" x14ac:dyDescent="0.25">
      <c r="A8845" s="1" t="s">
        <v>18745</v>
      </c>
      <c r="B8845" s="2" t="s">
        <v>18746</v>
      </c>
      <c r="C8845" s="1">
        <v>5.98048645660585</v>
      </c>
      <c r="D8845" s="1">
        <v>12.0328668683812</v>
      </c>
    </row>
    <row r="8846" spans="1:4" ht="13.2" x14ac:dyDescent="0.25">
      <c r="A8846" s="1" t="s">
        <v>8363</v>
      </c>
      <c r="B8846" s="2" t="s">
        <v>8364</v>
      </c>
      <c r="C8846" s="1">
        <v>8.1151719226122694</v>
      </c>
      <c r="D8846" s="1">
        <v>17.2892044289522</v>
      </c>
    </row>
    <row r="8847" spans="1:4" ht="13.2" x14ac:dyDescent="0.25">
      <c r="A8847" s="1" t="s">
        <v>11761</v>
      </c>
      <c r="B8847" s="2" t="s">
        <v>11762</v>
      </c>
      <c r="C8847" s="1">
        <v>11.0125973262817</v>
      </c>
      <c r="D8847" s="1">
        <v>27.327384381500998</v>
      </c>
    </row>
    <row r="8848" spans="1:4" ht="13.2" x14ac:dyDescent="0.25">
      <c r="A8848" s="1" t="s">
        <v>6307</v>
      </c>
      <c r="B8848" s="2" t="s">
        <v>6308</v>
      </c>
      <c r="C8848" s="1">
        <v>9.9807089580930395</v>
      </c>
      <c r="D8848" s="1">
        <v>20.576442836923999</v>
      </c>
    </row>
    <row r="8849" spans="1:4" ht="13.2" x14ac:dyDescent="0.25">
      <c r="A8849" s="1" t="s">
        <v>2891</v>
      </c>
      <c r="B8849" s="2" t="s">
        <v>2892</v>
      </c>
      <c r="C8849" s="1">
        <v>9.6342475962905905</v>
      </c>
      <c r="D8849" s="1">
        <v>19.0114539811388</v>
      </c>
    </row>
    <row r="8850" spans="1:4" ht="13.2" x14ac:dyDescent="0.25">
      <c r="A8850" s="1" t="s">
        <v>15593</v>
      </c>
      <c r="B8850" s="2" t="s">
        <v>15594</v>
      </c>
      <c r="C8850" s="1">
        <v>6.5862526539278097</v>
      </c>
      <c r="D8850" s="1">
        <v>13.482590051457899</v>
      </c>
    </row>
    <row r="8851" spans="1:4" ht="13.2" x14ac:dyDescent="0.25">
      <c r="A8851" s="1" t="s">
        <v>16367</v>
      </c>
      <c r="B8851" s="2" t="s">
        <v>16368</v>
      </c>
      <c r="C8851" s="1">
        <v>7.5232439137850804</v>
      </c>
      <c r="D8851" s="1">
        <v>15.8675626079447</v>
      </c>
    </row>
    <row r="8852" spans="1:4" ht="13.2" x14ac:dyDescent="0.25">
      <c r="A8852" s="1" t="s">
        <v>16369</v>
      </c>
      <c r="B8852" s="2" t="s">
        <v>16370</v>
      </c>
      <c r="C8852" s="1">
        <v>7.0646347138203698</v>
      </c>
      <c r="D8852" s="1">
        <v>13.0410433979686</v>
      </c>
    </row>
    <row r="8853" spans="1:4" ht="13.2" x14ac:dyDescent="0.25">
      <c r="A8853" s="1" t="s">
        <v>19845</v>
      </c>
      <c r="B8853" s="2" t="s">
        <v>19846</v>
      </c>
      <c r="C8853" s="1">
        <v>6.5852635228848797</v>
      </c>
      <c r="D8853" s="1">
        <v>16.181806615776001</v>
      </c>
    </row>
    <row r="8854" spans="1:4" ht="13.2" x14ac:dyDescent="0.25">
      <c r="A8854" s="1" t="s">
        <v>5705</v>
      </c>
      <c r="B8854" s="2" t="s">
        <v>5706</v>
      </c>
      <c r="C8854" s="1">
        <v>7.1213866444171199</v>
      </c>
      <c r="D8854" s="1">
        <v>14.835500033180701</v>
      </c>
    </row>
    <row r="8855" spans="1:4" ht="13.2" x14ac:dyDescent="0.25">
      <c r="A8855" s="1" t="s">
        <v>7611</v>
      </c>
      <c r="B8855" s="2" t="s">
        <v>7612</v>
      </c>
      <c r="C8855" s="1">
        <v>6.5098801020408104</v>
      </c>
      <c r="D8855" s="1">
        <v>14.2025529989658</v>
      </c>
    </row>
    <row r="8856" spans="1:4" ht="13.2" x14ac:dyDescent="0.25">
      <c r="A8856" s="1" t="s">
        <v>18985</v>
      </c>
      <c r="B8856" s="2" t="s">
        <v>18986</v>
      </c>
      <c r="C8856" s="1">
        <v>7.4767400124843899</v>
      </c>
      <c r="D8856" s="1">
        <v>17.496554934823099</v>
      </c>
    </row>
    <row r="8857" spans="1:4" ht="13.2" x14ac:dyDescent="0.25">
      <c r="A8857" s="1" t="s">
        <v>741</v>
      </c>
      <c r="B8857" s="2" t="s">
        <v>742</v>
      </c>
      <c r="C8857" s="1">
        <v>9.9114130665918108</v>
      </c>
      <c r="D8857" s="1">
        <v>20.630078736478101</v>
      </c>
    </row>
    <row r="8858" spans="1:4" ht="13.2" x14ac:dyDescent="0.25">
      <c r="A8858" s="1" t="s">
        <v>13021</v>
      </c>
      <c r="B8858" s="2" t="s">
        <v>13022</v>
      </c>
      <c r="C8858" s="1">
        <v>7.7697533504419702</v>
      </c>
      <c r="D8858" s="1">
        <v>16.838660137992399</v>
      </c>
    </row>
    <row r="8859" spans="1:4" ht="13.2" x14ac:dyDescent="0.25">
      <c r="A8859" s="1" t="s">
        <v>18501</v>
      </c>
      <c r="B8859" s="2" t="s">
        <v>18502</v>
      </c>
      <c r="C8859" s="1">
        <v>6.5704949314251602</v>
      </c>
      <c r="D8859" s="1">
        <v>14.202377049180299</v>
      </c>
    </row>
    <row r="8860" spans="1:4" ht="13.2" x14ac:dyDescent="0.25">
      <c r="A8860" s="1" t="s">
        <v>4865</v>
      </c>
      <c r="B8860" s="2" t="s">
        <v>4866</v>
      </c>
      <c r="C8860" s="1">
        <v>9.07096908256006</v>
      </c>
      <c r="D8860" s="1">
        <v>17.833958101594298</v>
      </c>
    </row>
    <row r="8861" spans="1:4" ht="13.2" x14ac:dyDescent="0.25">
      <c r="A8861" s="1" t="s">
        <v>18755</v>
      </c>
      <c r="B8861" s="2" t="s">
        <v>18756</v>
      </c>
      <c r="C8861" s="1">
        <v>5.8166597308919403</v>
      </c>
      <c r="D8861" s="1">
        <v>12.6718696027633</v>
      </c>
    </row>
    <row r="8862" spans="1:4" ht="13.2" x14ac:dyDescent="0.25">
      <c r="A8862" s="1" t="s">
        <v>20215</v>
      </c>
      <c r="B8862" s="2" t="s">
        <v>20216</v>
      </c>
      <c r="C8862" s="1">
        <v>5.9263273641218897</v>
      </c>
      <c r="D8862" s="1">
        <v>13.6948677248677</v>
      </c>
    </row>
    <row r="8863" spans="1:4" ht="13.2" x14ac:dyDescent="0.25">
      <c r="A8863" s="1" t="s">
        <v>7691</v>
      </c>
      <c r="B8863" s="2" t="s">
        <v>7692</v>
      </c>
      <c r="C8863" s="1">
        <v>7.65853794260667</v>
      </c>
      <c r="D8863" s="1">
        <v>17.288091563785901</v>
      </c>
    </row>
    <row r="8864" spans="1:4" ht="13.2" x14ac:dyDescent="0.25">
      <c r="A8864" s="1" t="s">
        <v>8249</v>
      </c>
      <c r="B8864" s="2" t="s">
        <v>8250</v>
      </c>
      <c r="C8864" s="1">
        <v>9.9149764024455695</v>
      </c>
      <c r="D8864" s="1">
        <v>20.7848484848484</v>
      </c>
    </row>
    <row r="8865" spans="1:4" ht="13.2" x14ac:dyDescent="0.25">
      <c r="A8865" s="1" t="s">
        <v>19549</v>
      </c>
      <c r="B8865" s="2" t="s">
        <v>19550</v>
      </c>
      <c r="C8865" s="1">
        <v>6.9831166272655603</v>
      </c>
      <c r="D8865" s="1">
        <v>15.984482758620601</v>
      </c>
    </row>
    <row r="8866" spans="1:4" ht="13.2" x14ac:dyDescent="0.25">
      <c r="A8866" s="1" t="s">
        <v>13207</v>
      </c>
      <c r="B8866" s="2" t="s">
        <v>13208</v>
      </c>
      <c r="C8866" s="1">
        <v>8.1288998717051495</v>
      </c>
      <c r="D8866" s="1">
        <v>15.5480326552462</v>
      </c>
    </row>
    <row r="8867" spans="1:4" ht="13.2" x14ac:dyDescent="0.25">
      <c r="A8867" s="1" t="s">
        <v>8079</v>
      </c>
      <c r="B8867" s="2" t="s">
        <v>8080</v>
      </c>
      <c r="C8867" s="1">
        <v>8.7267712024256596</v>
      </c>
      <c r="D8867" s="1">
        <v>19.534284526604001</v>
      </c>
    </row>
    <row r="8868" spans="1:4" ht="13.2" x14ac:dyDescent="0.25">
      <c r="A8868" s="1" t="s">
        <v>18139</v>
      </c>
      <c r="B8868" s="2" t="s">
        <v>18140</v>
      </c>
      <c r="C8868" s="1">
        <v>7.6586196769456603</v>
      </c>
      <c r="D8868" s="1">
        <v>18.176441102756801</v>
      </c>
    </row>
    <row r="8869" spans="1:4" ht="13.2" x14ac:dyDescent="0.25">
      <c r="A8869" s="1" t="s">
        <v>3241</v>
      </c>
      <c r="B8869" s="2" t="s">
        <v>3242</v>
      </c>
      <c r="C8869" s="1">
        <v>7.42899618208516</v>
      </c>
      <c r="D8869" s="1">
        <v>16.383227616147899</v>
      </c>
    </row>
    <row r="8870" spans="1:4" ht="13.2" x14ac:dyDescent="0.25">
      <c r="A8870" s="1" t="s">
        <v>8453</v>
      </c>
      <c r="B8870" s="2" t="s">
        <v>8454</v>
      </c>
      <c r="C8870" s="1">
        <v>8.4275985467756591</v>
      </c>
      <c r="D8870" s="1">
        <v>17.383160458902999</v>
      </c>
    </row>
    <row r="8871" spans="1:4" ht="13.2" x14ac:dyDescent="0.25">
      <c r="A8871" s="1" t="s">
        <v>7927</v>
      </c>
      <c r="B8871" s="2" t="s">
        <v>7928</v>
      </c>
      <c r="C8871" s="1">
        <v>8.2206907361931094</v>
      </c>
      <c r="D8871" s="1">
        <v>16.567385829415699</v>
      </c>
    </row>
    <row r="8872" spans="1:4" ht="13.2" x14ac:dyDescent="0.25">
      <c r="A8872" s="1" t="s">
        <v>12741</v>
      </c>
      <c r="B8872" s="2" t="s">
        <v>12742</v>
      </c>
      <c r="C8872" s="1">
        <v>8.6418385021445001</v>
      </c>
      <c r="D8872" s="1">
        <v>17.145865365661301</v>
      </c>
    </row>
    <row r="8873" spans="1:4" ht="13.2" x14ac:dyDescent="0.25">
      <c r="A8873" s="1" t="s">
        <v>19811</v>
      </c>
      <c r="B8873" s="2" t="s">
        <v>19812</v>
      </c>
      <c r="C8873" s="1">
        <v>4.60195480225988</v>
      </c>
      <c r="D8873" s="1">
        <v>9.95028785261945</v>
      </c>
    </row>
    <row r="8874" spans="1:4" ht="13.2" x14ac:dyDescent="0.25">
      <c r="A8874" s="1" t="s">
        <v>1899</v>
      </c>
      <c r="B8874" s="2" t="s">
        <v>1900</v>
      </c>
      <c r="C8874" s="1">
        <v>7.8944717317416897</v>
      </c>
      <c r="D8874" s="1">
        <v>15.7521637068789</v>
      </c>
    </row>
    <row r="8875" spans="1:4" ht="13.2" x14ac:dyDescent="0.25">
      <c r="A8875" s="1" t="s">
        <v>10483</v>
      </c>
      <c r="B8875" s="2" t="s">
        <v>10484</v>
      </c>
      <c r="C8875" s="1">
        <v>7.4142616115373796</v>
      </c>
      <c r="D8875" s="1">
        <v>16.761430579515601</v>
      </c>
    </row>
    <row r="8876" spans="1:4" ht="13.2" x14ac:dyDescent="0.25">
      <c r="A8876" s="1" t="s">
        <v>18573</v>
      </c>
      <c r="B8876" s="2" t="s">
        <v>18574</v>
      </c>
      <c r="C8876" s="1">
        <v>7.6158457711442704</v>
      </c>
      <c r="D8876" s="1">
        <v>18.843009259259201</v>
      </c>
    </row>
    <row r="8877" spans="1:4" ht="13.2" x14ac:dyDescent="0.25">
      <c r="A8877" s="1" t="s">
        <v>11563</v>
      </c>
      <c r="B8877" s="2" t="s">
        <v>11564</v>
      </c>
      <c r="C8877" s="1">
        <v>8.7433441247002293</v>
      </c>
      <c r="D8877" s="1">
        <v>18.639062499999898</v>
      </c>
    </row>
    <row r="8878" spans="1:4" ht="13.2" x14ac:dyDescent="0.25">
      <c r="A8878" s="1" t="s">
        <v>15599</v>
      </c>
      <c r="B8878" s="2" t="s">
        <v>15600</v>
      </c>
      <c r="C8878" s="1">
        <v>7.9976721543635998</v>
      </c>
      <c r="D8878" s="1">
        <v>18.9493226898887</v>
      </c>
    </row>
    <row r="8879" spans="1:4" ht="13.2" x14ac:dyDescent="0.25">
      <c r="A8879" s="1" t="s">
        <v>12461</v>
      </c>
      <c r="B8879" s="2" t="s">
        <v>12462</v>
      </c>
      <c r="C8879" s="1">
        <v>7.0611798186121897</v>
      </c>
      <c r="D8879" s="1">
        <v>14.449218466012301</v>
      </c>
    </row>
    <row r="8880" spans="1:4" ht="13.2" x14ac:dyDescent="0.25">
      <c r="A8880" s="1" t="s">
        <v>3645</v>
      </c>
      <c r="B8880" s="2" t="s">
        <v>3646</v>
      </c>
      <c r="C8880" s="1">
        <v>8.8425386853671295</v>
      </c>
      <c r="D8880" s="1">
        <v>18.0368312973883</v>
      </c>
    </row>
    <row r="8881" spans="1:4" ht="13.2" x14ac:dyDescent="0.25">
      <c r="A8881" s="1" t="s">
        <v>7091</v>
      </c>
      <c r="B8881" s="2" t="s">
        <v>7092</v>
      </c>
      <c r="C8881" s="1">
        <v>9.6190347956652396</v>
      </c>
      <c r="D8881" s="1">
        <v>22.3303708325904</v>
      </c>
    </row>
    <row r="8882" spans="1:4" ht="13.2" x14ac:dyDescent="0.25">
      <c r="A8882" s="1" t="s">
        <v>3557</v>
      </c>
      <c r="B8882" s="2" t="s">
        <v>3558</v>
      </c>
      <c r="C8882" s="1">
        <v>9.7753351465699403</v>
      </c>
      <c r="D8882" s="1">
        <v>19.181024887321101</v>
      </c>
    </row>
    <row r="8883" spans="1:4" ht="13.2" x14ac:dyDescent="0.25">
      <c r="A8883" s="1" t="s">
        <v>18065</v>
      </c>
      <c r="B8883" s="2" t="s">
        <v>18066</v>
      </c>
      <c r="C8883" s="1">
        <v>5.6680755819432598</v>
      </c>
      <c r="D8883" s="1">
        <v>10.976924759405</v>
      </c>
    </row>
    <row r="8884" spans="1:4" ht="13.2" x14ac:dyDescent="0.25">
      <c r="A8884" s="1" t="s">
        <v>11989</v>
      </c>
      <c r="B8884" s="2" t="s">
        <v>11990</v>
      </c>
      <c r="C8884" s="1">
        <v>10.480481545777</v>
      </c>
      <c r="D8884" s="1">
        <v>22.1891804387745</v>
      </c>
    </row>
    <row r="8885" spans="1:4" ht="13.2" x14ac:dyDescent="0.25">
      <c r="A8885" s="1" t="s">
        <v>7695</v>
      </c>
      <c r="B8885" s="2" t="s">
        <v>7696</v>
      </c>
      <c r="C8885" s="1">
        <v>10.070614778662501</v>
      </c>
      <c r="D8885" s="1">
        <v>24.103157536754999</v>
      </c>
    </row>
    <row r="8886" spans="1:4" ht="13.2" x14ac:dyDescent="0.25">
      <c r="A8886" s="1" t="s">
        <v>4337</v>
      </c>
      <c r="B8886" s="2" t="s">
        <v>4338</v>
      </c>
      <c r="C8886" s="1">
        <v>8.5521702437060991</v>
      </c>
      <c r="D8886" s="1">
        <v>16.3325246268335</v>
      </c>
    </row>
    <row r="8887" spans="1:4" ht="13.2" x14ac:dyDescent="0.25">
      <c r="A8887" s="1" t="s">
        <v>10367</v>
      </c>
      <c r="B8887" s="2" t="s">
        <v>10368</v>
      </c>
      <c r="C8887" s="1">
        <v>7.4521586409503104</v>
      </c>
      <c r="D8887" s="1">
        <v>15.841834370045101</v>
      </c>
    </row>
    <row r="8888" spans="1:4" ht="13.2" x14ac:dyDescent="0.25">
      <c r="A8888" s="1" t="s">
        <v>9511</v>
      </c>
      <c r="B8888" s="2" t="s">
        <v>9512</v>
      </c>
      <c r="C8888" s="1">
        <v>8.3095077439084495</v>
      </c>
      <c r="D8888" s="1">
        <v>17.314418866256801</v>
      </c>
    </row>
    <row r="8889" spans="1:4" ht="13.2" x14ac:dyDescent="0.25">
      <c r="A8889" s="1" t="s">
        <v>19095</v>
      </c>
      <c r="B8889" s="2" t="s">
        <v>19096</v>
      </c>
      <c r="C8889" s="1">
        <v>5.8908710629921304</v>
      </c>
      <c r="D8889" s="1">
        <v>11.5980413492927</v>
      </c>
    </row>
    <row r="8890" spans="1:4" ht="13.2" x14ac:dyDescent="0.25">
      <c r="A8890" s="1" t="s">
        <v>14995</v>
      </c>
      <c r="B8890" s="2" t="s">
        <v>14996</v>
      </c>
      <c r="C8890" s="1">
        <v>6.5802252938190602</v>
      </c>
      <c r="D8890" s="1">
        <v>13.268215628576099</v>
      </c>
    </row>
    <row r="8891" spans="1:4" ht="13.2" x14ac:dyDescent="0.25">
      <c r="A8891" s="1" t="s">
        <v>10529</v>
      </c>
      <c r="B8891" s="2" t="s">
        <v>10530</v>
      </c>
      <c r="C8891" s="1">
        <v>6.3904971707485601</v>
      </c>
      <c r="D8891" s="1">
        <v>13.0588206214689</v>
      </c>
    </row>
    <row r="8892" spans="1:4" ht="13.2" x14ac:dyDescent="0.25">
      <c r="A8892" s="1" t="s">
        <v>11389</v>
      </c>
      <c r="B8892" s="2" t="s">
        <v>11390</v>
      </c>
      <c r="C8892" s="1">
        <v>7.5912900720237202</v>
      </c>
      <c r="D8892" s="1">
        <v>16.299175199089799</v>
      </c>
    </row>
    <row r="8893" spans="1:4" ht="13.2" x14ac:dyDescent="0.25">
      <c r="A8893" s="1" t="s">
        <v>20079</v>
      </c>
      <c r="B8893" s="2" t="s">
        <v>20080</v>
      </c>
      <c r="C8893" s="1">
        <v>5.4509663865546196</v>
      </c>
      <c r="D8893" s="1">
        <v>12.438352941176399</v>
      </c>
    </row>
    <row r="8894" spans="1:4" ht="13.2" x14ac:dyDescent="0.25">
      <c r="A8894" s="1" t="s">
        <v>12493</v>
      </c>
      <c r="B8894" s="2" t="s">
        <v>12494</v>
      </c>
      <c r="C8894" s="1">
        <v>8.8191798941798893</v>
      </c>
      <c r="D8894" s="1">
        <v>18.7571986970684</v>
      </c>
    </row>
    <row r="8895" spans="1:4" ht="13.2" x14ac:dyDescent="0.25">
      <c r="A8895" s="1" t="s">
        <v>18899</v>
      </c>
      <c r="B8895" s="2" t="s">
        <v>18900</v>
      </c>
      <c r="C8895" s="1">
        <v>5.8233423954085497</v>
      </c>
      <c r="D8895" s="1">
        <v>12.1171545667447</v>
      </c>
    </row>
    <row r="8896" spans="1:4" ht="13.2" x14ac:dyDescent="0.25">
      <c r="A8896" s="1" t="s">
        <v>3039</v>
      </c>
      <c r="B8896" s="2" t="s">
        <v>3040</v>
      </c>
      <c r="C8896" s="1">
        <v>8.4664004701652509</v>
      </c>
      <c r="D8896" s="1">
        <v>17.793115286709501</v>
      </c>
    </row>
    <row r="8897" spans="1:4" ht="13.2" x14ac:dyDescent="0.25">
      <c r="A8897" s="1" t="s">
        <v>9857</v>
      </c>
      <c r="B8897" s="2" t="s">
        <v>9858</v>
      </c>
      <c r="C8897" s="1">
        <v>6.4578824560330901</v>
      </c>
      <c r="D8897" s="1">
        <v>13.4395035460992</v>
      </c>
    </row>
    <row r="8898" spans="1:4" ht="13.2" x14ac:dyDescent="0.25">
      <c r="A8898" s="1" t="s">
        <v>16213</v>
      </c>
      <c r="B8898" s="2" t="s">
        <v>16214</v>
      </c>
      <c r="C8898" s="1">
        <v>8.3893347359983999</v>
      </c>
      <c r="D8898" s="1">
        <v>16.373460057747799</v>
      </c>
    </row>
    <row r="8899" spans="1:4" ht="13.2" x14ac:dyDescent="0.25">
      <c r="A8899" s="1" t="s">
        <v>6353</v>
      </c>
      <c r="B8899" s="2" t="s">
        <v>6354</v>
      </c>
      <c r="C8899" s="1">
        <v>9.4049840418150694</v>
      </c>
      <c r="D8899" s="1">
        <v>22.0199875444188</v>
      </c>
    </row>
    <row r="8900" spans="1:4" ht="13.2" x14ac:dyDescent="0.25">
      <c r="A8900" s="1" t="s">
        <v>9935</v>
      </c>
      <c r="B8900" s="2" t="s">
        <v>9936</v>
      </c>
      <c r="C8900" s="1">
        <v>6.8912025926609601</v>
      </c>
      <c r="D8900" s="1">
        <v>14.4060069830185</v>
      </c>
    </row>
    <row r="8901" spans="1:4" ht="13.2" x14ac:dyDescent="0.25">
      <c r="A8901" s="1" t="s">
        <v>2697</v>
      </c>
      <c r="B8901" s="2" t="s">
        <v>2698</v>
      </c>
      <c r="C8901" s="1">
        <v>9.3919039642657705</v>
      </c>
      <c r="D8901" s="1">
        <v>22.141745918881199</v>
      </c>
    </row>
    <row r="8902" spans="1:4" ht="13.2" x14ac:dyDescent="0.25">
      <c r="A8902" s="1" t="s">
        <v>16887</v>
      </c>
      <c r="B8902" s="2" t="s">
        <v>16888</v>
      </c>
      <c r="C8902" s="1">
        <v>7.1265850539009596</v>
      </c>
      <c r="D8902" s="1">
        <v>15.9182874617737</v>
      </c>
    </row>
    <row r="8903" spans="1:4" ht="13.2" x14ac:dyDescent="0.25">
      <c r="A8903" s="1" t="s">
        <v>12583</v>
      </c>
      <c r="B8903" s="2" t="s">
        <v>12584</v>
      </c>
      <c r="C8903" s="1">
        <v>7.9175064024801198</v>
      </c>
      <c r="D8903" s="1">
        <v>17.163495593443699</v>
      </c>
    </row>
    <row r="8904" spans="1:4" ht="13.2" x14ac:dyDescent="0.25">
      <c r="A8904" s="1" t="s">
        <v>2101</v>
      </c>
      <c r="B8904" s="2" t="s">
        <v>2102</v>
      </c>
      <c r="C8904" s="1">
        <v>8.6956606649518893</v>
      </c>
      <c r="D8904" s="1">
        <v>16.299120897245501</v>
      </c>
    </row>
    <row r="8905" spans="1:4" ht="13.2" x14ac:dyDescent="0.25">
      <c r="A8905" s="1" t="s">
        <v>2733</v>
      </c>
      <c r="B8905" s="2" t="s">
        <v>2734</v>
      </c>
      <c r="C8905" s="1">
        <v>8.1194197829791097</v>
      </c>
      <c r="D8905" s="1">
        <v>16.245800640954801</v>
      </c>
    </row>
    <row r="8906" spans="1:4" ht="13.2" x14ac:dyDescent="0.25">
      <c r="A8906" s="1" t="s">
        <v>4579</v>
      </c>
      <c r="B8906" s="2" t="s">
        <v>4580</v>
      </c>
      <c r="C8906" s="1">
        <v>7.7979164175137798</v>
      </c>
      <c r="D8906" s="1">
        <v>16.3847220957411</v>
      </c>
    </row>
    <row r="8907" spans="1:4" ht="13.2" x14ac:dyDescent="0.25">
      <c r="A8907" s="1" t="s">
        <v>815</v>
      </c>
      <c r="B8907" s="2" t="s">
        <v>816</v>
      </c>
      <c r="C8907" s="1">
        <v>7.5075488693151797</v>
      </c>
      <c r="D8907" s="1">
        <v>15.3521340452634</v>
      </c>
    </row>
    <row r="8908" spans="1:4" ht="13.2" x14ac:dyDescent="0.25">
      <c r="A8908" s="1" t="s">
        <v>14447</v>
      </c>
      <c r="B8908" s="2" t="s">
        <v>14448</v>
      </c>
      <c r="C8908" s="1">
        <v>8.3608789473684109</v>
      </c>
      <c r="D8908" s="1">
        <v>16.194474608751101</v>
      </c>
    </row>
    <row r="8909" spans="1:4" ht="13.2" x14ac:dyDescent="0.25">
      <c r="A8909" s="1" t="s">
        <v>14391</v>
      </c>
      <c r="B8909" s="2" t="s">
        <v>14392</v>
      </c>
      <c r="C8909" s="1">
        <v>7.1791853240306898</v>
      </c>
      <c r="D8909" s="1">
        <v>16.056495527032201</v>
      </c>
    </row>
    <row r="8910" spans="1:4" ht="13.2" x14ac:dyDescent="0.25">
      <c r="A8910" s="1" t="s">
        <v>12819</v>
      </c>
      <c r="B8910" s="2" t="s">
        <v>12820</v>
      </c>
      <c r="C8910" s="1">
        <v>6.4342285984374499</v>
      </c>
      <c r="D8910" s="1">
        <v>13.358363130711099</v>
      </c>
    </row>
    <row r="8911" spans="1:4" ht="13.2" x14ac:dyDescent="0.25">
      <c r="A8911" s="1" t="s">
        <v>11039</v>
      </c>
      <c r="B8911" s="2" t="s">
        <v>11040</v>
      </c>
      <c r="C8911" s="1">
        <v>6.3178442706562397</v>
      </c>
      <c r="D8911" s="1">
        <v>12.362204599019</v>
      </c>
    </row>
    <row r="8912" spans="1:4" ht="13.2" x14ac:dyDescent="0.25">
      <c r="A8912" s="1" t="s">
        <v>12315</v>
      </c>
      <c r="B8912" s="2" t="s">
        <v>12316</v>
      </c>
      <c r="C8912" s="1">
        <v>8.4003023904486298</v>
      </c>
      <c r="D8912" s="1">
        <v>17.8562499999999</v>
      </c>
    </row>
    <row r="8913" spans="1:4" ht="13.2" x14ac:dyDescent="0.25">
      <c r="A8913" s="1" t="s">
        <v>9369</v>
      </c>
      <c r="B8913" s="2" t="s">
        <v>9370</v>
      </c>
      <c r="C8913" s="1">
        <v>7.5197503069995904</v>
      </c>
      <c r="D8913" s="1">
        <v>15.788293064488</v>
      </c>
    </row>
    <row r="8914" spans="1:4" ht="13.2" x14ac:dyDescent="0.25">
      <c r="A8914" s="1" t="s">
        <v>947</v>
      </c>
      <c r="B8914" s="2" t="s">
        <v>948</v>
      </c>
      <c r="C8914" s="1">
        <v>7.8096516892133598</v>
      </c>
      <c r="D8914" s="1">
        <v>15.902144673774799</v>
      </c>
    </row>
    <row r="8915" spans="1:4" ht="13.2" x14ac:dyDescent="0.25">
      <c r="A8915" s="1" t="s">
        <v>2869</v>
      </c>
      <c r="B8915" s="2" t="s">
        <v>2870</v>
      </c>
      <c r="C8915" s="1">
        <v>8.9036591179976199</v>
      </c>
      <c r="D8915" s="1">
        <v>18.606160093942599</v>
      </c>
    </row>
    <row r="8916" spans="1:4" ht="13.2" x14ac:dyDescent="0.25">
      <c r="A8916" s="1" t="s">
        <v>8379</v>
      </c>
      <c r="B8916" s="2" t="s">
        <v>8380</v>
      </c>
      <c r="C8916" s="1">
        <v>9.4144351200144296</v>
      </c>
      <c r="D8916" s="1">
        <v>19.709323449571901</v>
      </c>
    </row>
    <row r="8917" spans="1:4" ht="13.2" x14ac:dyDescent="0.25">
      <c r="A8917" s="1" t="s">
        <v>13457</v>
      </c>
      <c r="B8917" s="2" t="s">
        <v>13458</v>
      </c>
      <c r="C8917" s="1">
        <v>8.1604936590090507</v>
      </c>
      <c r="D8917" s="1">
        <v>17.9268667917448</v>
      </c>
    </row>
    <row r="8918" spans="1:4" ht="13.2" x14ac:dyDescent="0.25">
      <c r="A8918" s="1" t="s">
        <v>19879</v>
      </c>
      <c r="B8918" s="2" t="s">
        <v>19880</v>
      </c>
      <c r="C8918" s="1">
        <v>5.4860657676839404</v>
      </c>
      <c r="D8918" s="1">
        <v>12.142557471264301</v>
      </c>
    </row>
    <row r="8919" spans="1:4" ht="13.2" x14ac:dyDescent="0.25">
      <c r="A8919" s="1" t="s">
        <v>8099</v>
      </c>
      <c r="B8919" s="2" t="s">
        <v>8100</v>
      </c>
      <c r="C8919" s="1">
        <v>10.7281334463935</v>
      </c>
      <c r="D8919" s="1">
        <v>24.414744744744699</v>
      </c>
    </row>
    <row r="8920" spans="1:4" ht="13.2" x14ac:dyDescent="0.25">
      <c r="A8920" s="1" t="s">
        <v>9615</v>
      </c>
      <c r="B8920" s="2" t="s">
        <v>9616</v>
      </c>
      <c r="C8920" s="1">
        <v>7.9002573155406504</v>
      </c>
      <c r="D8920" s="1">
        <v>16.543065416387499</v>
      </c>
    </row>
    <row r="8921" spans="1:4" ht="13.2" x14ac:dyDescent="0.25">
      <c r="A8921" s="1" t="s">
        <v>16611</v>
      </c>
      <c r="B8921" s="2" t="s">
        <v>16612</v>
      </c>
      <c r="C8921" s="1">
        <v>8.3286736561823904</v>
      </c>
      <c r="D8921" s="1">
        <v>13.9870838513606</v>
      </c>
    </row>
    <row r="8922" spans="1:4" ht="13.2" x14ac:dyDescent="0.25">
      <c r="A8922" s="1" t="s">
        <v>8015</v>
      </c>
      <c r="B8922" s="2" t="s">
        <v>8016</v>
      </c>
      <c r="C8922" s="1">
        <v>9.2504918205249496</v>
      </c>
      <c r="D8922" s="1">
        <v>21.660494591693499</v>
      </c>
    </row>
    <row r="8923" spans="1:4" ht="13.2" x14ac:dyDescent="0.25">
      <c r="A8923" s="1" t="s">
        <v>15289</v>
      </c>
      <c r="B8923" s="2" t="s">
        <v>15290</v>
      </c>
      <c r="C8923" s="1">
        <v>8.6011830505655293</v>
      </c>
      <c r="D8923" s="1">
        <v>17.975142715314</v>
      </c>
    </row>
    <row r="8924" spans="1:4" ht="13.2" x14ac:dyDescent="0.25">
      <c r="A8924" s="1" t="s">
        <v>18733</v>
      </c>
      <c r="B8924" s="2" t="s">
        <v>18734</v>
      </c>
      <c r="C8924" s="1">
        <v>6.1315149029258897</v>
      </c>
      <c r="D8924" s="1">
        <v>11.6745843230403</v>
      </c>
    </row>
    <row r="8925" spans="1:4" ht="13.2" x14ac:dyDescent="0.25">
      <c r="A8925" s="1" t="s">
        <v>18457</v>
      </c>
      <c r="B8925" s="2" t="s">
        <v>18458</v>
      </c>
      <c r="C8925" s="1">
        <v>7.97324959292858</v>
      </c>
      <c r="D8925" s="1">
        <v>17.946833621185899</v>
      </c>
    </row>
    <row r="8926" spans="1:4" ht="13.2" x14ac:dyDescent="0.25">
      <c r="A8926" s="1" t="s">
        <v>6801</v>
      </c>
      <c r="B8926" s="2" t="s">
        <v>6802</v>
      </c>
      <c r="C8926" s="1">
        <v>8.9683332535923306</v>
      </c>
      <c r="D8926" s="1">
        <v>19.278447295760898</v>
      </c>
    </row>
    <row r="8927" spans="1:4" ht="13.2" x14ac:dyDescent="0.25">
      <c r="A8927" s="1" t="s">
        <v>15023</v>
      </c>
      <c r="B8927" s="2" t="s">
        <v>15024</v>
      </c>
      <c r="C8927" s="1">
        <v>8.1636499332233399</v>
      </c>
      <c r="D8927" s="1">
        <v>17.762623579755001</v>
      </c>
    </row>
    <row r="8928" spans="1:4" ht="13.2" x14ac:dyDescent="0.25">
      <c r="A8928" s="1" t="s">
        <v>19185</v>
      </c>
      <c r="B8928" s="2" t="s">
        <v>19186</v>
      </c>
      <c r="C8928" s="1">
        <v>7.1510224948875196</v>
      </c>
      <c r="D8928" s="1">
        <v>16.499127399650899</v>
      </c>
    </row>
    <row r="8929" spans="1:4" ht="13.2" x14ac:dyDescent="0.25">
      <c r="A8929" s="1" t="s">
        <v>16711</v>
      </c>
      <c r="B8929" s="2" t="s">
        <v>16712</v>
      </c>
      <c r="C8929" s="1">
        <v>7.7386346694191097</v>
      </c>
      <c r="D8929" s="1">
        <v>15.7469094393866</v>
      </c>
    </row>
    <row r="8930" spans="1:4" ht="13.2" x14ac:dyDescent="0.25">
      <c r="A8930" s="1" t="s">
        <v>4653</v>
      </c>
      <c r="B8930" s="2" t="s">
        <v>4654</v>
      </c>
      <c r="C8930" s="1">
        <v>8.6552221153075202</v>
      </c>
      <c r="D8930" s="1">
        <v>18.692040466392299</v>
      </c>
    </row>
    <row r="8931" spans="1:4" ht="13.2" x14ac:dyDescent="0.25">
      <c r="A8931" s="1" t="s">
        <v>10931</v>
      </c>
      <c r="B8931" s="2" t="s">
        <v>10932</v>
      </c>
      <c r="C8931" s="1">
        <v>8.3271123366287796</v>
      </c>
      <c r="D8931" s="1">
        <v>18.303066835871402</v>
      </c>
    </row>
    <row r="8932" spans="1:4" ht="13.2" x14ac:dyDescent="0.25">
      <c r="A8932" s="1" t="s">
        <v>8995</v>
      </c>
      <c r="B8932" s="2" t="s">
        <v>8996</v>
      </c>
      <c r="C8932" s="1">
        <v>7.0470515597097103</v>
      </c>
      <c r="D8932" s="1">
        <v>15.9100897190763</v>
      </c>
    </row>
    <row r="8933" spans="1:4" ht="13.2" x14ac:dyDescent="0.25">
      <c r="A8933" s="1" t="s">
        <v>20285</v>
      </c>
      <c r="B8933" s="2" t="s">
        <v>20286</v>
      </c>
      <c r="C8933" s="1">
        <v>6.2975134408602003</v>
      </c>
      <c r="D8933" s="1">
        <v>15.392246982358399</v>
      </c>
    </row>
    <row r="8934" spans="1:4" ht="13.2" x14ac:dyDescent="0.25">
      <c r="A8934" s="1" t="s">
        <v>2179</v>
      </c>
      <c r="B8934" s="2" t="s">
        <v>2180</v>
      </c>
      <c r="C8934" s="1">
        <v>8.6967434175461005</v>
      </c>
      <c r="D8934" s="1">
        <v>19.046273278928599</v>
      </c>
    </row>
    <row r="8935" spans="1:4" ht="13.2" x14ac:dyDescent="0.25">
      <c r="A8935" s="1" t="s">
        <v>20109</v>
      </c>
      <c r="B8935" s="2" t="s">
        <v>20110</v>
      </c>
      <c r="C8935" s="1">
        <v>6.4912053056516701</v>
      </c>
      <c r="D8935" s="1">
        <v>15.788622754491</v>
      </c>
    </row>
    <row r="8936" spans="1:4" ht="13.2" x14ac:dyDescent="0.25">
      <c r="A8936" s="1" t="s">
        <v>18849</v>
      </c>
      <c r="B8936" s="2" t="s">
        <v>18850</v>
      </c>
      <c r="C8936" s="1">
        <v>8.0658880564125095</v>
      </c>
      <c r="D8936" s="1">
        <v>17.723543859649102</v>
      </c>
    </row>
    <row r="8937" spans="1:4" ht="13.2" x14ac:dyDescent="0.25">
      <c r="A8937" s="1" t="s">
        <v>9707</v>
      </c>
      <c r="B8937" s="2" t="s">
        <v>9708</v>
      </c>
      <c r="C8937" s="1">
        <v>10.185742862887</v>
      </c>
      <c r="D8937" s="1">
        <v>23.143417134592401</v>
      </c>
    </row>
    <row r="8938" spans="1:4" ht="13.2" x14ac:dyDescent="0.25">
      <c r="A8938" s="1" t="s">
        <v>1113</v>
      </c>
      <c r="B8938" s="2" t="s">
        <v>1114</v>
      </c>
      <c r="C8938" s="1">
        <v>9.5066916399424901</v>
      </c>
      <c r="D8938" s="1">
        <v>20.039507663045399</v>
      </c>
    </row>
    <row r="8939" spans="1:4" ht="13.2" x14ac:dyDescent="0.25">
      <c r="A8939" s="1" t="s">
        <v>3105</v>
      </c>
      <c r="B8939" s="2" t="s">
        <v>3106</v>
      </c>
      <c r="C8939" s="1">
        <v>7.0816253740691799</v>
      </c>
      <c r="D8939" s="1">
        <v>14.0392722155207</v>
      </c>
    </row>
    <row r="8940" spans="1:4" ht="13.2" x14ac:dyDescent="0.25">
      <c r="A8940" s="1" t="s">
        <v>8327</v>
      </c>
      <c r="B8940" s="2" t="s">
        <v>8328</v>
      </c>
      <c r="C8940" s="1">
        <v>8.3073353105059695</v>
      </c>
      <c r="D8940" s="1">
        <v>16.8785507712082</v>
      </c>
    </row>
    <row r="8941" spans="1:4" ht="13.2" x14ac:dyDescent="0.25">
      <c r="A8941" s="1" t="s">
        <v>6871</v>
      </c>
      <c r="B8941" s="2" t="s">
        <v>6872</v>
      </c>
      <c r="C8941" s="1">
        <v>7.4255216101355099</v>
      </c>
      <c r="D8941" s="1">
        <v>15.445635869310401</v>
      </c>
    </row>
    <row r="8942" spans="1:4" ht="13.2" x14ac:dyDescent="0.25">
      <c r="A8942" s="1" t="s">
        <v>19121</v>
      </c>
      <c r="B8942" s="2" t="s">
        <v>19122</v>
      </c>
      <c r="C8942" s="1">
        <v>6.1904012654012597</v>
      </c>
      <c r="D8942" s="1">
        <v>13.602967171717101</v>
      </c>
    </row>
    <row r="8943" spans="1:4" ht="13.2" x14ac:dyDescent="0.25">
      <c r="A8943" s="1" t="s">
        <v>5895</v>
      </c>
      <c r="B8943" s="2" t="s">
        <v>5896</v>
      </c>
      <c r="C8943" s="1">
        <v>10.8637687941997</v>
      </c>
      <c r="D8943" s="1">
        <v>27.304321407518199</v>
      </c>
    </row>
    <row r="8944" spans="1:4" ht="13.2" x14ac:dyDescent="0.25">
      <c r="A8944" s="1" t="s">
        <v>8215</v>
      </c>
      <c r="B8944" s="2" t="s">
        <v>8216</v>
      </c>
      <c r="C8944" s="1">
        <v>10.3398111526812</v>
      </c>
      <c r="D8944" s="1">
        <v>20.889954542735801</v>
      </c>
    </row>
    <row r="8945" spans="1:4" ht="13.2" x14ac:dyDescent="0.25">
      <c r="A8945" s="1" t="s">
        <v>7939</v>
      </c>
      <c r="B8945" s="2" t="s">
        <v>7940</v>
      </c>
      <c r="C8945" s="1">
        <v>8.7371609135285802</v>
      </c>
      <c r="D8945" s="1">
        <v>19.0045681921534</v>
      </c>
    </row>
    <row r="8946" spans="1:4" ht="13.2" x14ac:dyDescent="0.25">
      <c r="A8946" s="1" t="s">
        <v>2559</v>
      </c>
      <c r="B8946" s="2" t="s">
        <v>2560</v>
      </c>
      <c r="C8946" s="1">
        <v>8.8886810654671393</v>
      </c>
      <c r="D8946" s="1">
        <v>18.847962469464701</v>
      </c>
    </row>
    <row r="8947" spans="1:4" ht="13.2" x14ac:dyDescent="0.25">
      <c r="A8947" s="1" t="s">
        <v>2639</v>
      </c>
      <c r="B8947" s="2" t="s">
        <v>2640</v>
      </c>
      <c r="C8947" s="1">
        <v>8.6250613336885706</v>
      </c>
      <c r="D8947" s="1">
        <v>18.663437499999901</v>
      </c>
    </row>
    <row r="8948" spans="1:4" ht="13.2" x14ac:dyDescent="0.25">
      <c r="A8948" s="1" t="s">
        <v>1889</v>
      </c>
      <c r="B8948" s="2" t="s">
        <v>1890</v>
      </c>
      <c r="C8948" s="1">
        <v>6.7255122834238401</v>
      </c>
      <c r="D8948" s="1">
        <v>13.4988489605838</v>
      </c>
    </row>
    <row r="8949" spans="1:4" ht="13.2" x14ac:dyDescent="0.25">
      <c r="A8949" s="1" t="s">
        <v>7301</v>
      </c>
      <c r="B8949" s="2" t="s">
        <v>7302</v>
      </c>
      <c r="C8949" s="1">
        <v>8.1502229959379804</v>
      </c>
      <c r="D8949" s="1">
        <v>17.736488639025499</v>
      </c>
    </row>
    <row r="8950" spans="1:4" ht="13.2" x14ac:dyDescent="0.25">
      <c r="A8950" s="1" t="s">
        <v>3531</v>
      </c>
      <c r="B8950" s="2" t="s">
        <v>3532</v>
      </c>
      <c r="C8950" s="1">
        <v>12.0150042841799</v>
      </c>
      <c r="D8950" s="1">
        <v>26.848029977597601</v>
      </c>
    </row>
    <row r="8951" spans="1:4" ht="13.2" x14ac:dyDescent="0.25">
      <c r="A8951" s="1" t="s">
        <v>16943</v>
      </c>
      <c r="B8951" s="2" t="s">
        <v>16944</v>
      </c>
      <c r="C8951" s="1">
        <v>6.3502441436429899</v>
      </c>
      <c r="D8951" s="1">
        <v>13.696846074734299</v>
      </c>
    </row>
    <row r="8952" spans="1:4" ht="13.2" x14ac:dyDescent="0.25">
      <c r="A8952" s="1" t="s">
        <v>5725</v>
      </c>
      <c r="B8952" s="2" t="s">
        <v>5726</v>
      </c>
      <c r="C8952" s="1">
        <v>8.6335372024464299</v>
      </c>
      <c r="D8952" s="1">
        <v>17.909649923896399</v>
      </c>
    </row>
    <row r="8953" spans="1:4" ht="13.2" x14ac:dyDescent="0.25">
      <c r="A8953" s="1" t="s">
        <v>15917</v>
      </c>
      <c r="B8953" s="2" t="s">
        <v>15918</v>
      </c>
      <c r="C8953" s="1">
        <v>7.0088060965283603</v>
      </c>
      <c r="D8953" s="1">
        <v>15.534605482356501</v>
      </c>
    </row>
    <row r="8954" spans="1:4" ht="13.2" x14ac:dyDescent="0.25">
      <c r="A8954" s="1" t="s">
        <v>10149</v>
      </c>
      <c r="B8954" s="2" t="s">
        <v>10150</v>
      </c>
      <c r="C8954" s="1">
        <v>8.7118069043293094</v>
      </c>
      <c r="D8954" s="1">
        <v>17.2950431438754</v>
      </c>
    </row>
    <row r="8955" spans="1:4" ht="13.2" x14ac:dyDescent="0.25">
      <c r="A8955" s="1" t="s">
        <v>2831</v>
      </c>
      <c r="B8955" s="2" t="s">
        <v>2832</v>
      </c>
      <c r="C8955" s="1">
        <v>7.62200945305697</v>
      </c>
      <c r="D8955" s="1">
        <v>16.490429283716399</v>
      </c>
    </row>
    <row r="8956" spans="1:4" ht="13.2" x14ac:dyDescent="0.25">
      <c r="A8956" s="1" t="s">
        <v>7917</v>
      </c>
      <c r="B8956" s="2" t="s">
        <v>7918</v>
      </c>
      <c r="C8956" s="1">
        <v>6.2630659778392399</v>
      </c>
      <c r="D8956" s="1">
        <v>13.0116335425383</v>
      </c>
    </row>
    <row r="8957" spans="1:4" ht="13.2" x14ac:dyDescent="0.25">
      <c r="A8957" s="1" t="s">
        <v>579</v>
      </c>
      <c r="B8957" s="2" t="s">
        <v>580</v>
      </c>
      <c r="C8957" s="1">
        <v>9.0571858925509598</v>
      </c>
      <c r="D8957" s="1">
        <v>17.9434919386551</v>
      </c>
    </row>
    <row r="8958" spans="1:4" ht="13.2" x14ac:dyDescent="0.25">
      <c r="A8958" s="1" t="s">
        <v>10883</v>
      </c>
      <c r="B8958" s="2" t="s">
        <v>10884</v>
      </c>
      <c r="C8958" s="1">
        <v>7.8347236158494402</v>
      </c>
      <c r="D8958" s="1">
        <v>15.5639812138728</v>
      </c>
    </row>
    <row r="8959" spans="1:4" ht="13.2" x14ac:dyDescent="0.25">
      <c r="A8959" s="1" t="s">
        <v>16373</v>
      </c>
      <c r="B8959" s="2" t="s">
        <v>16374</v>
      </c>
      <c r="C8959" s="1">
        <v>10.271179638547901</v>
      </c>
      <c r="D8959" s="1">
        <v>23.244822222222201</v>
      </c>
    </row>
    <row r="8960" spans="1:4" ht="13.2" x14ac:dyDescent="0.25">
      <c r="A8960" s="1" t="s">
        <v>16559</v>
      </c>
      <c r="B8960" s="2" t="s">
        <v>16560</v>
      </c>
      <c r="C8960" s="1">
        <v>7.5695354296320501</v>
      </c>
      <c r="D8960" s="1">
        <v>17.699671089939802</v>
      </c>
    </row>
    <row r="8961" spans="1:4" ht="13.2" x14ac:dyDescent="0.25">
      <c r="A8961" s="1" t="s">
        <v>7355</v>
      </c>
      <c r="B8961" s="2" t="s">
        <v>7356</v>
      </c>
      <c r="C8961" s="1">
        <v>7.5027544700829099</v>
      </c>
      <c r="D8961" s="1">
        <v>15.897422134865399</v>
      </c>
    </row>
    <row r="8962" spans="1:4" ht="13.2" x14ac:dyDescent="0.25">
      <c r="A8962" s="1" t="s">
        <v>5509</v>
      </c>
      <c r="B8962" s="2" t="s">
        <v>5510</v>
      </c>
      <c r="C8962" s="1">
        <v>5.8164974144015602</v>
      </c>
      <c r="D8962" s="1">
        <v>11.084859044635801</v>
      </c>
    </row>
    <row r="8963" spans="1:4" ht="13.2" x14ac:dyDescent="0.25">
      <c r="A8963" s="1" t="s">
        <v>18021</v>
      </c>
      <c r="B8963" s="2" t="s">
        <v>18022</v>
      </c>
      <c r="C8963" s="1">
        <v>6.0157026325547003</v>
      </c>
      <c r="D8963" s="1">
        <v>11.9140852528461</v>
      </c>
    </row>
    <row r="8964" spans="1:4" ht="13.2" x14ac:dyDescent="0.25">
      <c r="A8964" s="1" t="s">
        <v>339</v>
      </c>
      <c r="B8964" s="2" t="s">
        <v>340</v>
      </c>
      <c r="C8964" s="1">
        <v>9.5022677853381694</v>
      </c>
      <c r="D8964" s="1">
        <v>20.191244211080601</v>
      </c>
    </row>
    <row r="8965" spans="1:4" ht="13.2" x14ac:dyDescent="0.25">
      <c r="A8965" s="1" t="s">
        <v>1265</v>
      </c>
      <c r="B8965" s="2" t="s">
        <v>1266</v>
      </c>
      <c r="C8965" s="1">
        <v>8.3427265644300004</v>
      </c>
      <c r="D8965" s="1">
        <v>14.606118368435</v>
      </c>
    </row>
    <row r="8966" spans="1:4" ht="13.2" x14ac:dyDescent="0.25">
      <c r="A8966" s="1" t="s">
        <v>5447</v>
      </c>
      <c r="B8966" s="2" t="s">
        <v>5448</v>
      </c>
      <c r="C8966" s="1">
        <v>10.369124450364501</v>
      </c>
      <c r="D8966" s="1">
        <v>24.261087888531598</v>
      </c>
    </row>
    <row r="8967" spans="1:4" ht="13.2" x14ac:dyDescent="0.25">
      <c r="A8967" s="1" t="s">
        <v>10435</v>
      </c>
      <c r="B8967" s="2" t="s">
        <v>10436</v>
      </c>
      <c r="C8967" s="1">
        <v>6.9119833472463004</v>
      </c>
      <c r="D8967" s="1">
        <v>15.5247962962963</v>
      </c>
    </row>
    <row r="8968" spans="1:4" ht="13.2" x14ac:dyDescent="0.25">
      <c r="A8968" s="1" t="s">
        <v>18925</v>
      </c>
      <c r="B8968" s="2" t="s">
        <v>18926</v>
      </c>
      <c r="C8968" s="1">
        <v>6.86698026617713</v>
      </c>
      <c r="D8968" s="1">
        <v>15.367473769168599</v>
      </c>
    </row>
    <row r="8969" spans="1:4" ht="13.2" x14ac:dyDescent="0.25">
      <c r="A8969" s="1" t="s">
        <v>4781</v>
      </c>
      <c r="B8969" s="2" t="s">
        <v>4782</v>
      </c>
      <c r="C8969" s="1">
        <v>8.5302067697134305</v>
      </c>
      <c r="D8969" s="1">
        <v>15.9379491248952</v>
      </c>
    </row>
    <row r="8970" spans="1:4" ht="13.2" x14ac:dyDescent="0.25">
      <c r="A8970" s="1" t="s">
        <v>15695</v>
      </c>
      <c r="B8970" s="2" t="s">
        <v>15696</v>
      </c>
      <c r="C8970" s="1">
        <v>7.8631500541711796</v>
      </c>
      <c r="D8970" s="1">
        <v>18.2971872774744</v>
      </c>
    </row>
    <row r="8971" spans="1:4" ht="13.2" x14ac:dyDescent="0.25">
      <c r="A8971" s="1" t="s">
        <v>20217</v>
      </c>
      <c r="B8971" s="2" t="s">
        <v>20218</v>
      </c>
      <c r="C8971" s="1">
        <v>5.8638207547169801</v>
      </c>
      <c r="D8971" s="1">
        <v>13.568418079096</v>
      </c>
    </row>
    <row r="8972" spans="1:4" ht="13.2" x14ac:dyDescent="0.25">
      <c r="A8972" s="1" t="s">
        <v>18477</v>
      </c>
      <c r="B8972" s="2" t="s">
        <v>18478</v>
      </c>
      <c r="C8972" s="1">
        <v>5.7303083597139199</v>
      </c>
      <c r="D8972" s="1">
        <v>11.619737750172501</v>
      </c>
    </row>
    <row r="8973" spans="1:4" ht="13.2" x14ac:dyDescent="0.25">
      <c r="A8973" s="1" t="s">
        <v>20175</v>
      </c>
      <c r="B8973" s="2" t="s">
        <v>20176</v>
      </c>
      <c r="C8973" s="1">
        <v>5.5322384428223801</v>
      </c>
      <c r="D8973" s="1">
        <v>14.7908831908831</v>
      </c>
    </row>
    <row r="8974" spans="1:4" ht="13.2" x14ac:dyDescent="0.25">
      <c r="A8974" s="1" t="s">
        <v>4139</v>
      </c>
      <c r="B8974" s="2" t="s">
        <v>4140</v>
      </c>
      <c r="C8974" s="1">
        <v>8.8336948176583405</v>
      </c>
      <c r="D8974" s="1">
        <v>16.927847678432201</v>
      </c>
    </row>
    <row r="8975" spans="1:4" ht="13.2" x14ac:dyDescent="0.25">
      <c r="A8975" s="1" t="s">
        <v>19051</v>
      </c>
      <c r="B8975" s="2" t="s">
        <v>19052</v>
      </c>
      <c r="C8975" s="1">
        <v>6.6245032051281996</v>
      </c>
      <c r="D8975" s="1">
        <v>14.8969330529267</v>
      </c>
    </row>
    <row r="8976" spans="1:4" ht="13.2" x14ac:dyDescent="0.25">
      <c r="A8976" s="1" t="s">
        <v>16737</v>
      </c>
      <c r="B8976" s="2" t="s">
        <v>16738</v>
      </c>
      <c r="C8976" s="1">
        <v>5.9965253648366801</v>
      </c>
      <c r="D8976" s="1">
        <v>12.9285028949545</v>
      </c>
    </row>
    <row r="8977" spans="1:4" ht="13.2" x14ac:dyDescent="0.25">
      <c r="A8977" s="1" t="s">
        <v>10249</v>
      </c>
      <c r="B8977" s="2" t="s">
        <v>10250</v>
      </c>
      <c r="C8977" s="1">
        <v>8.0503613797753708</v>
      </c>
      <c r="D8977" s="1">
        <v>16.882963028794801</v>
      </c>
    </row>
    <row r="8978" spans="1:4" ht="13.2" x14ac:dyDescent="0.25">
      <c r="A8978" s="1" t="s">
        <v>2611</v>
      </c>
      <c r="B8978" s="2" t="s">
        <v>2612</v>
      </c>
      <c r="C8978" s="1">
        <v>8.7313014343467898</v>
      </c>
      <c r="D8978" s="1">
        <v>16.8179421194735</v>
      </c>
    </row>
    <row r="8979" spans="1:4" ht="13.2" x14ac:dyDescent="0.25">
      <c r="A8979" s="1" t="s">
        <v>14301</v>
      </c>
      <c r="B8979" s="2" t="s">
        <v>14302</v>
      </c>
      <c r="C8979" s="1">
        <v>10.0032562917308</v>
      </c>
      <c r="D8979" s="1">
        <v>22.276910061174</v>
      </c>
    </row>
    <row r="8980" spans="1:4" ht="13.2" x14ac:dyDescent="0.25">
      <c r="A8980" s="1" t="s">
        <v>7037</v>
      </c>
      <c r="B8980" s="2" t="s">
        <v>7038</v>
      </c>
      <c r="C8980" s="1">
        <v>7.8372259039079903</v>
      </c>
      <c r="D8980" s="1">
        <v>17.048383588358799</v>
      </c>
    </row>
    <row r="8981" spans="1:4" ht="13.2" x14ac:dyDescent="0.25">
      <c r="A8981" s="1" t="s">
        <v>11733</v>
      </c>
      <c r="B8981" s="2" t="s">
        <v>11734</v>
      </c>
      <c r="C8981" s="1">
        <v>8.6672506475101407</v>
      </c>
      <c r="D8981" s="1">
        <v>17.7083059910074</v>
      </c>
    </row>
    <row r="8982" spans="1:4" ht="13.2" x14ac:dyDescent="0.25">
      <c r="A8982" s="1" t="s">
        <v>15251</v>
      </c>
      <c r="B8982" s="2" t="s">
        <v>15252</v>
      </c>
      <c r="C8982" s="1">
        <v>7.9753114592327599</v>
      </c>
      <c r="D8982" s="1">
        <v>18.063907418637498</v>
      </c>
    </row>
    <row r="8983" spans="1:4" ht="13.2" x14ac:dyDescent="0.25">
      <c r="A8983" s="1" t="s">
        <v>11007</v>
      </c>
      <c r="B8983" s="2" t="s">
        <v>11008</v>
      </c>
      <c r="C8983" s="1">
        <v>7.6371018424324504</v>
      </c>
      <c r="D8983" s="1">
        <v>16.4953189655172</v>
      </c>
    </row>
    <row r="8984" spans="1:4" ht="13.2" x14ac:dyDescent="0.25">
      <c r="A8984" s="1" t="s">
        <v>9639</v>
      </c>
      <c r="B8984" s="2" t="s">
        <v>9640</v>
      </c>
      <c r="C8984" s="1">
        <v>8.2450426940228301</v>
      </c>
      <c r="D8984" s="1">
        <v>16.688021909880099</v>
      </c>
    </row>
    <row r="8985" spans="1:4" ht="13.2" x14ac:dyDescent="0.25">
      <c r="A8985" s="1" t="s">
        <v>2169</v>
      </c>
      <c r="B8985" s="2" t="s">
        <v>2170</v>
      </c>
      <c r="C8985" s="1">
        <v>9.4932556801840597</v>
      </c>
      <c r="D8985" s="1">
        <v>19.135067000997601</v>
      </c>
    </row>
    <row r="8986" spans="1:4" ht="13.2" x14ac:dyDescent="0.25">
      <c r="A8986" s="1" t="s">
        <v>14967</v>
      </c>
      <c r="B8986" s="2" t="s">
        <v>14968</v>
      </c>
      <c r="C8986" s="1">
        <v>8.7035472972972894</v>
      </c>
      <c r="D8986" s="1">
        <v>18.156515745174801</v>
      </c>
    </row>
    <row r="8987" spans="1:4" ht="13.2" x14ac:dyDescent="0.25">
      <c r="A8987" s="1" t="s">
        <v>18395</v>
      </c>
      <c r="B8987" s="2" t="s">
        <v>18396</v>
      </c>
      <c r="C8987" s="1">
        <v>7.0145096056622798</v>
      </c>
      <c r="D8987" s="1">
        <v>14.9507966260543</v>
      </c>
    </row>
    <row r="8988" spans="1:4" ht="13.2" x14ac:dyDescent="0.25">
      <c r="A8988" s="1" t="s">
        <v>14041</v>
      </c>
      <c r="B8988" s="2" t="s">
        <v>14042</v>
      </c>
      <c r="C8988" s="1">
        <v>7.2106285414824098</v>
      </c>
      <c r="D8988" s="1">
        <v>15.258278388278301</v>
      </c>
    </row>
    <row r="8989" spans="1:4" ht="13.2" x14ac:dyDescent="0.25">
      <c r="A8989" s="1" t="s">
        <v>14797</v>
      </c>
      <c r="B8989" s="2" t="s">
        <v>14798</v>
      </c>
      <c r="C8989" s="1">
        <v>6.2330630630630504</v>
      </c>
      <c r="D8989" s="1">
        <v>12.5227420265311</v>
      </c>
    </row>
    <row r="8990" spans="1:4" ht="13.2" x14ac:dyDescent="0.25">
      <c r="A8990" s="1" t="s">
        <v>1769</v>
      </c>
      <c r="B8990" s="2" t="s">
        <v>1770</v>
      </c>
      <c r="C8990" s="1">
        <v>6.9391620767033801</v>
      </c>
      <c r="D8990" s="1">
        <v>13.6324889907923</v>
      </c>
    </row>
    <row r="8991" spans="1:4" ht="13.2" x14ac:dyDescent="0.25">
      <c r="A8991" s="1" t="s">
        <v>363</v>
      </c>
      <c r="B8991" s="2" t="s">
        <v>364</v>
      </c>
      <c r="C8991" s="1">
        <v>9.6608672925618997</v>
      </c>
      <c r="D8991" s="1">
        <v>19.691646002729499</v>
      </c>
    </row>
    <row r="8992" spans="1:4" ht="13.2" x14ac:dyDescent="0.25">
      <c r="A8992" s="1" t="s">
        <v>9659</v>
      </c>
      <c r="B8992" s="2" t="s">
        <v>9660</v>
      </c>
      <c r="C8992" s="1">
        <v>7.4572402811992902</v>
      </c>
      <c r="D8992" s="1">
        <v>15.7318320660297</v>
      </c>
    </row>
    <row r="8993" spans="1:4" ht="13.2" x14ac:dyDescent="0.25">
      <c r="A8993" s="1" t="s">
        <v>1377</v>
      </c>
      <c r="B8993" s="2" t="s">
        <v>1378</v>
      </c>
      <c r="C8993" s="1">
        <v>8.8415013917884497</v>
      </c>
      <c r="D8993" s="1">
        <v>18.7600729713952</v>
      </c>
    </row>
    <row r="8994" spans="1:4" ht="13.2" x14ac:dyDescent="0.25">
      <c r="A8994" s="1" t="s">
        <v>13305</v>
      </c>
      <c r="B8994" s="2" t="s">
        <v>13306</v>
      </c>
      <c r="C8994" s="1">
        <v>8.9028095364707909</v>
      </c>
      <c r="D8994" s="1">
        <v>19.296037253469599</v>
      </c>
    </row>
    <row r="8995" spans="1:4" ht="13.2" x14ac:dyDescent="0.25">
      <c r="A8995" s="1" t="s">
        <v>677</v>
      </c>
      <c r="B8995" s="2" t="s">
        <v>678</v>
      </c>
      <c r="C8995" s="1">
        <v>9.8963512762445003</v>
      </c>
      <c r="D8995" s="1">
        <v>20.289536950308602</v>
      </c>
    </row>
    <row r="8996" spans="1:4" ht="13.2" x14ac:dyDescent="0.25">
      <c r="A8996" s="1" t="s">
        <v>6883</v>
      </c>
      <c r="B8996" s="2" t="s">
        <v>6884</v>
      </c>
      <c r="C8996" s="1">
        <v>8.3112520254768807</v>
      </c>
      <c r="D8996" s="1">
        <v>17.138227678143199</v>
      </c>
    </row>
    <row r="8997" spans="1:4" ht="13.2" x14ac:dyDescent="0.25">
      <c r="A8997" s="1" t="s">
        <v>5743</v>
      </c>
      <c r="B8997" s="2" t="s">
        <v>5744</v>
      </c>
      <c r="C8997" s="1">
        <v>7.51922335951057</v>
      </c>
      <c r="D8997" s="1">
        <v>14.3876073637616</v>
      </c>
    </row>
    <row r="8998" spans="1:4" ht="13.2" x14ac:dyDescent="0.25">
      <c r="A8998" s="1" t="s">
        <v>12049</v>
      </c>
      <c r="B8998" s="2" t="s">
        <v>12050</v>
      </c>
      <c r="C8998" s="1">
        <v>8.9397718351946107</v>
      </c>
      <c r="D8998" s="1">
        <v>18.777774834437</v>
      </c>
    </row>
    <row r="8999" spans="1:4" ht="13.2" x14ac:dyDescent="0.25">
      <c r="A8999" s="1" t="s">
        <v>3473</v>
      </c>
      <c r="B8999" s="2" t="s">
        <v>3474</v>
      </c>
      <c r="C8999" s="1">
        <v>8.8506964976803406</v>
      </c>
      <c r="D8999" s="1">
        <v>16.743065998329101</v>
      </c>
    </row>
    <row r="9000" spans="1:4" ht="13.2" x14ac:dyDescent="0.25">
      <c r="A9000" s="1" t="s">
        <v>20245</v>
      </c>
      <c r="B9000" s="2" t="s">
        <v>20246</v>
      </c>
      <c r="C9000" s="1">
        <v>6.6941698966408296</v>
      </c>
      <c r="D9000" s="1">
        <v>16.229057337220599</v>
      </c>
    </row>
    <row r="9001" spans="1:4" ht="13.2" x14ac:dyDescent="0.25">
      <c r="A9001" s="1" t="s">
        <v>11783</v>
      </c>
      <c r="B9001" s="2" t="s">
        <v>11784</v>
      </c>
      <c r="C9001" s="1">
        <v>8.1948609372314998</v>
      </c>
      <c r="D9001" s="1">
        <v>17.515087612061901</v>
      </c>
    </row>
    <row r="9002" spans="1:4" ht="13.2" x14ac:dyDescent="0.25">
      <c r="A9002" s="1" t="s">
        <v>8357</v>
      </c>
      <c r="B9002" s="2" t="s">
        <v>8358</v>
      </c>
      <c r="C9002" s="1">
        <v>9.5512778228350008</v>
      </c>
      <c r="D9002" s="1">
        <v>19.290180931083501</v>
      </c>
    </row>
    <row r="9003" spans="1:4" ht="13.2" x14ac:dyDescent="0.25">
      <c r="A9003" s="1" t="s">
        <v>2343</v>
      </c>
      <c r="B9003" s="2" t="s">
        <v>2344</v>
      </c>
      <c r="C9003" s="1">
        <v>8.06156125411683</v>
      </c>
      <c r="D9003" s="1">
        <v>15.661634676112699</v>
      </c>
    </row>
    <row r="9004" spans="1:4" ht="13.2" x14ac:dyDescent="0.25">
      <c r="A9004" s="1" t="s">
        <v>18753</v>
      </c>
      <c r="B9004" s="2" t="s">
        <v>18754</v>
      </c>
      <c r="C9004" s="1">
        <v>6.7555301455301402</v>
      </c>
      <c r="D9004" s="1">
        <v>14.070406976744099</v>
      </c>
    </row>
    <row r="9005" spans="1:4" ht="13.2" x14ac:dyDescent="0.25">
      <c r="A9005" s="1" t="s">
        <v>8371</v>
      </c>
      <c r="B9005" s="2" t="s">
        <v>8372</v>
      </c>
      <c r="C9005" s="1">
        <v>9.4621176873692594</v>
      </c>
      <c r="D9005" s="1">
        <v>19.954381639960101</v>
      </c>
    </row>
    <row r="9006" spans="1:4" ht="13.2" x14ac:dyDescent="0.25">
      <c r="A9006" s="1" t="s">
        <v>497</v>
      </c>
      <c r="B9006" s="2" t="s">
        <v>498</v>
      </c>
      <c r="C9006" s="1">
        <v>8.6181116856412796</v>
      </c>
      <c r="D9006" s="1">
        <v>17.488030981356498</v>
      </c>
    </row>
    <row r="9007" spans="1:4" ht="13.2" x14ac:dyDescent="0.25">
      <c r="A9007" s="1" t="s">
        <v>17847</v>
      </c>
      <c r="B9007" s="2" t="s">
        <v>17848</v>
      </c>
      <c r="C9007" s="1">
        <v>7.9316036128152696</v>
      </c>
      <c r="D9007" s="1">
        <v>17.6299654576856</v>
      </c>
    </row>
    <row r="9008" spans="1:4" ht="13.2" x14ac:dyDescent="0.25">
      <c r="A9008" s="1" t="s">
        <v>2239</v>
      </c>
      <c r="B9008" s="2" t="s">
        <v>2240</v>
      </c>
      <c r="C9008" s="1">
        <v>7.9223428865184404</v>
      </c>
      <c r="D9008" s="1">
        <v>15.4358353173326</v>
      </c>
    </row>
    <row r="9009" spans="1:4" ht="13.2" x14ac:dyDescent="0.25">
      <c r="A9009" s="1" t="s">
        <v>6687</v>
      </c>
      <c r="B9009" s="2" t="s">
        <v>6688</v>
      </c>
      <c r="C9009" s="1">
        <v>8.12207068311195</v>
      </c>
      <c r="D9009" s="1">
        <v>17.423359667668102</v>
      </c>
    </row>
    <row r="9010" spans="1:4" ht="13.2" x14ac:dyDescent="0.25">
      <c r="A9010" s="1" t="s">
        <v>2475</v>
      </c>
      <c r="B9010" s="2" t="s">
        <v>2476</v>
      </c>
      <c r="C9010" s="1">
        <v>8.89834777661064</v>
      </c>
      <c r="D9010" s="1">
        <v>16.953237248206602</v>
      </c>
    </row>
    <row r="9011" spans="1:4" ht="13.2" x14ac:dyDescent="0.25">
      <c r="A9011" s="1" t="s">
        <v>109</v>
      </c>
      <c r="B9011" s="2" t="s">
        <v>110</v>
      </c>
      <c r="C9011" s="1">
        <v>9.8122506423732698</v>
      </c>
      <c r="D9011" s="1">
        <v>17.2798033743905</v>
      </c>
    </row>
    <row r="9012" spans="1:4" ht="13.2" x14ac:dyDescent="0.25">
      <c r="A9012" s="1" t="s">
        <v>15955</v>
      </c>
      <c r="B9012" s="2" t="s">
        <v>15956</v>
      </c>
      <c r="C9012" s="1">
        <v>9.1605437822974398</v>
      </c>
      <c r="D9012" s="1">
        <v>18.381064851881401</v>
      </c>
    </row>
    <row r="9013" spans="1:4" ht="13.2" x14ac:dyDescent="0.25">
      <c r="A9013" s="1" t="s">
        <v>14991</v>
      </c>
      <c r="B9013" s="2" t="s">
        <v>14992</v>
      </c>
      <c r="C9013" s="1">
        <v>9.3466495146766508</v>
      </c>
      <c r="D9013" s="1">
        <v>19.350230496453801</v>
      </c>
    </row>
    <row r="9014" spans="1:4" ht="13.2" x14ac:dyDescent="0.25">
      <c r="A9014" s="1" t="s">
        <v>7155</v>
      </c>
      <c r="B9014" s="2" t="s">
        <v>7156</v>
      </c>
      <c r="C9014" s="1">
        <v>10.031744782701301</v>
      </c>
      <c r="D9014" s="1">
        <v>22.616705180050001</v>
      </c>
    </row>
    <row r="9015" spans="1:4" ht="13.2" x14ac:dyDescent="0.25">
      <c r="A9015" s="1" t="s">
        <v>18075</v>
      </c>
      <c r="B9015" s="2" t="s">
        <v>18076</v>
      </c>
      <c r="C9015" s="1">
        <v>9.4512918796138496</v>
      </c>
      <c r="D9015" s="1">
        <v>23.7282877316857</v>
      </c>
    </row>
    <row r="9016" spans="1:4" ht="13.2" x14ac:dyDescent="0.25">
      <c r="A9016" s="1" t="s">
        <v>4173</v>
      </c>
      <c r="B9016" s="2" t="s">
        <v>4174</v>
      </c>
      <c r="C9016" s="1">
        <v>8.5151065302669</v>
      </c>
      <c r="D9016" s="1">
        <v>19.613771796173999</v>
      </c>
    </row>
    <row r="9017" spans="1:4" ht="13.2" x14ac:dyDescent="0.25">
      <c r="A9017" s="1" t="s">
        <v>15097</v>
      </c>
      <c r="B9017" s="2" t="s">
        <v>15098</v>
      </c>
      <c r="C9017" s="1">
        <v>7.4163375618318099</v>
      </c>
      <c r="D9017" s="1">
        <v>15.642546151166799</v>
      </c>
    </row>
    <row r="9018" spans="1:4" ht="13.2" x14ac:dyDescent="0.25">
      <c r="A9018" s="1" t="s">
        <v>15103</v>
      </c>
      <c r="B9018" s="2" t="s">
        <v>15104</v>
      </c>
      <c r="C9018" s="1">
        <v>8.4232366802460295</v>
      </c>
      <c r="D9018" s="1">
        <v>19.4463151927437</v>
      </c>
    </row>
    <row r="9019" spans="1:4" ht="13.2" x14ac:dyDescent="0.25">
      <c r="A9019" s="1" t="s">
        <v>10361</v>
      </c>
      <c r="B9019" s="2" t="s">
        <v>10362</v>
      </c>
      <c r="C9019" s="1">
        <v>8.8661261146225705</v>
      </c>
      <c r="D9019" s="1">
        <v>19.618253302579099</v>
      </c>
    </row>
    <row r="9020" spans="1:4" ht="13.2" x14ac:dyDescent="0.25">
      <c r="A9020" s="1" t="s">
        <v>14955</v>
      </c>
      <c r="B9020" s="2" t="s">
        <v>14956</v>
      </c>
      <c r="C9020" s="1">
        <v>10.6407058732372</v>
      </c>
      <c r="D9020" s="1">
        <v>24.422897469650401</v>
      </c>
    </row>
    <row r="9021" spans="1:4" ht="13.2" x14ac:dyDescent="0.25">
      <c r="A9021" s="1" t="s">
        <v>18821</v>
      </c>
      <c r="B9021" s="2" t="s">
        <v>18822</v>
      </c>
      <c r="C9021" s="1">
        <v>7.0025480907263802</v>
      </c>
      <c r="D9021" s="1">
        <v>15.4749227600411</v>
      </c>
    </row>
    <row r="9022" spans="1:4" ht="13.2" x14ac:dyDescent="0.25">
      <c r="A9022" s="1" t="s">
        <v>10569</v>
      </c>
      <c r="B9022" s="2" t="s">
        <v>10570</v>
      </c>
      <c r="C9022" s="1">
        <v>7.5275714812165297</v>
      </c>
      <c r="D9022" s="1">
        <v>15.431741602067101</v>
      </c>
    </row>
    <row r="9023" spans="1:4" ht="13.2" x14ac:dyDescent="0.25">
      <c r="A9023" s="1" t="s">
        <v>19919</v>
      </c>
      <c r="B9023" s="2" t="s">
        <v>19920</v>
      </c>
      <c r="C9023" s="1">
        <v>5.96501095690284</v>
      </c>
      <c r="D9023" s="1">
        <v>14.120991926182199</v>
      </c>
    </row>
    <row r="9024" spans="1:4" ht="13.2" x14ac:dyDescent="0.25">
      <c r="A9024" s="1" t="s">
        <v>15915</v>
      </c>
      <c r="B9024" s="2" t="s">
        <v>15916</v>
      </c>
      <c r="C9024" s="1">
        <v>8.6809923377050602</v>
      </c>
      <c r="D9024" s="1">
        <v>16.010379241516901</v>
      </c>
    </row>
    <row r="9025" spans="1:4" ht="13.2" x14ac:dyDescent="0.25">
      <c r="A9025" s="1" t="s">
        <v>12565</v>
      </c>
      <c r="B9025" s="2" t="s">
        <v>12566</v>
      </c>
      <c r="C9025" s="1">
        <v>10.525186411478</v>
      </c>
      <c r="D9025" s="1">
        <v>28.776929088515899</v>
      </c>
    </row>
    <row r="9026" spans="1:4" ht="13.2" x14ac:dyDescent="0.25">
      <c r="A9026" s="1" t="s">
        <v>17983</v>
      </c>
      <c r="B9026" s="2" t="s">
        <v>17984</v>
      </c>
      <c r="C9026" s="1">
        <v>6.1488624988624903</v>
      </c>
      <c r="D9026" s="1">
        <v>12.489690170940101</v>
      </c>
    </row>
    <row r="9027" spans="1:4" ht="13.2" x14ac:dyDescent="0.25">
      <c r="A9027" s="1" t="s">
        <v>16593</v>
      </c>
      <c r="B9027" s="2" t="s">
        <v>16594</v>
      </c>
      <c r="C9027" s="1">
        <v>8.0452057817499796</v>
      </c>
      <c r="D9027" s="1">
        <v>16.908825376884302</v>
      </c>
    </row>
    <row r="9028" spans="1:4" ht="13.2" x14ac:dyDescent="0.25">
      <c r="A9028" s="1" t="s">
        <v>18041</v>
      </c>
      <c r="B9028" s="2" t="s">
        <v>18042</v>
      </c>
      <c r="C9028" s="1">
        <v>7.09830714552937</v>
      </c>
      <c r="D9028" s="1">
        <v>16.520113207547102</v>
      </c>
    </row>
    <row r="9029" spans="1:4" ht="13.2" x14ac:dyDescent="0.25">
      <c r="A9029" s="1" t="s">
        <v>15389</v>
      </c>
      <c r="B9029" s="2" t="s">
        <v>15390</v>
      </c>
      <c r="C9029" s="1">
        <v>7.3615195767195702</v>
      </c>
      <c r="D9029" s="1">
        <v>15.7246342191699</v>
      </c>
    </row>
    <row r="9030" spans="1:4" ht="13.2" x14ac:dyDescent="0.25">
      <c r="A9030" s="1" t="s">
        <v>18335</v>
      </c>
      <c r="B9030" s="2" t="s">
        <v>18336</v>
      </c>
      <c r="C9030" s="1">
        <v>6.9769947678220996</v>
      </c>
      <c r="D9030" s="1">
        <v>15.1928589743589</v>
      </c>
    </row>
    <row r="9031" spans="1:4" ht="13.2" x14ac:dyDescent="0.25">
      <c r="A9031" s="1" t="s">
        <v>1983</v>
      </c>
      <c r="B9031" s="2" t="s">
        <v>1984</v>
      </c>
      <c r="C9031" s="1">
        <v>9.9380879169150695</v>
      </c>
      <c r="D9031" s="1">
        <v>22.192672577766</v>
      </c>
    </row>
    <row r="9032" spans="1:4" ht="13.2" x14ac:dyDescent="0.25">
      <c r="A9032" s="1" t="s">
        <v>17179</v>
      </c>
      <c r="B9032" s="2" t="s">
        <v>17180</v>
      </c>
      <c r="C9032" s="1">
        <v>6.78834466213514</v>
      </c>
      <c r="D9032" s="1">
        <v>14.864561834561799</v>
      </c>
    </row>
    <row r="9033" spans="1:4" ht="13.2" x14ac:dyDescent="0.25">
      <c r="A9033" s="1" t="s">
        <v>20345</v>
      </c>
      <c r="B9033" s="2" t="s">
        <v>20346</v>
      </c>
      <c r="C9033" s="1">
        <v>5.5063926940639201</v>
      </c>
      <c r="D9033" s="1">
        <v>13.5981338481338</v>
      </c>
    </row>
    <row r="9034" spans="1:4" ht="13.2" x14ac:dyDescent="0.25">
      <c r="A9034" s="1" t="s">
        <v>19627</v>
      </c>
      <c r="B9034" s="2" t="s">
        <v>19628</v>
      </c>
      <c r="C9034" s="1">
        <v>5.7776606736928997</v>
      </c>
      <c r="D9034" s="1">
        <v>12.4588192419825</v>
      </c>
    </row>
    <row r="9035" spans="1:4" ht="13.2" x14ac:dyDescent="0.25">
      <c r="A9035" s="1" t="s">
        <v>13507</v>
      </c>
      <c r="B9035" s="2" t="s">
        <v>13508</v>
      </c>
      <c r="C9035" s="1">
        <v>8.7369994823543706</v>
      </c>
      <c r="D9035" s="1">
        <v>18.239033492822902</v>
      </c>
    </row>
    <row r="9036" spans="1:4" ht="13.2" x14ac:dyDescent="0.25">
      <c r="A9036" s="1" t="s">
        <v>4123</v>
      </c>
      <c r="B9036" s="2" t="s">
        <v>4124</v>
      </c>
      <c r="C9036" s="1">
        <v>9.2018703114416702</v>
      </c>
      <c r="D9036" s="1">
        <v>20.8239012365208</v>
      </c>
    </row>
    <row r="9037" spans="1:4" ht="13.2" x14ac:dyDescent="0.25">
      <c r="A9037" s="1" t="s">
        <v>8325</v>
      </c>
      <c r="B9037" s="2" t="s">
        <v>8326</v>
      </c>
      <c r="C9037" s="1">
        <v>7.6302567973116204</v>
      </c>
      <c r="D9037" s="1">
        <v>16.219987556385099</v>
      </c>
    </row>
    <row r="9038" spans="1:4" ht="13.2" x14ac:dyDescent="0.25">
      <c r="A9038" s="1" t="s">
        <v>16861</v>
      </c>
      <c r="B9038" s="2" t="s">
        <v>16862</v>
      </c>
      <c r="C9038" s="1">
        <v>6.3339762163467297</v>
      </c>
      <c r="D9038" s="1">
        <v>12.7964676816239</v>
      </c>
    </row>
    <row r="9039" spans="1:4" ht="13.2" x14ac:dyDescent="0.25">
      <c r="A9039" s="1" t="s">
        <v>1767</v>
      </c>
      <c r="B9039" s="2" t="s">
        <v>1768</v>
      </c>
      <c r="C9039" s="1">
        <v>6.9220335352793496</v>
      </c>
      <c r="D9039" s="1">
        <v>14.122999146095299</v>
      </c>
    </row>
    <row r="9040" spans="1:4" ht="13.2" x14ac:dyDescent="0.25">
      <c r="A9040" s="1" t="s">
        <v>10861</v>
      </c>
      <c r="B9040" s="2" t="s">
        <v>10862</v>
      </c>
      <c r="C9040" s="1">
        <v>6.6731304560840803</v>
      </c>
      <c r="D9040" s="1">
        <v>13.524592098166099</v>
      </c>
    </row>
    <row r="9041" spans="1:4" ht="13.2" x14ac:dyDescent="0.25">
      <c r="A9041" s="1" t="s">
        <v>1611</v>
      </c>
      <c r="B9041" s="2" t="s">
        <v>1612</v>
      </c>
      <c r="C9041" s="1">
        <v>9.6057112953949098</v>
      </c>
      <c r="D9041" s="1">
        <v>19.625447392242801</v>
      </c>
    </row>
    <row r="9042" spans="1:4" ht="13.2" x14ac:dyDescent="0.25">
      <c r="A9042" s="1" t="s">
        <v>6619</v>
      </c>
      <c r="B9042" s="2" t="s">
        <v>6620</v>
      </c>
      <c r="C9042" s="1">
        <v>7.4039627810315496</v>
      </c>
      <c r="D9042" s="1">
        <v>15.1207482993197</v>
      </c>
    </row>
    <row r="9043" spans="1:4" ht="13.2" x14ac:dyDescent="0.25">
      <c r="A9043" s="1" t="s">
        <v>17635</v>
      </c>
      <c r="B9043" s="2" t="s">
        <v>17636</v>
      </c>
      <c r="C9043" s="1">
        <v>6.3946748061122598</v>
      </c>
      <c r="D9043" s="1">
        <v>14.200865916800501</v>
      </c>
    </row>
    <row r="9044" spans="1:4" ht="13.2" x14ac:dyDescent="0.25">
      <c r="A9044" s="1" t="s">
        <v>11341</v>
      </c>
      <c r="B9044" s="2" t="s">
        <v>11342</v>
      </c>
      <c r="C9044" s="1">
        <v>8.2597816931068397</v>
      </c>
      <c r="D9044" s="1">
        <v>14.9773804470854</v>
      </c>
    </row>
    <row r="9045" spans="1:4" ht="13.2" x14ac:dyDescent="0.25">
      <c r="A9045" s="1" t="s">
        <v>1843</v>
      </c>
      <c r="B9045" s="2" t="s">
        <v>1844</v>
      </c>
      <c r="C9045" s="1">
        <v>7.2231555459583898</v>
      </c>
      <c r="D9045" s="1">
        <v>15.3043798729559</v>
      </c>
    </row>
    <row r="9046" spans="1:4" ht="13.2" x14ac:dyDescent="0.25">
      <c r="A9046" s="1" t="s">
        <v>10245</v>
      </c>
      <c r="B9046" s="2" t="s">
        <v>10246</v>
      </c>
      <c r="C9046" s="1">
        <v>8.2650975188508298</v>
      </c>
      <c r="D9046" s="1">
        <v>16.254629925452601</v>
      </c>
    </row>
    <row r="9047" spans="1:4" ht="13.2" x14ac:dyDescent="0.25">
      <c r="A9047" s="1" t="s">
        <v>13455</v>
      </c>
      <c r="B9047" s="2" t="s">
        <v>13456</v>
      </c>
      <c r="C9047" s="1">
        <v>8.2171872162702009</v>
      </c>
      <c r="D9047" s="1">
        <v>17.101690959321601</v>
      </c>
    </row>
    <row r="9048" spans="1:4" ht="13.2" x14ac:dyDescent="0.25">
      <c r="A9048" s="1" t="s">
        <v>5359</v>
      </c>
      <c r="B9048" s="2" t="s">
        <v>5360</v>
      </c>
      <c r="C9048" s="1">
        <v>8.6786252273760809</v>
      </c>
      <c r="D9048" s="1">
        <v>19.7849076176857</v>
      </c>
    </row>
    <row r="9049" spans="1:4" ht="13.2" x14ac:dyDescent="0.25">
      <c r="A9049" s="1" t="s">
        <v>7951</v>
      </c>
      <c r="B9049" s="2" t="s">
        <v>7952</v>
      </c>
      <c r="C9049" s="1">
        <v>8.7469984284965996</v>
      </c>
      <c r="D9049" s="1">
        <v>18.829495315805399</v>
      </c>
    </row>
    <row r="9050" spans="1:4" ht="13.2" x14ac:dyDescent="0.25">
      <c r="A9050" s="1" t="s">
        <v>4921</v>
      </c>
      <c r="B9050" s="2" t="s">
        <v>4922</v>
      </c>
      <c r="C9050" s="1">
        <v>8.5734861556158002</v>
      </c>
      <c r="D9050" s="1">
        <v>17.5708976987924</v>
      </c>
    </row>
    <row r="9051" spans="1:4" ht="13.2" x14ac:dyDescent="0.25">
      <c r="A9051" s="1" t="s">
        <v>13937</v>
      </c>
      <c r="B9051" s="2" t="s">
        <v>13938</v>
      </c>
      <c r="C9051" s="1">
        <v>6.59525795190069</v>
      </c>
      <c r="D9051" s="1">
        <v>13.8165103189493</v>
      </c>
    </row>
    <row r="9052" spans="1:4" ht="13.2" x14ac:dyDescent="0.25">
      <c r="A9052" s="1" t="s">
        <v>14185</v>
      </c>
      <c r="B9052" s="2" t="s">
        <v>14186</v>
      </c>
      <c r="C9052" s="1">
        <v>8.2985054120170094</v>
      </c>
      <c r="D9052" s="1">
        <v>17.578736176935202</v>
      </c>
    </row>
    <row r="9053" spans="1:4" ht="13.2" x14ac:dyDescent="0.25">
      <c r="A9053" s="1" t="s">
        <v>7621</v>
      </c>
      <c r="B9053" s="2" t="s">
        <v>7622</v>
      </c>
      <c r="C9053" s="1">
        <v>8.6152797643372807</v>
      </c>
      <c r="D9053" s="1">
        <v>18.1512375270764</v>
      </c>
    </row>
    <row r="9054" spans="1:4" ht="13.2" x14ac:dyDescent="0.25">
      <c r="A9054" s="1" t="s">
        <v>18979</v>
      </c>
      <c r="B9054" s="2" t="s">
        <v>18980</v>
      </c>
      <c r="C9054" s="1">
        <v>6.4509099393373797</v>
      </c>
      <c r="D9054" s="1">
        <v>14.6849833147942</v>
      </c>
    </row>
    <row r="9055" spans="1:4" ht="13.2" x14ac:dyDescent="0.25">
      <c r="A9055" s="1" t="s">
        <v>16749</v>
      </c>
      <c r="B9055" s="2" t="s">
        <v>16750</v>
      </c>
      <c r="C9055" s="1">
        <v>8.1581575123510603</v>
      </c>
      <c r="D9055" s="1">
        <v>17.8037474747474</v>
      </c>
    </row>
    <row r="9056" spans="1:4" ht="13.2" x14ac:dyDescent="0.25">
      <c r="A9056" s="1" t="s">
        <v>8493</v>
      </c>
      <c r="B9056" s="2" t="s">
        <v>8494</v>
      </c>
      <c r="C9056" s="1">
        <v>7.6967585767585698</v>
      </c>
      <c r="D9056" s="1">
        <v>17.124044896820902</v>
      </c>
    </row>
    <row r="9057" spans="1:4" ht="13.2" x14ac:dyDescent="0.25">
      <c r="A9057" s="1" t="s">
        <v>2123</v>
      </c>
      <c r="B9057" s="2" t="s">
        <v>2124</v>
      </c>
      <c r="C9057" s="1">
        <v>8.33750119384929</v>
      </c>
      <c r="D9057" s="1">
        <v>17.357558434040101</v>
      </c>
    </row>
    <row r="9058" spans="1:4" ht="13.2" x14ac:dyDescent="0.25">
      <c r="A9058" s="1" t="s">
        <v>9673</v>
      </c>
      <c r="B9058" s="2" t="s">
        <v>9674</v>
      </c>
      <c r="C9058" s="1">
        <v>7.8958070143776702</v>
      </c>
      <c r="D9058" s="1">
        <v>16.347498324770999</v>
      </c>
    </row>
    <row r="9059" spans="1:4" ht="13.2" x14ac:dyDescent="0.25">
      <c r="A9059" s="1" t="s">
        <v>4191</v>
      </c>
      <c r="B9059" s="2" t="s">
        <v>4192</v>
      </c>
      <c r="C9059" s="1">
        <v>11.1228007296644</v>
      </c>
      <c r="D9059" s="1">
        <v>22.360616625649399</v>
      </c>
    </row>
    <row r="9060" spans="1:4" ht="13.2" x14ac:dyDescent="0.25">
      <c r="A9060" s="1" t="s">
        <v>7107</v>
      </c>
      <c r="B9060" s="2" t="s">
        <v>7108</v>
      </c>
      <c r="C9060" s="1">
        <v>7.3508625759654898</v>
      </c>
      <c r="D9060" s="1">
        <v>14.8391973298599</v>
      </c>
    </row>
    <row r="9061" spans="1:4" ht="13.2" x14ac:dyDescent="0.25">
      <c r="A9061" s="1" t="s">
        <v>16245</v>
      </c>
      <c r="B9061" s="2" t="s">
        <v>16246</v>
      </c>
      <c r="C9061" s="1">
        <v>9.3199783418958404</v>
      </c>
      <c r="D9061" s="1">
        <v>18.9051252673388</v>
      </c>
    </row>
    <row r="9062" spans="1:4" ht="13.2" x14ac:dyDescent="0.25">
      <c r="A9062" s="1" t="s">
        <v>17773</v>
      </c>
      <c r="B9062" s="2" t="s">
        <v>17774</v>
      </c>
      <c r="C9062" s="1">
        <v>7.1367070357554701</v>
      </c>
      <c r="D9062" s="1">
        <v>15.387677158107801</v>
      </c>
    </row>
    <row r="9063" spans="1:4" ht="13.2" x14ac:dyDescent="0.25">
      <c r="A9063" s="1" t="s">
        <v>19523</v>
      </c>
      <c r="B9063" s="2" t="s">
        <v>19524</v>
      </c>
      <c r="C9063" s="1">
        <v>6.3122791690933804</v>
      </c>
      <c r="D9063" s="1">
        <v>14.437272240085701</v>
      </c>
    </row>
    <row r="9064" spans="1:4" ht="13.2" x14ac:dyDescent="0.25">
      <c r="A9064" s="1" t="s">
        <v>9629</v>
      </c>
      <c r="B9064" s="2" t="s">
        <v>9630</v>
      </c>
      <c r="C9064" s="1">
        <v>7.7462668824422503</v>
      </c>
      <c r="D9064" s="1">
        <v>15.612014107759199</v>
      </c>
    </row>
    <row r="9065" spans="1:4" ht="13.2" x14ac:dyDescent="0.25">
      <c r="A9065" s="1" t="s">
        <v>10971</v>
      </c>
      <c r="B9065" s="2" t="s">
        <v>10972</v>
      </c>
      <c r="C9065" s="1">
        <v>8.7100274663424599</v>
      </c>
      <c r="D9065" s="1">
        <v>17.925244648317999</v>
      </c>
    </row>
    <row r="9066" spans="1:4" ht="13.2" x14ac:dyDescent="0.25">
      <c r="A9066" s="1" t="s">
        <v>4099</v>
      </c>
      <c r="B9066" s="2" t="s">
        <v>4100</v>
      </c>
      <c r="C9066" s="1">
        <v>8.6770604307912294</v>
      </c>
      <c r="D9066" s="1">
        <v>18.5829997433923</v>
      </c>
    </row>
    <row r="9067" spans="1:4" ht="13.2" x14ac:dyDescent="0.25">
      <c r="A9067" s="1" t="s">
        <v>8043</v>
      </c>
      <c r="B9067" s="2" t="s">
        <v>8044</v>
      </c>
      <c r="C9067" s="1">
        <v>8.34415950661535</v>
      </c>
      <c r="D9067" s="1">
        <v>18.092073428420498</v>
      </c>
    </row>
    <row r="9068" spans="1:4" ht="13.2" x14ac:dyDescent="0.25">
      <c r="A9068" s="1" t="s">
        <v>11287</v>
      </c>
      <c r="B9068" s="2" t="s">
        <v>11288</v>
      </c>
      <c r="C9068" s="1">
        <v>9.2126026186655494</v>
      </c>
      <c r="D9068" s="1">
        <v>19.133080749203302</v>
      </c>
    </row>
    <row r="9069" spans="1:4" ht="13.2" x14ac:dyDescent="0.25">
      <c r="A9069" s="1" t="s">
        <v>4635</v>
      </c>
      <c r="B9069" s="2" t="s">
        <v>4636</v>
      </c>
      <c r="C9069" s="1">
        <v>8.3708006195588194</v>
      </c>
      <c r="D9069" s="1">
        <v>17.598621798552799</v>
      </c>
    </row>
    <row r="9070" spans="1:4" ht="13.2" x14ac:dyDescent="0.25">
      <c r="A9070" s="1" t="s">
        <v>18095</v>
      </c>
      <c r="B9070" s="2" t="s">
        <v>18096</v>
      </c>
      <c r="C9070" s="1">
        <v>6.5591256204658199</v>
      </c>
      <c r="D9070" s="1">
        <v>13.3857560262965</v>
      </c>
    </row>
    <row r="9071" spans="1:4" ht="13.2" x14ac:dyDescent="0.25">
      <c r="A9071" s="1" t="s">
        <v>2663</v>
      </c>
      <c r="B9071" s="2" t="s">
        <v>2664</v>
      </c>
      <c r="C9071" s="1">
        <v>8.3800706144008892</v>
      </c>
      <c r="D9071" s="1">
        <v>17.356078416876102</v>
      </c>
    </row>
    <row r="9072" spans="1:4" ht="13.2" x14ac:dyDescent="0.25">
      <c r="A9072" s="1" t="s">
        <v>831</v>
      </c>
      <c r="B9072" s="2" t="s">
        <v>832</v>
      </c>
      <c r="C9072" s="1">
        <v>9.8853943893958096</v>
      </c>
      <c r="D9072" s="1">
        <v>20.687662785475901</v>
      </c>
    </row>
    <row r="9073" spans="1:4" ht="13.2" x14ac:dyDescent="0.25">
      <c r="A9073" s="1" t="s">
        <v>1471</v>
      </c>
      <c r="B9073" s="2" t="s">
        <v>1472</v>
      </c>
      <c r="C9073" s="1">
        <v>9.5451731569923997</v>
      </c>
      <c r="D9073" s="1">
        <v>20.123473930430801</v>
      </c>
    </row>
    <row r="9074" spans="1:4" ht="13.2" x14ac:dyDescent="0.25">
      <c r="A9074" s="1" t="s">
        <v>16249</v>
      </c>
      <c r="B9074" s="2" t="s">
        <v>16250</v>
      </c>
      <c r="C9074" s="1">
        <v>6.7283413970365897</v>
      </c>
      <c r="D9074" s="1">
        <v>13.6387051282051</v>
      </c>
    </row>
    <row r="9075" spans="1:4" ht="13.2" x14ac:dyDescent="0.25">
      <c r="A9075" s="1" t="s">
        <v>19019</v>
      </c>
      <c r="B9075" s="2" t="s">
        <v>19020</v>
      </c>
      <c r="C9075" s="1">
        <v>7.4793185044959696</v>
      </c>
      <c r="D9075" s="1">
        <v>20.217894990365998</v>
      </c>
    </row>
    <row r="9076" spans="1:4" ht="13.2" x14ac:dyDescent="0.25">
      <c r="A9076" s="1" t="s">
        <v>10795</v>
      </c>
      <c r="B9076" s="2" t="s">
        <v>10796</v>
      </c>
      <c r="C9076" s="1">
        <v>8.8415497017672102</v>
      </c>
      <c r="D9076" s="1">
        <v>19.604420564685999</v>
      </c>
    </row>
    <row r="9077" spans="1:4" ht="13.2" x14ac:dyDescent="0.25">
      <c r="A9077" s="1" t="s">
        <v>2277</v>
      </c>
      <c r="B9077" s="2" t="s">
        <v>2278</v>
      </c>
      <c r="C9077" s="1">
        <v>7.5962757314566698</v>
      </c>
      <c r="D9077" s="1">
        <v>16.231413815750098</v>
      </c>
    </row>
    <row r="9078" spans="1:4" ht="13.2" x14ac:dyDescent="0.25">
      <c r="A9078" s="1" t="s">
        <v>17489</v>
      </c>
      <c r="B9078" s="2" t="s">
        <v>17490</v>
      </c>
      <c r="C9078" s="1">
        <v>7.5940718825334104</v>
      </c>
      <c r="D9078" s="1">
        <v>15.4011085626911</v>
      </c>
    </row>
    <row r="9079" spans="1:4" ht="13.2" x14ac:dyDescent="0.25">
      <c r="A9079" s="1" t="s">
        <v>7397</v>
      </c>
      <c r="B9079" s="2" t="s">
        <v>7398</v>
      </c>
      <c r="C9079" s="1">
        <v>12.608329988963501</v>
      </c>
      <c r="D9079" s="1">
        <v>28.932753259179499</v>
      </c>
    </row>
    <row r="9080" spans="1:4" ht="13.2" x14ac:dyDescent="0.25">
      <c r="A9080" s="1" t="s">
        <v>903</v>
      </c>
      <c r="B9080" s="2" t="s">
        <v>904</v>
      </c>
      <c r="C9080" s="1">
        <v>9.6228357691487005</v>
      </c>
      <c r="D9080" s="1">
        <v>21.289446292978401</v>
      </c>
    </row>
    <row r="9081" spans="1:4" ht="13.2" x14ac:dyDescent="0.25">
      <c r="A9081" s="1" t="s">
        <v>2247</v>
      </c>
      <c r="B9081" s="2" t="s">
        <v>2248</v>
      </c>
      <c r="C9081" s="1">
        <v>8.5617500133997897</v>
      </c>
      <c r="D9081" s="1">
        <v>17.251367328650201</v>
      </c>
    </row>
    <row r="9082" spans="1:4" ht="13.2" x14ac:dyDescent="0.25">
      <c r="A9082" s="1" t="s">
        <v>19625</v>
      </c>
      <c r="B9082" s="2" t="s">
        <v>19626</v>
      </c>
      <c r="C9082" s="1">
        <v>5.4877942998760796</v>
      </c>
      <c r="D9082" s="1">
        <v>11.6606447688564</v>
      </c>
    </row>
    <row r="9083" spans="1:4" ht="13.2" x14ac:dyDescent="0.25">
      <c r="A9083" s="1" t="s">
        <v>9417</v>
      </c>
      <c r="B9083" s="2" t="s">
        <v>9418</v>
      </c>
      <c r="C9083" s="1">
        <v>7.8275336349215596</v>
      </c>
      <c r="D9083" s="1">
        <v>16.7824185540365</v>
      </c>
    </row>
    <row r="9084" spans="1:4" ht="13.2" x14ac:dyDescent="0.25">
      <c r="A9084" s="1" t="s">
        <v>11361</v>
      </c>
      <c r="B9084" s="2" t="s">
        <v>11362</v>
      </c>
      <c r="C9084" s="1">
        <v>11.2975769736224</v>
      </c>
      <c r="D9084" s="1">
        <v>29.350508343034502</v>
      </c>
    </row>
    <row r="9085" spans="1:4" ht="13.2" x14ac:dyDescent="0.25">
      <c r="A9085" s="1" t="s">
        <v>19209</v>
      </c>
      <c r="B9085" s="2" t="s">
        <v>19210</v>
      </c>
      <c r="C9085" s="1">
        <v>6.2470906282183201</v>
      </c>
      <c r="D9085" s="1">
        <v>14.10771479982</v>
      </c>
    </row>
    <row r="9086" spans="1:4" ht="13.2" x14ac:dyDescent="0.25">
      <c r="A9086" s="1" t="s">
        <v>17585</v>
      </c>
      <c r="B9086" s="2" t="s">
        <v>17586</v>
      </c>
      <c r="C9086" s="1">
        <v>7.1064907113729001</v>
      </c>
      <c r="D9086" s="1">
        <v>15.9542099192618</v>
      </c>
    </row>
    <row r="9087" spans="1:4" ht="13.2" x14ac:dyDescent="0.25">
      <c r="A9087" s="1" t="s">
        <v>6027</v>
      </c>
      <c r="B9087" s="2" t="s">
        <v>6028</v>
      </c>
      <c r="C9087" s="1">
        <v>8.5475468257914802</v>
      </c>
      <c r="D9087" s="1">
        <v>18.006679624830301</v>
      </c>
    </row>
    <row r="9088" spans="1:4" ht="13.2" x14ac:dyDescent="0.25">
      <c r="A9088" s="1" t="s">
        <v>17447</v>
      </c>
      <c r="B9088" s="2" t="s">
        <v>17448</v>
      </c>
      <c r="C9088" s="1">
        <v>6.3846553966189896</v>
      </c>
      <c r="D9088" s="1">
        <v>12.829560059317799</v>
      </c>
    </row>
    <row r="9089" spans="1:4" ht="13.2" x14ac:dyDescent="0.25">
      <c r="A9089" s="1" t="s">
        <v>461</v>
      </c>
      <c r="B9089" s="2" t="s">
        <v>462</v>
      </c>
      <c r="C9089" s="1">
        <v>7.1618691051814602</v>
      </c>
      <c r="D9089" s="1">
        <v>14.1823036330037</v>
      </c>
    </row>
    <row r="9090" spans="1:4" ht="13.2" x14ac:dyDescent="0.25">
      <c r="A9090" s="1" t="s">
        <v>8855</v>
      </c>
      <c r="B9090" s="2" t="s">
        <v>8856</v>
      </c>
      <c r="C9090" s="1">
        <v>7.6944563299928701</v>
      </c>
      <c r="D9090" s="1">
        <v>17.341310503495201</v>
      </c>
    </row>
    <row r="9091" spans="1:4" ht="13.2" x14ac:dyDescent="0.25">
      <c r="A9091" s="1" t="s">
        <v>13941</v>
      </c>
      <c r="B9091" s="2" t="s">
        <v>13942</v>
      </c>
      <c r="C9091" s="1">
        <v>7.8575838426959104</v>
      </c>
      <c r="D9091" s="1">
        <v>16.699002414538</v>
      </c>
    </row>
    <row r="9092" spans="1:4" ht="13.2" x14ac:dyDescent="0.25">
      <c r="A9092" s="1" t="s">
        <v>3815</v>
      </c>
      <c r="B9092" s="2" t="s">
        <v>3816</v>
      </c>
      <c r="C9092" s="1">
        <v>9.7724544261158108</v>
      </c>
      <c r="D9092" s="1">
        <v>19.529902614458301</v>
      </c>
    </row>
    <row r="9093" spans="1:4" ht="13.2" x14ac:dyDescent="0.25">
      <c r="A9093" s="1" t="s">
        <v>13997</v>
      </c>
      <c r="B9093" s="2" t="s">
        <v>13998</v>
      </c>
      <c r="C9093" s="1">
        <v>7.64255222081011</v>
      </c>
      <c r="D9093" s="1">
        <v>15.8246407809586</v>
      </c>
    </row>
    <row r="9094" spans="1:4" ht="13.2" x14ac:dyDescent="0.25">
      <c r="A9094" s="1" t="s">
        <v>13287</v>
      </c>
      <c r="B9094" s="2" t="s">
        <v>13288</v>
      </c>
      <c r="C9094" s="1">
        <v>6.9602469026809004</v>
      </c>
      <c r="D9094" s="1">
        <v>14.5489840205168</v>
      </c>
    </row>
    <row r="9095" spans="1:4" ht="13.2" x14ac:dyDescent="0.25">
      <c r="A9095" s="1" t="s">
        <v>4199</v>
      </c>
      <c r="B9095" s="2" t="s">
        <v>4200</v>
      </c>
      <c r="C9095" s="1">
        <v>7.2925946633762599</v>
      </c>
      <c r="D9095" s="1">
        <v>15.2777306194474</v>
      </c>
    </row>
    <row r="9096" spans="1:4" ht="13.2" x14ac:dyDescent="0.25">
      <c r="A9096" s="1" t="s">
        <v>3015</v>
      </c>
      <c r="B9096" s="2" t="s">
        <v>3016</v>
      </c>
      <c r="C9096" s="1">
        <v>8.4989298324305</v>
      </c>
      <c r="D9096" s="1">
        <v>18.281321684587802</v>
      </c>
    </row>
    <row r="9097" spans="1:4" ht="13.2" x14ac:dyDescent="0.25">
      <c r="A9097" s="1" t="s">
        <v>13179</v>
      </c>
      <c r="B9097" s="2" t="s">
        <v>13180</v>
      </c>
      <c r="C9097" s="1">
        <v>7.8689582062675996</v>
      </c>
      <c r="D9097" s="1">
        <v>18.220168890899402</v>
      </c>
    </row>
    <row r="9098" spans="1:4" ht="13.2" x14ac:dyDescent="0.25">
      <c r="A9098" s="1" t="s">
        <v>3211</v>
      </c>
      <c r="B9098" s="2" t="s">
        <v>3212</v>
      </c>
      <c r="C9098" s="1">
        <v>6.8590329087795796</v>
      </c>
      <c r="D9098" s="1">
        <v>14.391119471044201</v>
      </c>
    </row>
    <row r="9099" spans="1:4" ht="13.2" x14ac:dyDescent="0.25">
      <c r="A9099" s="1" t="s">
        <v>613</v>
      </c>
      <c r="B9099" s="2" t="s">
        <v>614</v>
      </c>
      <c r="C9099" s="1">
        <v>10.4809045974513</v>
      </c>
      <c r="D9099" s="1">
        <v>21.6397299051199</v>
      </c>
    </row>
    <row r="9100" spans="1:4" ht="13.2" x14ac:dyDescent="0.25">
      <c r="A9100" s="1" t="s">
        <v>1337</v>
      </c>
      <c r="B9100" s="2" t="s">
        <v>1338</v>
      </c>
      <c r="C9100" s="1">
        <v>8.4326779026217196</v>
      </c>
      <c r="D9100" s="1">
        <v>17.039667650699901</v>
      </c>
    </row>
    <row r="9101" spans="1:4" ht="13.2" x14ac:dyDescent="0.25">
      <c r="A9101" s="1" t="s">
        <v>8205</v>
      </c>
      <c r="B9101" s="2" t="s">
        <v>8206</v>
      </c>
      <c r="C9101" s="1">
        <v>6.1839003115264797</v>
      </c>
      <c r="D9101" s="1">
        <v>12.4529749568221</v>
      </c>
    </row>
    <row r="9102" spans="1:4" ht="13.2" x14ac:dyDescent="0.25">
      <c r="A9102" s="1" t="s">
        <v>8907</v>
      </c>
      <c r="B9102" s="2" t="s">
        <v>8908</v>
      </c>
      <c r="C9102" s="1">
        <v>8.1338676844783606</v>
      </c>
      <c r="D9102" s="1">
        <v>15.976237828879199</v>
      </c>
    </row>
    <row r="9103" spans="1:4" ht="13.2" x14ac:dyDescent="0.25">
      <c r="A9103" s="1" t="s">
        <v>1539</v>
      </c>
      <c r="B9103" s="2" t="s">
        <v>1540</v>
      </c>
      <c r="C9103" s="1">
        <v>7.9669090297562404</v>
      </c>
      <c r="D9103" s="1">
        <v>16.309574242520601</v>
      </c>
    </row>
    <row r="9104" spans="1:4" ht="13.2" x14ac:dyDescent="0.25">
      <c r="A9104" s="1" t="s">
        <v>8331</v>
      </c>
      <c r="B9104" s="2" t="s">
        <v>8332</v>
      </c>
      <c r="C9104" s="1">
        <v>7.7151265868306602</v>
      </c>
      <c r="D9104" s="1">
        <v>13.6870221731714</v>
      </c>
    </row>
    <row r="9105" spans="1:4" ht="13.2" x14ac:dyDescent="0.25">
      <c r="A9105" s="1" t="s">
        <v>1055</v>
      </c>
      <c r="B9105" s="2" t="s">
        <v>1056</v>
      </c>
      <c r="C9105" s="1">
        <v>10.519684664910701</v>
      </c>
      <c r="D9105" s="1">
        <v>20.546373918829001</v>
      </c>
    </row>
    <row r="9106" spans="1:4" ht="13.2" x14ac:dyDescent="0.25">
      <c r="A9106" s="1" t="s">
        <v>14851</v>
      </c>
      <c r="B9106" s="2" t="s">
        <v>14852</v>
      </c>
      <c r="C9106" s="1">
        <v>7.4500721007893</v>
      </c>
      <c r="D9106" s="1">
        <v>15.4572889657159</v>
      </c>
    </row>
    <row r="9107" spans="1:4" ht="13.2" x14ac:dyDescent="0.25">
      <c r="A9107" s="1" t="s">
        <v>18981</v>
      </c>
      <c r="B9107" s="2" t="s">
        <v>18982</v>
      </c>
      <c r="C9107" s="1">
        <v>5.0492445482865902</v>
      </c>
      <c r="D9107" s="1">
        <v>10.3040082382762</v>
      </c>
    </row>
    <row r="9108" spans="1:4" ht="13.2" x14ac:dyDescent="0.25">
      <c r="A9108" s="1" t="s">
        <v>18195</v>
      </c>
      <c r="B9108" s="2" t="s">
        <v>18196</v>
      </c>
      <c r="C9108" s="1">
        <v>6.75894086674767</v>
      </c>
      <c r="D9108" s="1">
        <v>14.119987468671599</v>
      </c>
    </row>
    <row r="9109" spans="1:4" ht="13.2" x14ac:dyDescent="0.25">
      <c r="A9109" s="1" t="s">
        <v>13655</v>
      </c>
      <c r="B9109" s="2" t="s">
        <v>13656</v>
      </c>
      <c r="C9109" s="1">
        <v>8.0037679537399704</v>
      </c>
      <c r="D9109" s="1">
        <v>14.7589987163029</v>
      </c>
    </row>
    <row r="9110" spans="1:4" ht="13.2" x14ac:dyDescent="0.25">
      <c r="A9110" s="1" t="s">
        <v>3925</v>
      </c>
      <c r="B9110" s="2" t="s">
        <v>3926</v>
      </c>
      <c r="C9110" s="1">
        <v>8.17595357174193</v>
      </c>
      <c r="D9110" s="1">
        <v>17.866457819775398</v>
      </c>
    </row>
    <row r="9111" spans="1:4" ht="13.2" x14ac:dyDescent="0.25">
      <c r="A9111" s="1" t="s">
        <v>2677</v>
      </c>
      <c r="B9111" s="2" t="s">
        <v>2678</v>
      </c>
      <c r="C9111" s="1">
        <v>10.4171434770997</v>
      </c>
      <c r="D9111" s="1">
        <v>18.7435467479674</v>
      </c>
    </row>
    <row r="9112" spans="1:4" ht="13.2" x14ac:dyDescent="0.25">
      <c r="A9112" s="1" t="s">
        <v>5337</v>
      </c>
      <c r="B9112" s="2" t="s">
        <v>5338</v>
      </c>
      <c r="C9112" s="1">
        <v>7.7007942586446498</v>
      </c>
      <c r="D9112" s="1">
        <v>16.026465737749</v>
      </c>
    </row>
    <row r="9113" spans="1:4" ht="13.2" x14ac:dyDescent="0.25">
      <c r="A9113" s="1" t="s">
        <v>4689</v>
      </c>
      <c r="B9113" s="2" t="s">
        <v>4690</v>
      </c>
      <c r="C9113" s="1">
        <v>6.85813220702601</v>
      </c>
      <c r="D9113" s="1">
        <v>15.0816362715299</v>
      </c>
    </row>
    <row r="9114" spans="1:4" ht="13.2" x14ac:dyDescent="0.25">
      <c r="A9114" s="1" t="s">
        <v>15127</v>
      </c>
      <c r="B9114" s="2" t="s">
        <v>15128</v>
      </c>
      <c r="C9114" s="1">
        <v>7.4191369154946498</v>
      </c>
      <c r="D9114" s="1">
        <v>16.7980501559875</v>
      </c>
    </row>
    <row r="9115" spans="1:4" ht="13.2" x14ac:dyDescent="0.25">
      <c r="A9115" s="1" t="s">
        <v>16487</v>
      </c>
      <c r="B9115" s="2" t="s">
        <v>16488</v>
      </c>
      <c r="C9115" s="1">
        <v>7.3222516308416203</v>
      </c>
      <c r="D9115" s="1">
        <v>15.1079865579865</v>
      </c>
    </row>
    <row r="9116" spans="1:4" ht="13.2" x14ac:dyDescent="0.25">
      <c r="A9116" s="1" t="s">
        <v>8245</v>
      </c>
      <c r="B9116" s="2" t="s">
        <v>8246</v>
      </c>
      <c r="C9116" s="1">
        <v>7.3568357734041099</v>
      </c>
      <c r="D9116" s="1">
        <v>15.7192919456279</v>
      </c>
    </row>
    <row r="9117" spans="1:4" ht="13.2" x14ac:dyDescent="0.25">
      <c r="A9117" s="1" t="s">
        <v>643</v>
      </c>
      <c r="B9117" s="2" t="s">
        <v>644</v>
      </c>
      <c r="C9117" s="1">
        <v>6.8545968181189902</v>
      </c>
      <c r="D9117" s="1">
        <v>14.0063372043559</v>
      </c>
    </row>
    <row r="9118" spans="1:4" ht="13.2" x14ac:dyDescent="0.25">
      <c r="A9118" s="1" t="s">
        <v>12903</v>
      </c>
      <c r="B9118" s="2" t="s">
        <v>12904</v>
      </c>
      <c r="C9118" s="1">
        <v>6.1756590261918802</v>
      </c>
      <c r="D9118" s="1">
        <v>12.7704319631837</v>
      </c>
    </row>
    <row r="9119" spans="1:4" ht="13.2" x14ac:dyDescent="0.25">
      <c r="A9119" s="1" t="s">
        <v>2867</v>
      </c>
      <c r="B9119" s="2" t="s">
        <v>2868</v>
      </c>
      <c r="C9119" s="1">
        <v>8.4815129959270692</v>
      </c>
      <c r="D9119" s="1">
        <v>17.324612612612601</v>
      </c>
    </row>
    <row r="9120" spans="1:4" ht="13.2" x14ac:dyDescent="0.25">
      <c r="A9120" s="1" t="s">
        <v>6809</v>
      </c>
      <c r="B9120" s="2" t="s">
        <v>6810</v>
      </c>
      <c r="C9120" s="1">
        <v>6.5833987491224697</v>
      </c>
      <c r="D9120" s="1">
        <v>13.573919805133899</v>
      </c>
    </row>
    <row r="9121" spans="1:4" ht="13.2" x14ac:dyDescent="0.25">
      <c r="A9121" s="1" t="s">
        <v>11651</v>
      </c>
      <c r="B9121" s="2" t="s">
        <v>11652</v>
      </c>
      <c r="C9121" s="1">
        <v>10.978450847704201</v>
      </c>
      <c r="D9121" s="1">
        <v>21.8212212463404</v>
      </c>
    </row>
    <row r="9122" spans="1:4" ht="13.2" x14ac:dyDescent="0.25">
      <c r="A9122" s="1" t="s">
        <v>4719</v>
      </c>
      <c r="B9122" s="2" t="s">
        <v>4720</v>
      </c>
      <c r="C9122" s="1">
        <v>8.7102092657554095</v>
      </c>
      <c r="D9122" s="1">
        <v>16.918888786084299</v>
      </c>
    </row>
    <row r="9123" spans="1:4" ht="13.2" x14ac:dyDescent="0.25">
      <c r="A9123" s="1" t="s">
        <v>13351</v>
      </c>
      <c r="B9123" s="2" t="s">
        <v>13352</v>
      </c>
      <c r="C9123" s="1">
        <v>8.6537653604689098</v>
      </c>
      <c r="D9123" s="1">
        <v>19.4361470693995</v>
      </c>
    </row>
    <row r="9124" spans="1:4" ht="13.2" x14ac:dyDescent="0.25">
      <c r="A9124" s="1" t="s">
        <v>13435</v>
      </c>
      <c r="B9124" s="2" t="s">
        <v>13436</v>
      </c>
      <c r="C9124" s="1">
        <v>11.251928299836999</v>
      </c>
      <c r="D9124" s="1">
        <v>26.3249656629688</v>
      </c>
    </row>
    <row r="9125" spans="1:4" ht="13.2" x14ac:dyDescent="0.25">
      <c r="A9125" s="1" t="s">
        <v>19677</v>
      </c>
      <c r="B9125" s="2" t="s">
        <v>19678</v>
      </c>
      <c r="C9125" s="1">
        <v>5.42850654837346</v>
      </c>
      <c r="D9125" s="1">
        <v>11.7470307758994</v>
      </c>
    </row>
    <row r="9126" spans="1:4" ht="13.2" x14ac:dyDescent="0.25">
      <c r="A9126" s="1" t="s">
        <v>12681</v>
      </c>
      <c r="B9126" s="2" t="s">
        <v>12682</v>
      </c>
      <c r="C9126" s="1">
        <v>7.9319232869232899</v>
      </c>
      <c r="D9126" s="1">
        <v>17.706065601487801</v>
      </c>
    </row>
    <row r="9127" spans="1:4" ht="13.2" x14ac:dyDescent="0.25">
      <c r="A9127" s="1" t="s">
        <v>5171</v>
      </c>
      <c r="B9127" s="2" t="s">
        <v>5172</v>
      </c>
      <c r="C9127" s="1">
        <v>7.4153668411867297</v>
      </c>
      <c r="D9127" s="1">
        <v>15.2875289148144</v>
      </c>
    </row>
    <row r="9128" spans="1:4" ht="13.2" x14ac:dyDescent="0.25">
      <c r="A9128" s="1" t="s">
        <v>4153</v>
      </c>
      <c r="B9128" s="2" t="s">
        <v>4154</v>
      </c>
      <c r="C9128" s="1">
        <v>7.0516890767063503</v>
      </c>
      <c r="D9128" s="1">
        <v>14.0143161434977</v>
      </c>
    </row>
    <row r="9129" spans="1:4" ht="13.2" x14ac:dyDescent="0.25">
      <c r="A9129" s="1" t="s">
        <v>19317</v>
      </c>
      <c r="B9129" s="2" t="s">
        <v>19318</v>
      </c>
      <c r="C9129" s="1">
        <v>7.0759378926584002</v>
      </c>
      <c r="D9129" s="1">
        <v>16.681295487627299</v>
      </c>
    </row>
    <row r="9130" spans="1:4" ht="13.2" x14ac:dyDescent="0.25">
      <c r="A9130" s="1" t="s">
        <v>6211</v>
      </c>
      <c r="B9130" s="2" t="s">
        <v>6212</v>
      </c>
      <c r="C9130" s="1">
        <v>8.4171341491360696</v>
      </c>
      <c r="D9130" s="1">
        <v>16.871929471708199</v>
      </c>
    </row>
    <row r="9131" spans="1:4" ht="13.2" x14ac:dyDescent="0.25">
      <c r="A9131" s="1" t="s">
        <v>12521</v>
      </c>
      <c r="B9131" s="2" t="s">
        <v>12522</v>
      </c>
      <c r="C9131" s="1">
        <v>8.2603134384384393</v>
      </c>
      <c r="D9131" s="1">
        <v>16.5278444374276</v>
      </c>
    </row>
    <row r="9132" spans="1:4" ht="13.2" x14ac:dyDescent="0.25">
      <c r="A9132" s="1" t="s">
        <v>887</v>
      </c>
      <c r="B9132" s="2" t="s">
        <v>888</v>
      </c>
      <c r="C9132" s="1">
        <v>11.425468259458301</v>
      </c>
      <c r="D9132" s="1">
        <v>27.2719912772585</v>
      </c>
    </row>
    <row r="9133" spans="1:4" ht="13.2" x14ac:dyDescent="0.25">
      <c r="A9133" s="1" t="s">
        <v>11305</v>
      </c>
      <c r="B9133" s="2" t="s">
        <v>11306</v>
      </c>
      <c r="C9133" s="1">
        <v>10.3112221600969</v>
      </c>
      <c r="D9133" s="1">
        <v>22.037219209914799</v>
      </c>
    </row>
    <row r="9134" spans="1:4" ht="13.2" x14ac:dyDescent="0.25">
      <c r="A9134" s="1" t="s">
        <v>6095</v>
      </c>
      <c r="B9134" s="2" t="s">
        <v>6096</v>
      </c>
      <c r="C9134" s="1">
        <v>7.8042959228475004</v>
      </c>
      <c r="D9134" s="1">
        <v>15.525573992903301</v>
      </c>
    </row>
    <row r="9135" spans="1:4" ht="13.2" x14ac:dyDescent="0.25">
      <c r="A9135" s="1" t="s">
        <v>2385</v>
      </c>
      <c r="B9135" s="2" t="s">
        <v>2386</v>
      </c>
      <c r="C9135" s="1">
        <v>9.3536122065421701</v>
      </c>
      <c r="D9135" s="1">
        <v>19.1037905062182</v>
      </c>
    </row>
    <row r="9136" spans="1:4" ht="13.2" x14ac:dyDescent="0.25">
      <c r="A9136" s="1" t="s">
        <v>5191</v>
      </c>
      <c r="B9136" s="2" t="s">
        <v>5192</v>
      </c>
      <c r="C9136" s="1">
        <v>7.7540767788690204</v>
      </c>
      <c r="D9136" s="1">
        <v>14.7111174027934</v>
      </c>
    </row>
    <row r="9137" spans="1:4" ht="13.2" x14ac:dyDescent="0.25">
      <c r="A9137" s="1" t="s">
        <v>14007</v>
      </c>
      <c r="B9137" s="2" t="s">
        <v>14008</v>
      </c>
      <c r="C9137" s="1">
        <v>8.6963287340574702</v>
      </c>
      <c r="D9137" s="1">
        <v>19.693131521614401</v>
      </c>
    </row>
    <row r="9138" spans="1:4" ht="13.2" x14ac:dyDescent="0.25">
      <c r="A9138" s="1" t="s">
        <v>7993</v>
      </c>
      <c r="B9138" s="2" t="s">
        <v>7994</v>
      </c>
      <c r="C9138" s="1">
        <v>8.6806939704209292</v>
      </c>
      <c r="D9138" s="1">
        <v>18.150660213136302</v>
      </c>
    </row>
    <row r="9139" spans="1:4" ht="13.2" x14ac:dyDescent="0.25">
      <c r="A9139" s="1" t="s">
        <v>18045</v>
      </c>
      <c r="B9139" s="2" t="s">
        <v>18046</v>
      </c>
      <c r="C9139" s="1">
        <v>6.0385809416619702</v>
      </c>
      <c r="D9139" s="1">
        <v>13.4646805555555</v>
      </c>
    </row>
    <row r="9140" spans="1:4" ht="13.2" x14ac:dyDescent="0.25">
      <c r="A9140" s="1" t="s">
        <v>1749</v>
      </c>
      <c r="B9140" s="2" t="s">
        <v>1750</v>
      </c>
      <c r="C9140" s="1">
        <v>7.1945111579633503</v>
      </c>
      <c r="D9140" s="1">
        <v>14.023877003508201</v>
      </c>
    </row>
    <row r="9141" spans="1:4" ht="13.2" x14ac:dyDescent="0.25">
      <c r="A9141" s="1" t="s">
        <v>2605</v>
      </c>
      <c r="B9141" s="2" t="s">
        <v>2606</v>
      </c>
      <c r="C9141" s="1">
        <v>6.9597975067534597</v>
      </c>
      <c r="D9141" s="1">
        <v>14.4438350861345</v>
      </c>
    </row>
    <row r="9142" spans="1:4" ht="13.2" x14ac:dyDescent="0.25">
      <c r="A9142" s="1" t="s">
        <v>16219</v>
      </c>
      <c r="B9142" s="2" t="s">
        <v>16220</v>
      </c>
      <c r="C9142" s="1">
        <v>8.4501805054151493</v>
      </c>
      <c r="D9142" s="1">
        <v>17.404201822477201</v>
      </c>
    </row>
    <row r="9143" spans="1:4" ht="13.2" x14ac:dyDescent="0.25">
      <c r="A9143" s="1" t="s">
        <v>9271</v>
      </c>
      <c r="B9143" s="2" t="s">
        <v>9272</v>
      </c>
      <c r="C9143" s="1">
        <v>7.2029453313981602</v>
      </c>
      <c r="D9143" s="1">
        <v>14.5751950078002</v>
      </c>
    </row>
    <row r="9144" spans="1:4" ht="13.2" x14ac:dyDescent="0.25">
      <c r="A9144" s="1" t="s">
        <v>12319</v>
      </c>
      <c r="B9144" s="2" t="s">
        <v>12320</v>
      </c>
      <c r="C9144" s="1">
        <v>7.9193670787044201</v>
      </c>
      <c r="D9144" s="1">
        <v>16.9016145358842</v>
      </c>
    </row>
    <row r="9145" spans="1:4" ht="13.2" x14ac:dyDescent="0.25">
      <c r="A9145" s="1" t="s">
        <v>13641</v>
      </c>
      <c r="B9145" s="2" t="s">
        <v>13642</v>
      </c>
      <c r="C9145" s="1">
        <v>6.9768884333457599</v>
      </c>
      <c r="D9145" s="1">
        <v>14.055</v>
      </c>
    </row>
    <row r="9146" spans="1:4" ht="13.2" x14ac:dyDescent="0.25">
      <c r="A9146" s="1" t="s">
        <v>8619</v>
      </c>
      <c r="B9146" s="2" t="s">
        <v>8620</v>
      </c>
      <c r="C9146" s="1">
        <v>13.1294351279788</v>
      </c>
      <c r="D9146" s="1">
        <v>25.302225339714902</v>
      </c>
    </row>
    <row r="9147" spans="1:4" ht="13.2" x14ac:dyDescent="0.25">
      <c r="A9147" s="1" t="s">
        <v>11323</v>
      </c>
      <c r="B9147" s="2" t="s">
        <v>11324</v>
      </c>
      <c r="C9147" s="1">
        <v>7.4990990675173403</v>
      </c>
      <c r="D9147" s="1">
        <v>14.3752086711103</v>
      </c>
    </row>
    <row r="9148" spans="1:4" ht="13.2" x14ac:dyDescent="0.25">
      <c r="A9148" s="1" t="s">
        <v>8317</v>
      </c>
      <c r="B9148" s="2" t="s">
        <v>8318</v>
      </c>
      <c r="C9148" s="1">
        <v>9.18425666451102</v>
      </c>
      <c r="D9148" s="1">
        <v>18.629456307738899</v>
      </c>
    </row>
    <row r="9149" spans="1:4" ht="13.2" x14ac:dyDescent="0.25">
      <c r="A9149" s="1" t="s">
        <v>19631</v>
      </c>
      <c r="B9149" s="2" t="s">
        <v>19632</v>
      </c>
      <c r="C9149" s="1">
        <v>6.1993777224642201</v>
      </c>
      <c r="D9149" s="1">
        <v>13.4795258620689</v>
      </c>
    </row>
    <row r="9150" spans="1:4" ht="13.2" x14ac:dyDescent="0.25">
      <c r="A9150" s="1" t="s">
        <v>17717</v>
      </c>
      <c r="B9150" s="2" t="s">
        <v>17718</v>
      </c>
      <c r="C9150" s="1">
        <v>6.1597262132822497</v>
      </c>
      <c r="D9150" s="1">
        <v>13.8711790393013</v>
      </c>
    </row>
    <row r="9151" spans="1:4" ht="13.2" x14ac:dyDescent="0.25">
      <c r="A9151" s="1" t="s">
        <v>16471</v>
      </c>
      <c r="B9151" s="2" t="s">
        <v>16472</v>
      </c>
      <c r="C9151" s="1">
        <v>7.3063573333333203</v>
      </c>
      <c r="D9151" s="1">
        <v>14.8817882159044</v>
      </c>
    </row>
    <row r="9152" spans="1:4" ht="13.2" x14ac:dyDescent="0.25">
      <c r="A9152" s="1" t="s">
        <v>13813</v>
      </c>
      <c r="B9152" s="2" t="s">
        <v>13814</v>
      </c>
      <c r="C9152" s="1">
        <v>7.0451517465165097</v>
      </c>
      <c r="D9152" s="1">
        <v>14.7743737035264</v>
      </c>
    </row>
    <row r="9153" spans="1:4" ht="13.2" x14ac:dyDescent="0.25">
      <c r="A9153" s="1" t="s">
        <v>16049</v>
      </c>
      <c r="B9153" s="2" t="s">
        <v>16050</v>
      </c>
      <c r="C9153" s="1">
        <v>8.9186368245690204</v>
      </c>
      <c r="D9153" s="1">
        <v>18.900832870627401</v>
      </c>
    </row>
    <row r="9154" spans="1:4" ht="13.2" x14ac:dyDescent="0.25">
      <c r="A9154" s="1" t="s">
        <v>9005</v>
      </c>
      <c r="B9154" s="2" t="s">
        <v>9006</v>
      </c>
      <c r="C9154" s="1">
        <v>7.3368630134382498</v>
      </c>
      <c r="D9154" s="1">
        <v>15.941974918326499</v>
      </c>
    </row>
    <row r="9155" spans="1:4" ht="13.2" x14ac:dyDescent="0.25">
      <c r="A9155" s="1" t="s">
        <v>17293</v>
      </c>
      <c r="B9155" s="2" t="s">
        <v>17294</v>
      </c>
      <c r="C9155" s="1">
        <v>7.13805349284927</v>
      </c>
      <c r="D9155" s="1">
        <v>15.326060465833701</v>
      </c>
    </row>
    <row r="9156" spans="1:4" ht="13.2" x14ac:dyDescent="0.25">
      <c r="A9156" s="1" t="s">
        <v>15657</v>
      </c>
      <c r="B9156" s="2" t="s">
        <v>15658</v>
      </c>
      <c r="C9156" s="1">
        <v>7.8897965129308298</v>
      </c>
      <c r="D9156" s="1">
        <v>16.346343735444801</v>
      </c>
    </row>
    <row r="9157" spans="1:4" ht="13.2" x14ac:dyDescent="0.25">
      <c r="A9157" s="1" t="s">
        <v>7065</v>
      </c>
      <c r="B9157" s="2" t="s">
        <v>7066</v>
      </c>
      <c r="C9157" s="1">
        <v>8.7806395661308301</v>
      </c>
      <c r="D9157" s="1">
        <v>18.4455522971652</v>
      </c>
    </row>
    <row r="9158" spans="1:4" ht="13.2" x14ac:dyDescent="0.25">
      <c r="A9158" s="1" t="s">
        <v>15815</v>
      </c>
      <c r="B9158" s="2" t="s">
        <v>15816</v>
      </c>
      <c r="C9158" s="1">
        <v>6.4960109819121401</v>
      </c>
      <c r="D9158" s="1">
        <v>13.3877419021007</v>
      </c>
    </row>
    <row r="9159" spans="1:4" ht="13.2" x14ac:dyDescent="0.25">
      <c r="A9159" s="1" t="s">
        <v>2937</v>
      </c>
      <c r="B9159" s="2" t="s">
        <v>2938</v>
      </c>
      <c r="C9159" s="1">
        <v>7.1559406448962797</v>
      </c>
      <c r="D9159" s="1">
        <v>13.975393594961901</v>
      </c>
    </row>
    <row r="9160" spans="1:4" ht="13.2" x14ac:dyDescent="0.25">
      <c r="A9160" s="1" t="s">
        <v>11533</v>
      </c>
      <c r="B9160" s="2" t="s">
        <v>11534</v>
      </c>
      <c r="C9160" s="1">
        <v>7.73646132147638</v>
      </c>
      <c r="D9160" s="1">
        <v>17.4177136286613</v>
      </c>
    </row>
    <row r="9161" spans="1:4" ht="13.2" x14ac:dyDescent="0.25">
      <c r="A9161" s="1" t="s">
        <v>5387</v>
      </c>
      <c r="B9161" s="2" t="s">
        <v>5388</v>
      </c>
      <c r="C9161" s="1">
        <v>8.3226910975383994</v>
      </c>
      <c r="D9161" s="1">
        <v>17.424453883495101</v>
      </c>
    </row>
    <row r="9162" spans="1:4" ht="13.2" x14ac:dyDescent="0.25">
      <c r="A9162" s="1" t="s">
        <v>5279</v>
      </c>
      <c r="B9162" s="2" t="s">
        <v>5280</v>
      </c>
      <c r="C9162" s="1">
        <v>9.5085611703628405</v>
      </c>
      <c r="D9162" s="1">
        <v>18.7121359649122</v>
      </c>
    </row>
    <row r="9163" spans="1:4" ht="13.2" x14ac:dyDescent="0.25">
      <c r="A9163" s="1" t="s">
        <v>7815</v>
      </c>
      <c r="B9163" s="2" t="s">
        <v>7816</v>
      </c>
      <c r="C9163" s="1">
        <v>11.043127103287601</v>
      </c>
      <c r="D9163" s="1">
        <v>24.291912893323001</v>
      </c>
    </row>
    <row r="9164" spans="1:4" ht="13.2" x14ac:dyDescent="0.25">
      <c r="A9164" s="1" t="s">
        <v>7097</v>
      </c>
      <c r="B9164" s="2" t="s">
        <v>7098</v>
      </c>
      <c r="C9164" s="1">
        <v>7.8116496057207101</v>
      </c>
      <c r="D9164" s="1">
        <v>15.347358777027299</v>
      </c>
    </row>
    <row r="9165" spans="1:4" ht="13.2" x14ac:dyDescent="0.25">
      <c r="A9165" s="1" t="s">
        <v>16439</v>
      </c>
      <c r="B9165" s="2" t="s">
        <v>16440</v>
      </c>
      <c r="C9165" s="1">
        <v>7.1481458036609196</v>
      </c>
      <c r="D9165" s="1">
        <v>14.974672588543401</v>
      </c>
    </row>
    <row r="9166" spans="1:4" ht="13.2" x14ac:dyDescent="0.25">
      <c r="A9166" s="1" t="s">
        <v>7923</v>
      </c>
      <c r="B9166" s="2" t="s">
        <v>7924</v>
      </c>
      <c r="C9166" s="1">
        <v>8.6759846903270699</v>
      </c>
      <c r="D9166" s="1">
        <v>16.5416876046901</v>
      </c>
    </row>
    <row r="9167" spans="1:4" ht="13.2" x14ac:dyDescent="0.25">
      <c r="A9167" s="1" t="s">
        <v>15569</v>
      </c>
      <c r="B9167" s="2" t="s">
        <v>15570</v>
      </c>
      <c r="C9167" s="1">
        <v>7.1425657258418997</v>
      </c>
      <c r="D9167" s="1">
        <v>15.9571848672706</v>
      </c>
    </row>
    <row r="9168" spans="1:4" ht="13.2" x14ac:dyDescent="0.25">
      <c r="A9168" s="1" t="s">
        <v>11029</v>
      </c>
      <c r="B9168" s="2" t="s">
        <v>11030</v>
      </c>
      <c r="C9168" s="1">
        <v>8.2991256087892094</v>
      </c>
      <c r="D9168" s="1">
        <v>19.1735462049277</v>
      </c>
    </row>
    <row r="9169" spans="1:4" ht="13.2" x14ac:dyDescent="0.25">
      <c r="A9169" s="1" t="s">
        <v>12183</v>
      </c>
      <c r="B9169" s="2" t="s">
        <v>12184</v>
      </c>
      <c r="C9169" s="1">
        <v>6.9295438758971901</v>
      </c>
      <c r="D9169" s="1">
        <v>14.521035125066501</v>
      </c>
    </row>
    <row r="9170" spans="1:4" ht="13.2" x14ac:dyDescent="0.25">
      <c r="A9170" s="1" t="s">
        <v>19345</v>
      </c>
      <c r="B9170" s="2" t="s">
        <v>19346</v>
      </c>
      <c r="C9170" s="1">
        <v>7.4950018076644902</v>
      </c>
      <c r="D9170" s="1">
        <v>17.651261127596399</v>
      </c>
    </row>
    <row r="9171" spans="1:4" ht="13.2" x14ac:dyDescent="0.25">
      <c r="A9171" s="1" t="s">
        <v>1163</v>
      </c>
      <c r="B9171" s="2" t="s">
        <v>1164</v>
      </c>
      <c r="C9171" s="1">
        <v>7.8556134566486797</v>
      </c>
      <c r="D9171" s="1">
        <v>16.617869301852501</v>
      </c>
    </row>
    <row r="9172" spans="1:4" ht="13.2" x14ac:dyDescent="0.25">
      <c r="A9172" s="1" t="s">
        <v>16585</v>
      </c>
      <c r="B9172" s="2" t="s">
        <v>16586</v>
      </c>
      <c r="C9172" s="1">
        <v>8.5498594576719498</v>
      </c>
      <c r="D9172" s="1">
        <v>19.904159343878099</v>
      </c>
    </row>
    <row r="9173" spans="1:4" ht="13.2" x14ac:dyDescent="0.25">
      <c r="A9173" s="1" t="s">
        <v>18413</v>
      </c>
      <c r="B9173" s="2" t="s">
        <v>18414</v>
      </c>
      <c r="C9173" s="1">
        <v>5.3711713246989401</v>
      </c>
      <c r="D9173" s="1">
        <v>12.164966666666601</v>
      </c>
    </row>
    <row r="9174" spans="1:4" ht="13.2" x14ac:dyDescent="0.25">
      <c r="A9174" s="1" t="s">
        <v>15409</v>
      </c>
      <c r="B9174" s="2" t="s">
        <v>15410</v>
      </c>
      <c r="C9174" s="1">
        <v>6.9672827703420399</v>
      </c>
      <c r="D9174" s="1">
        <v>13.8379423469936</v>
      </c>
    </row>
    <row r="9175" spans="1:4" ht="13.2" x14ac:dyDescent="0.25">
      <c r="A9175" s="1" t="s">
        <v>271</v>
      </c>
      <c r="B9175" s="2" t="s">
        <v>272</v>
      </c>
      <c r="C9175" s="1">
        <v>9.0904069437728605</v>
      </c>
      <c r="D9175" s="1">
        <v>17.814488546728001</v>
      </c>
    </row>
    <row r="9176" spans="1:4" ht="13.2" x14ac:dyDescent="0.25">
      <c r="A9176" s="1" t="s">
        <v>979</v>
      </c>
      <c r="B9176" s="2" t="s">
        <v>980</v>
      </c>
      <c r="C9176" s="1">
        <v>8.6934609617746901</v>
      </c>
      <c r="D9176" s="1">
        <v>19.416096292031799</v>
      </c>
    </row>
    <row r="9177" spans="1:4" ht="13.2" x14ac:dyDescent="0.25">
      <c r="A9177" s="1" t="s">
        <v>20055</v>
      </c>
      <c r="B9177" s="2" t="s">
        <v>20056</v>
      </c>
      <c r="C9177" s="1">
        <v>6.9124455337690502</v>
      </c>
      <c r="D9177" s="1">
        <v>16.975609756097501</v>
      </c>
    </row>
    <row r="9178" spans="1:4" ht="13.2" x14ac:dyDescent="0.25">
      <c r="A9178" s="1" t="s">
        <v>8883</v>
      </c>
      <c r="B9178" s="2" t="s">
        <v>8884</v>
      </c>
      <c r="C9178" s="1">
        <v>10.209446796500099</v>
      </c>
      <c r="D9178" s="1">
        <v>22.0394710453748</v>
      </c>
    </row>
    <row r="9179" spans="1:4" ht="13.2" x14ac:dyDescent="0.25">
      <c r="A9179" s="1" t="s">
        <v>8321</v>
      </c>
      <c r="B9179" s="2" t="s">
        <v>8322</v>
      </c>
      <c r="C9179" s="1">
        <v>8.3335956590484397</v>
      </c>
      <c r="D9179" s="1">
        <v>18.172381392483</v>
      </c>
    </row>
    <row r="9180" spans="1:4" ht="13.2" x14ac:dyDescent="0.25">
      <c r="A9180" s="1" t="s">
        <v>10453</v>
      </c>
      <c r="B9180" s="2" t="s">
        <v>10454</v>
      </c>
      <c r="C9180" s="1">
        <v>9.8641313196229596</v>
      </c>
      <c r="D9180" s="1">
        <v>22.148685943486502</v>
      </c>
    </row>
    <row r="9181" spans="1:4" ht="13.2" x14ac:dyDescent="0.25">
      <c r="A9181" s="1" t="s">
        <v>9379</v>
      </c>
      <c r="B9181" s="2" t="s">
        <v>9380</v>
      </c>
      <c r="C9181" s="1">
        <v>8.7788799828379798</v>
      </c>
      <c r="D9181" s="1">
        <v>17.7262617656604</v>
      </c>
    </row>
    <row r="9182" spans="1:4" ht="13.2" x14ac:dyDescent="0.25">
      <c r="A9182" s="1" t="s">
        <v>12573</v>
      </c>
      <c r="B9182" s="2" t="s">
        <v>12574</v>
      </c>
      <c r="C9182" s="1">
        <v>8.1926793794440798</v>
      </c>
      <c r="D9182" s="1">
        <v>17.202624134230799</v>
      </c>
    </row>
    <row r="9183" spans="1:4" ht="13.2" x14ac:dyDescent="0.25">
      <c r="A9183" s="1" t="s">
        <v>8757</v>
      </c>
      <c r="B9183" s="2" t="s">
        <v>8758</v>
      </c>
      <c r="C9183" s="1">
        <v>8.1077282543938107</v>
      </c>
      <c r="D9183" s="1">
        <v>15.961027817919</v>
      </c>
    </row>
    <row r="9184" spans="1:4" ht="13.2" x14ac:dyDescent="0.25">
      <c r="A9184" s="1" t="s">
        <v>10919</v>
      </c>
      <c r="B9184" s="2" t="s">
        <v>10920</v>
      </c>
      <c r="C9184" s="1">
        <v>8.8790793245543203</v>
      </c>
      <c r="D9184" s="1">
        <v>20.1771690802845</v>
      </c>
    </row>
    <row r="9185" spans="1:4" ht="13.2" x14ac:dyDescent="0.25">
      <c r="A9185" s="1" t="s">
        <v>9949</v>
      </c>
      <c r="B9185" s="2" t="s">
        <v>9950</v>
      </c>
      <c r="C9185" s="1">
        <v>8.0030579156918193</v>
      </c>
      <c r="D9185" s="1">
        <v>15.823011229910501</v>
      </c>
    </row>
    <row r="9186" spans="1:4" ht="13.2" x14ac:dyDescent="0.25">
      <c r="A9186" s="1" t="s">
        <v>171</v>
      </c>
      <c r="B9186" s="2" t="s">
        <v>172</v>
      </c>
      <c r="C9186" s="1">
        <v>12.207253878303799</v>
      </c>
      <c r="D9186" s="1">
        <v>26.259376492875301</v>
      </c>
    </row>
    <row r="9187" spans="1:4" ht="13.2" x14ac:dyDescent="0.25">
      <c r="A9187" s="1" t="s">
        <v>7799</v>
      </c>
      <c r="B9187" s="2" t="s">
        <v>7800</v>
      </c>
      <c r="C9187" s="1">
        <v>9.7065478960886704</v>
      </c>
      <c r="D9187" s="1">
        <v>19.956041469319</v>
      </c>
    </row>
    <row r="9188" spans="1:4" ht="13.2" x14ac:dyDescent="0.25">
      <c r="A9188" s="1" t="s">
        <v>6793</v>
      </c>
      <c r="B9188" s="2" t="s">
        <v>6794</v>
      </c>
      <c r="C9188" s="1">
        <v>6.9160872822327404</v>
      </c>
      <c r="D9188" s="1">
        <v>14.4483691967312</v>
      </c>
    </row>
    <row r="9189" spans="1:4" ht="13.2" x14ac:dyDescent="0.25">
      <c r="A9189" s="1" t="s">
        <v>11815</v>
      </c>
      <c r="B9189" s="2" t="s">
        <v>11816</v>
      </c>
      <c r="C9189" s="1">
        <v>8.0015068628175801</v>
      </c>
      <c r="D9189" s="1">
        <v>17.336952878879199</v>
      </c>
    </row>
    <row r="9190" spans="1:4" ht="13.2" x14ac:dyDescent="0.25">
      <c r="A9190" s="1" t="s">
        <v>16843</v>
      </c>
      <c r="B9190" s="2" t="s">
        <v>16844</v>
      </c>
      <c r="C9190" s="1">
        <v>7.7097673305819701</v>
      </c>
      <c r="D9190" s="1">
        <v>16.7458126265415</v>
      </c>
    </row>
    <row r="9191" spans="1:4" ht="13.2" x14ac:dyDescent="0.25">
      <c r="A9191" s="1" t="s">
        <v>11207</v>
      </c>
      <c r="B9191" s="2" t="s">
        <v>11208</v>
      </c>
      <c r="C9191" s="1">
        <v>8.9297644539614502</v>
      </c>
      <c r="D9191" s="1">
        <v>22.094437912339099</v>
      </c>
    </row>
    <row r="9192" spans="1:4" ht="13.2" x14ac:dyDescent="0.25">
      <c r="A9192" s="1" t="s">
        <v>9851</v>
      </c>
      <c r="B9192" s="2" t="s">
        <v>9852</v>
      </c>
      <c r="C9192" s="1">
        <v>9.5202165586929102</v>
      </c>
      <c r="D9192" s="1">
        <v>18.433912417170799</v>
      </c>
    </row>
    <row r="9193" spans="1:4" ht="13.2" x14ac:dyDescent="0.25">
      <c r="A9193" s="1" t="s">
        <v>3911</v>
      </c>
      <c r="B9193" s="2" t="s">
        <v>3912</v>
      </c>
      <c r="C9193" s="1">
        <v>10.6574533072955</v>
      </c>
      <c r="D9193" s="1">
        <v>23.821132173338999</v>
      </c>
    </row>
    <row r="9194" spans="1:4" ht="13.2" x14ac:dyDescent="0.25">
      <c r="A9194" s="1" t="s">
        <v>331</v>
      </c>
      <c r="B9194" s="2" t="s">
        <v>332</v>
      </c>
      <c r="C9194" s="1">
        <v>9.6589961596325793</v>
      </c>
      <c r="D9194" s="1">
        <v>18.931721644310599</v>
      </c>
    </row>
    <row r="9195" spans="1:4" ht="13.2" x14ac:dyDescent="0.25">
      <c r="A9195" s="1" t="s">
        <v>1325</v>
      </c>
      <c r="B9195" s="2" t="s">
        <v>1326</v>
      </c>
      <c r="C9195" s="1">
        <v>6.4510225713929303</v>
      </c>
      <c r="D9195" s="1">
        <v>12.9037565459014</v>
      </c>
    </row>
    <row r="9196" spans="1:4" ht="13.2" x14ac:dyDescent="0.25">
      <c r="A9196" s="1" t="s">
        <v>11819</v>
      </c>
      <c r="B9196" s="2" t="s">
        <v>11820</v>
      </c>
      <c r="C9196" s="1">
        <v>9.8763393957316694</v>
      </c>
      <c r="D9196" s="1">
        <v>20.278596448354499</v>
      </c>
    </row>
    <row r="9197" spans="1:4" ht="13.2" x14ac:dyDescent="0.25">
      <c r="A9197" s="1" t="s">
        <v>15201</v>
      </c>
      <c r="B9197" s="2" t="s">
        <v>15202</v>
      </c>
      <c r="C9197" s="1">
        <v>7.9809343742376102</v>
      </c>
      <c r="D9197" s="1">
        <v>15.403938742060999</v>
      </c>
    </row>
    <row r="9198" spans="1:4" ht="13.2" x14ac:dyDescent="0.25">
      <c r="A9198" s="1" t="s">
        <v>9655</v>
      </c>
      <c r="B9198" s="2" t="s">
        <v>9656</v>
      </c>
      <c r="C9198" s="1">
        <v>7.8369077656293804</v>
      </c>
      <c r="D9198" s="1">
        <v>17.2523939342307</v>
      </c>
    </row>
    <row r="9199" spans="1:4" ht="13.2" x14ac:dyDescent="0.25">
      <c r="A9199" s="1" t="s">
        <v>19163</v>
      </c>
      <c r="B9199" s="2" t="s">
        <v>19164</v>
      </c>
      <c r="C9199" s="1">
        <v>7.0649694501018301</v>
      </c>
      <c r="D9199" s="1">
        <v>16.6671209947393</v>
      </c>
    </row>
    <row r="9200" spans="1:4" ht="13.2" x14ac:dyDescent="0.25">
      <c r="A9200" s="1" t="s">
        <v>11233</v>
      </c>
      <c r="B9200" s="2" t="s">
        <v>11234</v>
      </c>
      <c r="C9200" s="1">
        <v>7.4630343951985196</v>
      </c>
      <c r="D9200" s="1">
        <v>17.051127351008301</v>
      </c>
    </row>
    <row r="9201" spans="1:4" ht="13.2" x14ac:dyDescent="0.25">
      <c r="A9201" s="1" t="s">
        <v>15371</v>
      </c>
      <c r="B9201" s="2" t="s">
        <v>15372</v>
      </c>
      <c r="C9201" s="1">
        <v>7.3727184425017898</v>
      </c>
      <c r="D9201" s="1">
        <v>15.435436690346799</v>
      </c>
    </row>
    <row r="9202" spans="1:4" ht="13.2" x14ac:dyDescent="0.25">
      <c r="A9202" s="1" t="s">
        <v>1235</v>
      </c>
      <c r="B9202" s="2" t="s">
        <v>1236</v>
      </c>
      <c r="C9202" s="1">
        <v>8.4651961897194301</v>
      </c>
      <c r="D9202" s="1">
        <v>17.692218214355599</v>
      </c>
    </row>
    <row r="9203" spans="1:4" ht="13.2" x14ac:dyDescent="0.25">
      <c r="A9203" s="1" t="s">
        <v>3437</v>
      </c>
      <c r="B9203" s="2" t="s">
        <v>3438</v>
      </c>
      <c r="C9203" s="1">
        <v>6.4815117742225397</v>
      </c>
      <c r="D9203" s="1">
        <v>12.692518202925999</v>
      </c>
    </row>
    <row r="9204" spans="1:4" ht="13.2" x14ac:dyDescent="0.25">
      <c r="A9204" s="1" t="s">
        <v>20239</v>
      </c>
      <c r="B9204" s="2" t="s">
        <v>20240</v>
      </c>
      <c r="C9204" s="1">
        <v>5.7798651252408497</v>
      </c>
      <c r="D9204" s="1">
        <v>13.8483281086729</v>
      </c>
    </row>
    <row r="9205" spans="1:4" ht="13.2" x14ac:dyDescent="0.25">
      <c r="A9205" s="1" t="s">
        <v>7807</v>
      </c>
      <c r="B9205" s="2" t="s">
        <v>7808</v>
      </c>
      <c r="C9205" s="1">
        <v>11.3476652521907</v>
      </c>
      <c r="D9205" s="1">
        <v>21.528148011782001</v>
      </c>
    </row>
    <row r="9206" spans="1:4" ht="13.2" x14ac:dyDescent="0.25">
      <c r="A9206" s="1" t="s">
        <v>8979</v>
      </c>
      <c r="B9206" s="2" t="s">
        <v>8980</v>
      </c>
      <c r="C9206" s="1">
        <v>8.1775436198287501</v>
      </c>
      <c r="D9206" s="1">
        <v>17.616009142713999</v>
      </c>
    </row>
    <row r="9207" spans="1:4" ht="13.2" x14ac:dyDescent="0.25">
      <c r="A9207" s="1" t="s">
        <v>2103</v>
      </c>
      <c r="B9207" s="2" t="s">
        <v>2104</v>
      </c>
      <c r="C9207" s="1">
        <v>9.0036010713756394</v>
      </c>
      <c r="D9207" s="1">
        <v>18.5838575393154</v>
      </c>
    </row>
    <row r="9208" spans="1:4" ht="13.2" x14ac:dyDescent="0.25">
      <c r="A9208" s="1" t="s">
        <v>5505</v>
      </c>
      <c r="B9208" s="2" t="s">
        <v>5506</v>
      </c>
      <c r="C9208" s="1">
        <v>8.2351862253715797</v>
      </c>
      <c r="D9208" s="1">
        <v>17.140330205445299</v>
      </c>
    </row>
    <row r="9209" spans="1:4" ht="13.2" x14ac:dyDescent="0.25">
      <c r="A9209" s="1" t="s">
        <v>5041</v>
      </c>
      <c r="B9209" s="2" t="s">
        <v>5042</v>
      </c>
      <c r="C9209" s="1">
        <v>6.8070159059474404</v>
      </c>
      <c r="D9209" s="1">
        <v>13.6060232197652</v>
      </c>
    </row>
    <row r="9210" spans="1:4" ht="13.2" x14ac:dyDescent="0.25">
      <c r="A9210" s="1" t="s">
        <v>4321</v>
      </c>
      <c r="B9210" s="2" t="s">
        <v>4322</v>
      </c>
      <c r="C9210" s="1">
        <v>6.82840440432651</v>
      </c>
      <c r="D9210" s="1">
        <v>13.734355718501201</v>
      </c>
    </row>
    <row r="9211" spans="1:4" ht="13.2" x14ac:dyDescent="0.25">
      <c r="A9211" s="1" t="s">
        <v>17737</v>
      </c>
      <c r="B9211" s="2" t="s">
        <v>17738</v>
      </c>
      <c r="C9211" s="1">
        <v>7.8136312125627301</v>
      </c>
      <c r="D9211" s="1">
        <v>17.727493438320199</v>
      </c>
    </row>
    <row r="9212" spans="1:4" ht="13.2" x14ac:dyDescent="0.25">
      <c r="A9212" s="1" t="s">
        <v>14625</v>
      </c>
      <c r="B9212" s="2" t="s">
        <v>14626</v>
      </c>
      <c r="C9212" s="1">
        <v>9.1824975471492394</v>
      </c>
      <c r="D9212" s="1">
        <v>20.791935034155799</v>
      </c>
    </row>
    <row r="9213" spans="1:4" ht="13.2" x14ac:dyDescent="0.25">
      <c r="A9213" s="1" t="s">
        <v>20229</v>
      </c>
      <c r="B9213" s="2" t="s">
        <v>20230</v>
      </c>
      <c r="C9213" s="1">
        <v>7.3554131054131</v>
      </c>
      <c r="D9213" s="1">
        <v>16.314909638554202</v>
      </c>
    </row>
    <row r="9214" spans="1:4" ht="13.2" x14ac:dyDescent="0.25">
      <c r="A9214" s="1" t="s">
        <v>2997</v>
      </c>
      <c r="B9214" s="2" t="s">
        <v>2998</v>
      </c>
      <c r="C9214" s="1">
        <v>9.8093701230147694</v>
      </c>
      <c r="D9214" s="1">
        <v>19.9876261712309</v>
      </c>
    </row>
    <row r="9215" spans="1:4" ht="13.2" x14ac:dyDescent="0.25">
      <c r="A9215" s="1" t="s">
        <v>13465</v>
      </c>
      <c r="B9215" s="2" t="s">
        <v>13466</v>
      </c>
      <c r="C9215" s="1">
        <v>8.0155164575377196</v>
      </c>
      <c r="D9215" s="1">
        <v>16.264709279938302</v>
      </c>
    </row>
    <row r="9216" spans="1:4" ht="13.2" x14ac:dyDescent="0.25">
      <c r="A9216" s="1" t="s">
        <v>8389</v>
      </c>
      <c r="B9216" s="2" t="s">
        <v>8390</v>
      </c>
      <c r="C9216" s="1">
        <v>7.7721003304620897</v>
      </c>
      <c r="D9216" s="1">
        <v>16.713796307768501</v>
      </c>
    </row>
    <row r="9217" spans="1:4" ht="13.2" x14ac:dyDescent="0.25">
      <c r="A9217" s="1" t="s">
        <v>19271</v>
      </c>
      <c r="B9217" s="2" t="s">
        <v>19272</v>
      </c>
      <c r="C9217" s="1">
        <v>7.3626078534953301</v>
      </c>
      <c r="D9217" s="1">
        <v>16.428933680103999</v>
      </c>
    </row>
    <row r="9218" spans="1:4" ht="13.2" x14ac:dyDescent="0.25">
      <c r="A9218" s="1" t="s">
        <v>11523</v>
      </c>
      <c r="B9218" s="2" t="s">
        <v>11524</v>
      </c>
      <c r="C9218" s="1">
        <v>9.2674740236474307</v>
      </c>
      <c r="D9218" s="1">
        <v>21.884033498077901</v>
      </c>
    </row>
    <row r="9219" spans="1:4" ht="13.2" x14ac:dyDescent="0.25">
      <c r="A9219" s="1" t="s">
        <v>19473</v>
      </c>
      <c r="B9219" s="2" t="s">
        <v>19474</v>
      </c>
      <c r="C9219" s="1">
        <v>5.0957953682612001</v>
      </c>
      <c r="D9219" s="1">
        <v>10.5238423471191</v>
      </c>
    </row>
    <row r="9220" spans="1:4" ht="13.2" x14ac:dyDescent="0.25">
      <c r="A9220" s="1" t="s">
        <v>4887</v>
      </c>
      <c r="B9220" s="2" t="s">
        <v>4888</v>
      </c>
      <c r="C9220" s="1">
        <v>8.2937436065305405</v>
      </c>
      <c r="D9220" s="1">
        <v>16.418044255424</v>
      </c>
    </row>
    <row r="9221" spans="1:4" ht="13.2" x14ac:dyDescent="0.25">
      <c r="A9221" s="1" t="s">
        <v>10247</v>
      </c>
      <c r="B9221" s="2" t="s">
        <v>10248</v>
      </c>
      <c r="C9221" s="1">
        <v>7.8706381813201798</v>
      </c>
      <c r="D9221" s="1">
        <v>16.023904052936299</v>
      </c>
    </row>
    <row r="9222" spans="1:4" ht="13.2" x14ac:dyDescent="0.25">
      <c r="A9222" s="1" t="s">
        <v>5071</v>
      </c>
      <c r="B9222" s="2" t="s">
        <v>5072</v>
      </c>
      <c r="C9222" s="1">
        <v>7.7573913103754197</v>
      </c>
      <c r="D9222" s="1">
        <v>16.915061070638899</v>
      </c>
    </row>
    <row r="9223" spans="1:4" ht="13.2" x14ac:dyDescent="0.25">
      <c r="A9223" s="1" t="s">
        <v>9735</v>
      </c>
      <c r="B9223" s="2" t="s">
        <v>9736</v>
      </c>
      <c r="C9223" s="1">
        <v>6.7329132668479899</v>
      </c>
      <c r="D9223" s="1">
        <v>14.118472335786301</v>
      </c>
    </row>
    <row r="9224" spans="1:4" ht="13.2" x14ac:dyDescent="0.25">
      <c r="A9224" s="1" t="s">
        <v>20051</v>
      </c>
      <c r="B9224" s="2" t="s">
        <v>20052</v>
      </c>
      <c r="C9224" s="1">
        <v>5.2837551020408098</v>
      </c>
      <c r="D9224" s="1">
        <v>12.198946135831299</v>
      </c>
    </row>
    <row r="9225" spans="1:4" ht="13.2" x14ac:dyDescent="0.25">
      <c r="A9225" s="1" t="s">
        <v>283</v>
      </c>
      <c r="B9225" s="2" t="s">
        <v>284</v>
      </c>
      <c r="C9225" s="1">
        <v>10.265592057100999</v>
      </c>
      <c r="D9225" s="1">
        <v>19.4086337258301</v>
      </c>
    </row>
    <row r="9226" spans="1:4" ht="13.2" x14ac:dyDescent="0.25">
      <c r="A9226" s="1" t="s">
        <v>17399</v>
      </c>
      <c r="B9226" s="2" t="s">
        <v>17400</v>
      </c>
      <c r="C9226" s="1">
        <v>6.5249539790427598</v>
      </c>
      <c r="D9226" s="1">
        <v>14.7035378525482</v>
      </c>
    </row>
    <row r="9227" spans="1:4" ht="13.2" x14ac:dyDescent="0.25">
      <c r="A9227" s="1" t="s">
        <v>4111</v>
      </c>
      <c r="B9227" s="2" t="s">
        <v>4112</v>
      </c>
      <c r="C9227" s="1">
        <v>7.6764790405395003</v>
      </c>
      <c r="D9227" s="1">
        <v>15.476890465125701</v>
      </c>
    </row>
    <row r="9228" spans="1:4" ht="13.2" x14ac:dyDescent="0.25">
      <c r="A9228" s="1" t="s">
        <v>5061</v>
      </c>
      <c r="B9228" s="2" t="s">
        <v>5062</v>
      </c>
      <c r="C9228" s="1">
        <v>7.5319660782277502</v>
      </c>
      <c r="D9228" s="1">
        <v>15.5409001819963</v>
      </c>
    </row>
    <row r="9229" spans="1:4" ht="13.2" x14ac:dyDescent="0.25">
      <c r="A9229" s="1" t="s">
        <v>10349</v>
      </c>
      <c r="B9229" s="2" t="s">
        <v>10350</v>
      </c>
      <c r="C9229" s="1">
        <v>7.8213880025526503</v>
      </c>
      <c r="D9229" s="1">
        <v>17.6241109409562</v>
      </c>
    </row>
    <row r="9230" spans="1:4" ht="13.2" x14ac:dyDescent="0.25">
      <c r="A9230" s="1" t="s">
        <v>11933</v>
      </c>
      <c r="B9230" s="2" t="s">
        <v>11934</v>
      </c>
      <c r="C9230" s="1">
        <v>8.5383400789486803</v>
      </c>
      <c r="D9230" s="1">
        <v>18.506188971855199</v>
      </c>
    </row>
    <row r="9231" spans="1:4" ht="13.2" x14ac:dyDescent="0.25">
      <c r="A9231" s="1" t="s">
        <v>14365</v>
      </c>
      <c r="B9231" s="2" t="s">
        <v>14366</v>
      </c>
      <c r="C9231" s="1">
        <v>6.3082373491058696</v>
      </c>
      <c r="D9231" s="1">
        <v>13.68840912756</v>
      </c>
    </row>
    <row r="9232" spans="1:4" ht="13.2" x14ac:dyDescent="0.25">
      <c r="A9232" s="1" t="s">
        <v>2021</v>
      </c>
      <c r="B9232" s="2" t="s">
        <v>2022</v>
      </c>
      <c r="C9232" s="1">
        <v>7.1129223629223599</v>
      </c>
      <c r="D9232" s="1">
        <v>14.4351590724765</v>
      </c>
    </row>
    <row r="9233" spans="1:4" ht="13.2" x14ac:dyDescent="0.25">
      <c r="A9233" s="1" t="s">
        <v>12127</v>
      </c>
      <c r="B9233" s="2" t="s">
        <v>12128</v>
      </c>
      <c r="C9233" s="1">
        <v>7.4037267080745304</v>
      </c>
      <c r="D9233" s="1">
        <v>15.7506500488758</v>
      </c>
    </row>
    <row r="9234" spans="1:4" ht="13.2" x14ac:dyDescent="0.25">
      <c r="A9234" s="1" t="s">
        <v>18765</v>
      </c>
      <c r="B9234" s="2" t="s">
        <v>18766</v>
      </c>
      <c r="C9234" s="1">
        <v>6.4080061264271704</v>
      </c>
      <c r="D9234" s="1">
        <v>14.252622841965399</v>
      </c>
    </row>
    <row r="9235" spans="1:4" ht="13.2" x14ac:dyDescent="0.25">
      <c r="A9235" s="1" t="s">
        <v>19007</v>
      </c>
      <c r="B9235" s="2" t="s">
        <v>19008</v>
      </c>
      <c r="C9235" s="1">
        <v>7.3695921568627503</v>
      </c>
      <c r="D9235" s="1">
        <v>16.431499636891701</v>
      </c>
    </row>
    <row r="9236" spans="1:4" ht="13.2" x14ac:dyDescent="0.25">
      <c r="A9236" s="1" t="s">
        <v>11063</v>
      </c>
      <c r="B9236" s="2" t="s">
        <v>11064</v>
      </c>
      <c r="C9236" s="1">
        <v>9.7285238712022899</v>
      </c>
      <c r="D9236" s="1">
        <v>20.3834105732921</v>
      </c>
    </row>
    <row r="9237" spans="1:4" ht="13.2" x14ac:dyDescent="0.25">
      <c r="A9237" s="1" t="s">
        <v>937</v>
      </c>
      <c r="B9237" s="2" t="s">
        <v>938</v>
      </c>
      <c r="C9237" s="1">
        <v>9.40670636513671</v>
      </c>
      <c r="D9237" s="1">
        <v>18.798958971844201</v>
      </c>
    </row>
    <row r="9238" spans="1:4" ht="13.2" x14ac:dyDescent="0.25">
      <c r="A9238" s="1" t="s">
        <v>20277</v>
      </c>
      <c r="B9238" s="2" t="s">
        <v>20278</v>
      </c>
      <c r="C9238" s="1">
        <v>6.9975835815955003</v>
      </c>
      <c r="D9238" s="1">
        <v>16.3140677966101</v>
      </c>
    </row>
    <row r="9239" spans="1:4" ht="13.2" x14ac:dyDescent="0.25">
      <c r="A9239" s="1" t="s">
        <v>10405</v>
      </c>
      <c r="B9239" s="2" t="s">
        <v>10406</v>
      </c>
      <c r="C9239" s="1">
        <v>8.5678103842292899</v>
      </c>
      <c r="D9239" s="1">
        <v>20.021301790547501</v>
      </c>
    </row>
    <row r="9240" spans="1:4" ht="13.2" x14ac:dyDescent="0.25">
      <c r="A9240" s="1" t="s">
        <v>2751</v>
      </c>
      <c r="B9240" s="2" t="s">
        <v>2752</v>
      </c>
      <c r="C9240" s="1">
        <v>8.1576401050788103</v>
      </c>
      <c r="D9240" s="1">
        <v>17.432726981328599</v>
      </c>
    </row>
    <row r="9241" spans="1:4" ht="13.2" x14ac:dyDescent="0.25">
      <c r="A9241" s="1" t="s">
        <v>17669</v>
      </c>
      <c r="B9241" s="2" t="s">
        <v>17670</v>
      </c>
      <c r="C9241" s="1">
        <v>5.7484529654742396</v>
      </c>
      <c r="D9241" s="1">
        <v>12.2986076475477</v>
      </c>
    </row>
    <row r="9242" spans="1:4" ht="13.2" x14ac:dyDescent="0.25">
      <c r="A9242" s="1" t="s">
        <v>5399</v>
      </c>
      <c r="B9242" s="2" t="s">
        <v>5400</v>
      </c>
      <c r="C9242" s="1">
        <v>6.8365223961451802</v>
      </c>
      <c r="D9242" s="1">
        <v>13.951618137298199</v>
      </c>
    </row>
    <row r="9243" spans="1:4" ht="13.2" x14ac:dyDescent="0.25">
      <c r="A9243" s="1" t="s">
        <v>9897</v>
      </c>
      <c r="B9243" s="2" t="s">
        <v>9898</v>
      </c>
      <c r="C9243" s="1">
        <v>9.2393356643356501</v>
      </c>
      <c r="D9243" s="1">
        <v>22.183860411999799</v>
      </c>
    </row>
    <row r="9244" spans="1:4" ht="13.2" x14ac:dyDescent="0.25">
      <c r="A9244" s="1" t="s">
        <v>17031</v>
      </c>
      <c r="B9244" s="2" t="s">
        <v>17032</v>
      </c>
      <c r="C9244" s="1">
        <v>6.4793264644151796</v>
      </c>
      <c r="D9244" s="1">
        <v>13.9466550065588</v>
      </c>
    </row>
    <row r="9245" spans="1:4" ht="13.2" x14ac:dyDescent="0.25">
      <c r="A9245" s="1" t="s">
        <v>15357</v>
      </c>
      <c r="B9245" s="2" t="s">
        <v>15358</v>
      </c>
      <c r="C9245" s="1">
        <v>8.6258628691983006</v>
      </c>
      <c r="D9245" s="1">
        <v>19.714311853619702</v>
      </c>
    </row>
    <row r="9246" spans="1:4" ht="13.2" x14ac:dyDescent="0.25">
      <c r="A9246" s="1" t="s">
        <v>19023</v>
      </c>
      <c r="B9246" s="2" t="s">
        <v>19024</v>
      </c>
      <c r="C9246" s="1">
        <v>7.2965116279069697</v>
      </c>
      <c r="D9246" s="1">
        <v>16.507808716707</v>
      </c>
    </row>
    <row r="9247" spans="1:4" ht="13.2" x14ac:dyDescent="0.25">
      <c r="A9247" s="1" t="s">
        <v>10301</v>
      </c>
      <c r="B9247" s="2" t="s">
        <v>10302</v>
      </c>
      <c r="C9247" s="1">
        <v>10.8566293895878</v>
      </c>
      <c r="D9247" s="1">
        <v>22.362030559646499</v>
      </c>
    </row>
    <row r="9248" spans="1:4" ht="13.2" x14ac:dyDescent="0.25">
      <c r="A9248" s="1" t="s">
        <v>6973</v>
      </c>
      <c r="B9248" s="2" t="s">
        <v>6974</v>
      </c>
      <c r="C9248" s="1">
        <v>8.5037997801913594</v>
      </c>
      <c r="D9248" s="1">
        <v>18.260306653381999</v>
      </c>
    </row>
    <row r="9249" spans="1:4" ht="13.2" x14ac:dyDescent="0.25">
      <c r="A9249" s="1" t="s">
        <v>4971</v>
      </c>
      <c r="B9249" s="2" t="s">
        <v>4972</v>
      </c>
      <c r="C9249" s="1">
        <v>8.3455094386282997</v>
      </c>
      <c r="D9249" s="1">
        <v>17.417317765487301</v>
      </c>
    </row>
    <row r="9250" spans="1:4" ht="13.2" x14ac:dyDescent="0.25">
      <c r="A9250" s="1" t="s">
        <v>13921</v>
      </c>
      <c r="B9250" s="2" t="s">
        <v>13922</v>
      </c>
      <c r="C9250" s="1">
        <v>7.2330559050291896</v>
      </c>
      <c r="D9250" s="1">
        <v>13.908607429225899</v>
      </c>
    </row>
    <row r="9251" spans="1:4" ht="13.2" x14ac:dyDescent="0.25">
      <c r="A9251" s="1" t="s">
        <v>18055</v>
      </c>
      <c r="B9251" s="2" t="s">
        <v>18056</v>
      </c>
      <c r="C9251" s="1">
        <v>5.5326375176304596</v>
      </c>
      <c r="D9251" s="1">
        <v>11.3166455294863</v>
      </c>
    </row>
    <row r="9252" spans="1:4" ht="13.2" x14ac:dyDescent="0.25">
      <c r="A9252" s="1" t="s">
        <v>1553</v>
      </c>
      <c r="B9252" s="2" t="s">
        <v>1554</v>
      </c>
      <c r="C9252" s="1">
        <v>6.8711864322754002</v>
      </c>
      <c r="D9252" s="1">
        <v>14.2695240576689</v>
      </c>
    </row>
    <row r="9253" spans="1:4" ht="13.2" x14ac:dyDescent="0.25">
      <c r="A9253" s="1" t="s">
        <v>1467</v>
      </c>
      <c r="B9253" s="2" t="s">
        <v>1468</v>
      </c>
      <c r="C9253" s="1">
        <v>9.6378735345106197</v>
      </c>
      <c r="D9253" s="1">
        <v>20.271138670684</v>
      </c>
    </row>
    <row r="9254" spans="1:4" ht="13.2" x14ac:dyDescent="0.25">
      <c r="A9254" s="1" t="s">
        <v>11097</v>
      </c>
      <c r="B9254" s="2" t="s">
        <v>11098</v>
      </c>
      <c r="C9254" s="1">
        <v>7.1489617523705302</v>
      </c>
      <c r="D9254" s="1">
        <v>14.7859068294889</v>
      </c>
    </row>
    <row r="9255" spans="1:4" ht="13.2" x14ac:dyDescent="0.25">
      <c r="A9255" s="1" t="s">
        <v>2133</v>
      </c>
      <c r="B9255" s="2" t="s">
        <v>2134</v>
      </c>
      <c r="C9255" s="1">
        <v>7.4471351512062496</v>
      </c>
      <c r="D9255" s="1">
        <v>16.295442529052099</v>
      </c>
    </row>
    <row r="9256" spans="1:4" ht="13.2" x14ac:dyDescent="0.25">
      <c r="A9256" s="1" t="s">
        <v>8731</v>
      </c>
      <c r="B9256" s="2" t="s">
        <v>8732</v>
      </c>
      <c r="C9256" s="1">
        <v>7.0595726686369602</v>
      </c>
      <c r="D9256" s="1">
        <v>13.814402320892899</v>
      </c>
    </row>
    <row r="9257" spans="1:4" ht="13.2" x14ac:dyDescent="0.25">
      <c r="A9257" s="1" t="s">
        <v>5023</v>
      </c>
      <c r="B9257" s="2" t="s">
        <v>5024</v>
      </c>
      <c r="C9257" s="1">
        <v>7.5260354172700596</v>
      </c>
      <c r="D9257" s="1">
        <v>17.0427566448245</v>
      </c>
    </row>
    <row r="9258" spans="1:4" ht="13.2" x14ac:dyDescent="0.25">
      <c r="A9258" s="1" t="s">
        <v>14825</v>
      </c>
      <c r="B9258" s="2" t="s">
        <v>14826</v>
      </c>
      <c r="C9258" s="1">
        <v>6.5982676630434698</v>
      </c>
      <c r="D9258" s="1">
        <v>13.290303030303001</v>
      </c>
    </row>
    <row r="9259" spans="1:4" ht="13.2" x14ac:dyDescent="0.25">
      <c r="A9259" s="1" t="s">
        <v>8753</v>
      </c>
      <c r="B9259" s="2" t="s">
        <v>8754</v>
      </c>
      <c r="C9259" s="1">
        <v>7.1492117117117102</v>
      </c>
      <c r="D9259" s="1">
        <v>14.6320009121709</v>
      </c>
    </row>
    <row r="9260" spans="1:4" ht="13.2" x14ac:dyDescent="0.25">
      <c r="A9260" s="1" t="s">
        <v>4417</v>
      </c>
      <c r="B9260" s="2" t="s">
        <v>4418</v>
      </c>
      <c r="C9260" s="1">
        <v>9.5647318331173192</v>
      </c>
      <c r="D9260" s="1">
        <v>22.647080733597999</v>
      </c>
    </row>
    <row r="9261" spans="1:4" ht="13.2" x14ac:dyDescent="0.25">
      <c r="A9261" s="1" t="s">
        <v>4453</v>
      </c>
      <c r="B9261" s="2" t="s">
        <v>4454</v>
      </c>
      <c r="C9261" s="1">
        <v>8.5132821320729803</v>
      </c>
      <c r="D9261" s="1">
        <v>17.435210044747201</v>
      </c>
    </row>
    <row r="9262" spans="1:4" ht="13.2" x14ac:dyDescent="0.25">
      <c r="A9262" s="1" t="s">
        <v>161</v>
      </c>
      <c r="B9262" s="2" t="s">
        <v>162</v>
      </c>
      <c r="C9262" s="1">
        <v>11.268528735632099</v>
      </c>
      <c r="D9262" s="1">
        <v>20.018408563706299</v>
      </c>
    </row>
    <row r="9263" spans="1:4" ht="13.2" x14ac:dyDescent="0.25">
      <c r="A9263" s="1" t="s">
        <v>8737</v>
      </c>
      <c r="B9263" s="2" t="s">
        <v>8738</v>
      </c>
      <c r="C9263" s="1">
        <v>8.7196997600312507</v>
      </c>
      <c r="D9263" s="1">
        <v>16.704274611398901</v>
      </c>
    </row>
    <row r="9264" spans="1:4" ht="13.2" x14ac:dyDescent="0.25">
      <c r="A9264" s="1" t="s">
        <v>12349</v>
      </c>
      <c r="B9264" s="2" t="s">
        <v>12350</v>
      </c>
      <c r="C9264" s="1">
        <v>7.8475220451631396</v>
      </c>
      <c r="D9264" s="1">
        <v>14.3791225868148</v>
      </c>
    </row>
    <row r="9265" spans="1:4" ht="13.2" x14ac:dyDescent="0.25">
      <c r="A9265" s="1" t="s">
        <v>16137</v>
      </c>
      <c r="B9265" s="2" t="s">
        <v>16138</v>
      </c>
      <c r="C9265" s="1">
        <v>8.8525491067022006</v>
      </c>
      <c r="D9265" s="1">
        <v>20.7510808080808</v>
      </c>
    </row>
    <row r="9266" spans="1:4" ht="13.2" x14ac:dyDescent="0.25">
      <c r="A9266" s="1" t="s">
        <v>16681</v>
      </c>
      <c r="B9266" s="2" t="s">
        <v>16682</v>
      </c>
      <c r="C9266" s="1">
        <v>7.2637970223888999</v>
      </c>
      <c r="D9266" s="1">
        <v>15.1257134399052</v>
      </c>
    </row>
    <row r="9267" spans="1:4" ht="13.2" x14ac:dyDescent="0.25">
      <c r="A9267" s="1" t="s">
        <v>14829</v>
      </c>
      <c r="B9267" s="2" t="s">
        <v>14830</v>
      </c>
      <c r="C9267" s="1">
        <v>10.3117512652013</v>
      </c>
      <c r="D9267" s="1">
        <v>22.5040261701056</v>
      </c>
    </row>
    <row r="9268" spans="1:4" ht="13.2" x14ac:dyDescent="0.25">
      <c r="A9268" s="1" t="s">
        <v>3221</v>
      </c>
      <c r="B9268" s="2" t="s">
        <v>3222</v>
      </c>
      <c r="C9268" s="1">
        <v>7.5863541446704597</v>
      </c>
      <c r="D9268" s="1">
        <v>15.5529406585666</v>
      </c>
    </row>
    <row r="9269" spans="1:4" ht="13.2" x14ac:dyDescent="0.25">
      <c r="A9269" s="1" t="s">
        <v>16033</v>
      </c>
      <c r="B9269" s="2" t="s">
        <v>16034</v>
      </c>
      <c r="C9269" s="1">
        <v>8.4577209951397894</v>
      </c>
      <c r="D9269" s="1">
        <v>18.499711566195501</v>
      </c>
    </row>
    <row r="9270" spans="1:4" ht="13.2" x14ac:dyDescent="0.25">
      <c r="A9270" s="1" t="s">
        <v>4375</v>
      </c>
      <c r="B9270" s="2" t="s">
        <v>4376</v>
      </c>
      <c r="C9270" s="1">
        <v>8.6713774772309709</v>
      </c>
      <c r="D9270" s="1">
        <v>19.881254119479902</v>
      </c>
    </row>
    <row r="9271" spans="1:4" ht="13.2" x14ac:dyDescent="0.25">
      <c r="A9271" s="1" t="s">
        <v>20203</v>
      </c>
      <c r="B9271" s="2" t="s">
        <v>20204</v>
      </c>
      <c r="C9271" s="1">
        <v>7.1465109034267904</v>
      </c>
      <c r="D9271" s="1">
        <v>18.5154008438818</v>
      </c>
    </row>
    <row r="9272" spans="1:4" ht="13.2" x14ac:dyDescent="0.25">
      <c r="A9272" s="1" t="s">
        <v>9311</v>
      </c>
      <c r="B9272" s="2" t="s">
        <v>9312</v>
      </c>
      <c r="C9272" s="1">
        <v>9.26694138660765</v>
      </c>
      <c r="D9272" s="1">
        <v>19.345930871524299</v>
      </c>
    </row>
    <row r="9273" spans="1:4" ht="13.2" x14ac:dyDescent="0.25">
      <c r="A9273" s="1" t="s">
        <v>11123</v>
      </c>
      <c r="B9273" s="2" t="s">
        <v>11124</v>
      </c>
      <c r="C9273" s="1">
        <v>6.3373776527625303</v>
      </c>
      <c r="D9273" s="1">
        <v>13.3641452991452</v>
      </c>
    </row>
    <row r="9274" spans="1:4" ht="13.2" x14ac:dyDescent="0.25">
      <c r="A9274" s="1" t="s">
        <v>829</v>
      </c>
      <c r="B9274" s="2" t="s">
        <v>830</v>
      </c>
      <c r="C9274" s="1">
        <v>10.432417596779599</v>
      </c>
      <c r="D9274" s="1">
        <v>22.600703027403402</v>
      </c>
    </row>
    <row r="9275" spans="1:4" ht="13.2" x14ac:dyDescent="0.25">
      <c r="A9275" s="1" t="s">
        <v>15019</v>
      </c>
      <c r="B9275" s="2" t="s">
        <v>15020</v>
      </c>
      <c r="C9275" s="1">
        <v>7.6841972981464099</v>
      </c>
      <c r="D9275" s="1">
        <v>17.3453073029645</v>
      </c>
    </row>
    <row r="9276" spans="1:4" ht="13.2" x14ac:dyDescent="0.25">
      <c r="A9276" s="1" t="s">
        <v>18229</v>
      </c>
      <c r="B9276" s="2" t="s">
        <v>18230</v>
      </c>
      <c r="C9276" s="1">
        <v>6.4861274661708501</v>
      </c>
      <c r="D9276" s="1">
        <v>13.3677700922266</v>
      </c>
    </row>
    <row r="9277" spans="1:4" ht="13.2" x14ac:dyDescent="0.25">
      <c r="A9277" s="1" t="s">
        <v>10965</v>
      </c>
      <c r="B9277" s="2" t="s">
        <v>10966</v>
      </c>
      <c r="C9277" s="1">
        <v>8.4604899977522994</v>
      </c>
      <c r="D9277" s="1">
        <v>16.754069767441798</v>
      </c>
    </row>
    <row r="9278" spans="1:4" ht="13.2" x14ac:dyDescent="0.25">
      <c r="A9278" s="1" t="s">
        <v>1619</v>
      </c>
      <c r="B9278" s="2" t="s">
        <v>1620</v>
      </c>
      <c r="C9278" s="1">
        <v>8.7876260955016701</v>
      </c>
      <c r="D9278" s="1">
        <v>18.712257208765799</v>
      </c>
    </row>
    <row r="9279" spans="1:4" ht="13.2" x14ac:dyDescent="0.25">
      <c r="A9279" s="1" t="s">
        <v>1343</v>
      </c>
      <c r="B9279" s="2" t="s">
        <v>1344</v>
      </c>
      <c r="C9279" s="1">
        <v>8.5968705540815797</v>
      </c>
      <c r="D9279" s="1">
        <v>17.5767758302582</v>
      </c>
    </row>
    <row r="9280" spans="1:4" ht="13.2" x14ac:dyDescent="0.25">
      <c r="A9280" s="1" t="s">
        <v>7109</v>
      </c>
      <c r="B9280" s="2" t="s">
        <v>7110</v>
      </c>
      <c r="C9280" s="1">
        <v>7.8300137295282797</v>
      </c>
      <c r="D9280" s="1">
        <v>16.082637865215201</v>
      </c>
    </row>
    <row r="9281" spans="1:4" ht="13.2" x14ac:dyDescent="0.25">
      <c r="A9281" s="1" t="s">
        <v>10665</v>
      </c>
      <c r="B9281" s="2" t="s">
        <v>10666</v>
      </c>
      <c r="C9281" s="1">
        <v>7.7310104529616597</v>
      </c>
      <c r="D9281" s="1">
        <v>16.309161147902799</v>
      </c>
    </row>
    <row r="9282" spans="1:4" ht="13.2" x14ac:dyDescent="0.25">
      <c r="A9282" s="1" t="s">
        <v>2903</v>
      </c>
      <c r="B9282" s="2" t="s">
        <v>2904</v>
      </c>
      <c r="C9282" s="1">
        <v>8.1079535360437305</v>
      </c>
      <c r="D9282" s="1">
        <v>16.420551996661999</v>
      </c>
    </row>
    <row r="9283" spans="1:4" ht="13.2" x14ac:dyDescent="0.25">
      <c r="A9283" s="1" t="s">
        <v>7985</v>
      </c>
      <c r="B9283" s="2" t="s">
        <v>7986</v>
      </c>
      <c r="C9283" s="1">
        <v>9.5312627932609093</v>
      </c>
      <c r="D9283" s="1">
        <v>20.082176961199</v>
      </c>
    </row>
    <row r="9284" spans="1:4" ht="13.2" x14ac:dyDescent="0.25">
      <c r="A9284" s="1" t="s">
        <v>1981</v>
      </c>
      <c r="B9284" s="2" t="s">
        <v>1982</v>
      </c>
      <c r="C9284" s="1">
        <v>8.7033197385620902</v>
      </c>
      <c r="D9284" s="1">
        <v>18.383786699183901</v>
      </c>
    </row>
    <row r="9285" spans="1:4" ht="13.2" x14ac:dyDescent="0.25">
      <c r="A9285" s="1" t="s">
        <v>2655</v>
      </c>
      <c r="B9285" s="2" t="s">
        <v>2656</v>
      </c>
      <c r="C9285" s="1">
        <v>8.9275121159574908</v>
      </c>
      <c r="D9285" s="1">
        <v>18.386516528784899</v>
      </c>
    </row>
    <row r="9286" spans="1:4" ht="13.2" x14ac:dyDescent="0.25">
      <c r="A9286" s="1" t="s">
        <v>19939</v>
      </c>
      <c r="B9286" s="2" t="s">
        <v>19940</v>
      </c>
      <c r="C9286" s="1">
        <v>5.8765112262521599</v>
      </c>
      <c r="D9286" s="1">
        <v>13.6875308641975</v>
      </c>
    </row>
    <row r="9287" spans="1:4" ht="13.2" x14ac:dyDescent="0.25">
      <c r="A9287" s="1" t="s">
        <v>3205</v>
      </c>
      <c r="B9287" s="2" t="s">
        <v>3206</v>
      </c>
      <c r="C9287" s="1">
        <v>7.1974432018006604</v>
      </c>
      <c r="D9287" s="1">
        <v>14.7624129788082</v>
      </c>
    </row>
    <row r="9288" spans="1:4" ht="13.2" x14ac:dyDescent="0.25">
      <c r="A9288" s="1" t="s">
        <v>18969</v>
      </c>
      <c r="B9288" s="2" t="s">
        <v>18970</v>
      </c>
      <c r="C9288" s="1">
        <v>6.18362818125388</v>
      </c>
      <c r="D9288" s="1">
        <v>12.2717436974789</v>
      </c>
    </row>
    <row r="9289" spans="1:4" ht="13.2" x14ac:dyDescent="0.25">
      <c r="A9289" s="1" t="s">
        <v>17951</v>
      </c>
      <c r="B9289" s="2" t="s">
        <v>17952</v>
      </c>
      <c r="C9289" s="1">
        <v>6.6323078989790396</v>
      </c>
      <c r="D9289" s="1">
        <v>14.080265035677799</v>
      </c>
    </row>
    <row r="9290" spans="1:4" ht="13.2" x14ac:dyDescent="0.25">
      <c r="A9290" s="1" t="s">
        <v>823</v>
      </c>
      <c r="B9290" s="2" t="s">
        <v>824</v>
      </c>
      <c r="C9290" s="1">
        <v>8.0972585458373398</v>
      </c>
      <c r="D9290" s="1">
        <v>17.285898843743901</v>
      </c>
    </row>
    <row r="9291" spans="1:4" ht="13.2" x14ac:dyDescent="0.25">
      <c r="A9291" s="1" t="s">
        <v>1251</v>
      </c>
      <c r="B9291" s="2" t="s">
        <v>1252</v>
      </c>
      <c r="C9291" s="1">
        <v>8.9935018529576194</v>
      </c>
      <c r="D9291" s="1">
        <v>15.829458404125299</v>
      </c>
    </row>
    <row r="9292" spans="1:4" ht="13.2" x14ac:dyDescent="0.25">
      <c r="A9292" s="1" t="s">
        <v>4927</v>
      </c>
      <c r="B9292" s="2" t="s">
        <v>4928</v>
      </c>
      <c r="C9292" s="1">
        <v>8.1550745185063391</v>
      </c>
      <c r="D9292" s="1">
        <v>15.939621929948601</v>
      </c>
    </row>
    <row r="9293" spans="1:4" ht="13.2" x14ac:dyDescent="0.25">
      <c r="A9293" s="1" t="s">
        <v>9</v>
      </c>
      <c r="B9293" s="2" t="s">
        <v>10</v>
      </c>
      <c r="C9293" s="1">
        <v>10.9369327069495</v>
      </c>
      <c r="D9293" s="1">
        <v>19.700755005710299</v>
      </c>
    </row>
    <row r="9294" spans="1:4" ht="13.2" x14ac:dyDescent="0.25">
      <c r="A9294" s="1" t="s">
        <v>5707</v>
      </c>
      <c r="B9294" s="2" t="s">
        <v>5708</v>
      </c>
      <c r="C9294" s="1">
        <v>10.5926637081301</v>
      </c>
      <c r="D9294" s="1">
        <v>20.2602786685834</v>
      </c>
    </row>
    <row r="9295" spans="1:4" ht="13.2" x14ac:dyDescent="0.25">
      <c r="A9295" s="1" t="s">
        <v>16785</v>
      </c>
      <c r="B9295" s="2" t="s">
        <v>16786</v>
      </c>
      <c r="C9295" s="1">
        <v>6.6716766572637498</v>
      </c>
      <c r="D9295" s="1">
        <v>14.412700336700301</v>
      </c>
    </row>
    <row r="9296" spans="1:4" ht="13.2" x14ac:dyDescent="0.25">
      <c r="A9296" s="1" t="s">
        <v>229</v>
      </c>
      <c r="B9296" s="2" t="s">
        <v>230</v>
      </c>
      <c r="C9296" s="1">
        <v>9.0733871103127601</v>
      </c>
      <c r="D9296" s="1">
        <v>17.727603478643701</v>
      </c>
    </row>
    <row r="9297" spans="1:4" ht="13.2" x14ac:dyDescent="0.25">
      <c r="A9297" s="1" t="s">
        <v>14379</v>
      </c>
      <c r="B9297" s="2" t="s">
        <v>14380</v>
      </c>
      <c r="C9297" s="1">
        <v>6.8707540960892199</v>
      </c>
      <c r="D9297" s="1">
        <v>15.3186039595547</v>
      </c>
    </row>
    <row r="9298" spans="1:4" ht="13.2" x14ac:dyDescent="0.25">
      <c r="A9298" s="1" t="s">
        <v>16875</v>
      </c>
      <c r="B9298" s="2" t="s">
        <v>16876</v>
      </c>
      <c r="C9298" s="1">
        <v>6.9433078509889397</v>
      </c>
      <c r="D9298" s="1">
        <v>16.618599596335901</v>
      </c>
    </row>
    <row r="9299" spans="1:4" ht="13.2" x14ac:dyDescent="0.25">
      <c r="A9299" s="1" t="s">
        <v>13275</v>
      </c>
      <c r="B9299" s="2" t="s">
        <v>13276</v>
      </c>
      <c r="C9299" s="1">
        <v>8.6985125084516497</v>
      </c>
      <c r="D9299" s="1">
        <v>19.793746704629299</v>
      </c>
    </row>
    <row r="9300" spans="1:4" ht="13.2" x14ac:dyDescent="0.25">
      <c r="A9300" s="1" t="s">
        <v>4055</v>
      </c>
      <c r="B9300" s="2" t="s">
        <v>4056</v>
      </c>
      <c r="C9300" s="1">
        <v>8.36230425055928</v>
      </c>
      <c r="D9300" s="1">
        <v>16.365926130352801</v>
      </c>
    </row>
    <row r="9301" spans="1:4" ht="13.2" x14ac:dyDescent="0.25">
      <c r="A9301" s="1" t="s">
        <v>7577</v>
      </c>
      <c r="B9301" s="2" t="s">
        <v>7578</v>
      </c>
      <c r="C9301" s="1">
        <v>7.0633555374758403</v>
      </c>
      <c r="D9301" s="1">
        <v>15.531990532113401</v>
      </c>
    </row>
    <row r="9302" spans="1:4" ht="13.2" x14ac:dyDescent="0.25">
      <c r="A9302" s="1" t="s">
        <v>1821</v>
      </c>
      <c r="B9302" s="2" t="s">
        <v>1822</v>
      </c>
      <c r="C9302" s="1">
        <v>8.7453880407124593</v>
      </c>
      <c r="D9302" s="1">
        <v>18.907228871697502</v>
      </c>
    </row>
    <row r="9303" spans="1:4" ht="13.2" x14ac:dyDescent="0.25">
      <c r="A9303" s="1" t="s">
        <v>2721</v>
      </c>
      <c r="B9303" s="2" t="s">
        <v>2722</v>
      </c>
      <c r="C9303" s="1">
        <v>9.7450843074029194</v>
      </c>
      <c r="D9303" s="1">
        <v>21.9863366579646</v>
      </c>
    </row>
    <row r="9304" spans="1:4" ht="13.2" x14ac:dyDescent="0.25">
      <c r="A9304" s="1" t="s">
        <v>18539</v>
      </c>
      <c r="B9304" s="2" t="s">
        <v>18540</v>
      </c>
      <c r="C9304" s="1">
        <v>5.7291545189504296</v>
      </c>
      <c r="D9304" s="1">
        <v>12.0071121664405</v>
      </c>
    </row>
    <row r="9305" spans="1:4" ht="13.2" x14ac:dyDescent="0.25">
      <c r="A9305" s="1" t="s">
        <v>4675</v>
      </c>
      <c r="B9305" s="2" t="s">
        <v>4676</v>
      </c>
      <c r="C9305" s="1">
        <v>8.7841992211024902</v>
      </c>
      <c r="D9305" s="1">
        <v>19.558204930662502</v>
      </c>
    </row>
    <row r="9306" spans="1:4" ht="13.2" x14ac:dyDescent="0.25">
      <c r="A9306" s="1" t="s">
        <v>13123</v>
      </c>
      <c r="B9306" s="2" t="s">
        <v>13124</v>
      </c>
      <c r="C9306" s="1">
        <v>6.9346040675032397</v>
      </c>
      <c r="D9306" s="1">
        <v>14.8947256421948</v>
      </c>
    </row>
    <row r="9307" spans="1:4" ht="13.2" x14ac:dyDescent="0.25">
      <c r="A9307" s="1" t="s">
        <v>8195</v>
      </c>
      <c r="B9307" s="2" t="s">
        <v>8196</v>
      </c>
      <c r="C9307" s="1">
        <v>11.1687472202949</v>
      </c>
      <c r="D9307" s="1">
        <v>22.8698047096408</v>
      </c>
    </row>
    <row r="9308" spans="1:4" ht="13.2" x14ac:dyDescent="0.25">
      <c r="A9308" s="1" t="s">
        <v>13327</v>
      </c>
      <c r="B9308" s="2" t="s">
        <v>13328</v>
      </c>
      <c r="C9308" s="1">
        <v>7.76430645687023</v>
      </c>
      <c r="D9308" s="1">
        <v>18.321505550167</v>
      </c>
    </row>
    <row r="9309" spans="1:4" ht="13.2" x14ac:dyDescent="0.25">
      <c r="A9309" s="1" t="s">
        <v>1073</v>
      </c>
      <c r="B9309" s="2" t="s">
        <v>1074</v>
      </c>
      <c r="C9309" s="1">
        <v>7.2056935732364797</v>
      </c>
      <c r="D9309" s="1">
        <v>14.752276468841901</v>
      </c>
    </row>
    <row r="9310" spans="1:4" ht="13.2" x14ac:dyDescent="0.25">
      <c r="A9310" s="1" t="s">
        <v>18053</v>
      </c>
      <c r="B9310" s="2" t="s">
        <v>18054</v>
      </c>
      <c r="C9310" s="1">
        <v>6.1226388497321604</v>
      </c>
      <c r="D9310" s="1">
        <v>12.6135878489326</v>
      </c>
    </row>
    <row r="9311" spans="1:4" ht="13.2" x14ac:dyDescent="0.25">
      <c r="A9311" s="1" t="s">
        <v>5101</v>
      </c>
      <c r="B9311" s="2" t="s">
        <v>5102</v>
      </c>
      <c r="C9311" s="1">
        <v>9.2747198033415206</v>
      </c>
      <c r="D9311" s="1">
        <v>21.067547826563601</v>
      </c>
    </row>
    <row r="9312" spans="1:4" ht="13.2" x14ac:dyDescent="0.25">
      <c r="A9312" s="1" t="s">
        <v>9097</v>
      </c>
      <c r="B9312" s="2" t="s">
        <v>9098</v>
      </c>
      <c r="C9312" s="1">
        <v>9.4606912645129206</v>
      </c>
      <c r="D9312" s="1">
        <v>20.316285592341899</v>
      </c>
    </row>
    <row r="9313" spans="1:4" ht="13.2" x14ac:dyDescent="0.25">
      <c r="A9313" s="1" t="s">
        <v>9039</v>
      </c>
      <c r="B9313" s="2" t="s">
        <v>9040</v>
      </c>
      <c r="C9313" s="1">
        <v>9.6771812464265299</v>
      </c>
      <c r="D9313" s="1">
        <v>22.004575664621601</v>
      </c>
    </row>
    <row r="9314" spans="1:4" ht="13.2" x14ac:dyDescent="0.25">
      <c r="A9314" s="1" t="s">
        <v>1267</v>
      </c>
      <c r="B9314" s="2" t="s">
        <v>1268</v>
      </c>
      <c r="C9314" s="1">
        <v>8.8559293044469705</v>
      </c>
      <c r="D9314" s="1">
        <v>18.4467224893605</v>
      </c>
    </row>
    <row r="9315" spans="1:4" ht="13.2" x14ac:dyDescent="0.25">
      <c r="A9315" s="1" t="s">
        <v>7185</v>
      </c>
      <c r="B9315" s="2" t="s">
        <v>7186</v>
      </c>
      <c r="C9315" s="1">
        <v>6.8249104560988503</v>
      </c>
      <c r="D9315" s="1">
        <v>14.1224127853881</v>
      </c>
    </row>
    <row r="9316" spans="1:4" ht="13.2" x14ac:dyDescent="0.25">
      <c r="A9316" s="1" t="s">
        <v>13315</v>
      </c>
      <c r="B9316" s="2" t="s">
        <v>13316</v>
      </c>
      <c r="C9316" s="1">
        <v>6.8335567193325</v>
      </c>
      <c r="D9316" s="1">
        <v>14.088227956989201</v>
      </c>
    </row>
    <row r="9317" spans="1:4" ht="13.2" x14ac:dyDescent="0.25">
      <c r="A9317" s="1" t="s">
        <v>5469</v>
      </c>
      <c r="B9317" s="2" t="s">
        <v>5470</v>
      </c>
      <c r="C9317" s="1">
        <v>7.6592191714007001</v>
      </c>
      <c r="D9317" s="1">
        <v>15.528403625601101</v>
      </c>
    </row>
    <row r="9318" spans="1:4" ht="13.2" x14ac:dyDescent="0.25">
      <c r="A9318" s="1" t="s">
        <v>17947</v>
      </c>
      <c r="B9318" s="2" t="s">
        <v>17948</v>
      </c>
      <c r="C9318" s="1">
        <v>6.9824502720542299</v>
      </c>
      <c r="D9318" s="1">
        <v>13.6419749149659</v>
      </c>
    </row>
    <row r="9319" spans="1:4" ht="13.2" x14ac:dyDescent="0.25">
      <c r="A9319" s="1" t="s">
        <v>1541</v>
      </c>
      <c r="B9319" s="2" t="s">
        <v>1542</v>
      </c>
      <c r="C9319" s="1">
        <v>7.2473237526846601</v>
      </c>
      <c r="D9319" s="1">
        <v>13.9493411077109</v>
      </c>
    </row>
    <row r="9320" spans="1:4" ht="13.2" x14ac:dyDescent="0.25">
      <c r="A9320" s="1" t="s">
        <v>5723</v>
      </c>
      <c r="B9320" s="2" t="s">
        <v>5724</v>
      </c>
      <c r="C9320" s="1">
        <v>7.3738589698462897</v>
      </c>
      <c r="D9320" s="1">
        <v>15.996620852541101</v>
      </c>
    </row>
    <row r="9321" spans="1:4" ht="13.2" x14ac:dyDescent="0.25">
      <c r="A9321" s="1" t="s">
        <v>5253</v>
      </c>
      <c r="B9321" s="2" t="s">
        <v>5254</v>
      </c>
      <c r="C9321" s="1">
        <v>8.3224085966987698</v>
      </c>
      <c r="D9321" s="1">
        <v>16.727697467875998</v>
      </c>
    </row>
    <row r="9322" spans="1:4" ht="13.2" x14ac:dyDescent="0.25">
      <c r="A9322" s="1" t="s">
        <v>19333</v>
      </c>
      <c r="B9322" s="2" t="s">
        <v>19334</v>
      </c>
      <c r="C9322" s="1">
        <v>6.7513678905687504</v>
      </c>
      <c r="D9322" s="1">
        <v>14.6707898658718</v>
      </c>
    </row>
    <row r="9323" spans="1:4" ht="13.2" x14ac:dyDescent="0.25">
      <c r="A9323" s="1" t="s">
        <v>15233</v>
      </c>
      <c r="B9323" s="2" t="s">
        <v>15234</v>
      </c>
      <c r="C9323" s="1">
        <v>6.9563541794651202</v>
      </c>
      <c r="D9323" s="1">
        <v>15.0482464380773</v>
      </c>
    </row>
    <row r="9324" spans="1:4" ht="13.2" x14ac:dyDescent="0.25">
      <c r="A9324" s="1" t="s">
        <v>10917</v>
      </c>
      <c r="B9324" s="2" t="s">
        <v>10918</v>
      </c>
      <c r="C9324" s="1">
        <v>8.8359991490886198</v>
      </c>
      <c r="D9324" s="1">
        <v>18.3207396384479</v>
      </c>
    </row>
    <row r="9325" spans="1:4" ht="13.2" x14ac:dyDescent="0.25">
      <c r="A9325" s="1" t="s">
        <v>8991</v>
      </c>
      <c r="B9325" s="2" t="s">
        <v>8992</v>
      </c>
      <c r="C9325" s="1">
        <v>8.8112326685659994</v>
      </c>
      <c r="D9325" s="1">
        <v>17.220771646478202</v>
      </c>
    </row>
    <row r="9326" spans="1:4" ht="13.2" x14ac:dyDescent="0.25">
      <c r="A9326" s="1" t="s">
        <v>11797</v>
      </c>
      <c r="B9326" s="2" t="s">
        <v>11798</v>
      </c>
      <c r="C9326" s="1">
        <v>7.6345486495121397</v>
      </c>
      <c r="D9326" s="1">
        <v>15.2184462444771</v>
      </c>
    </row>
    <row r="9327" spans="1:4" ht="13.2" x14ac:dyDescent="0.25">
      <c r="A9327" s="1" t="s">
        <v>5341</v>
      </c>
      <c r="B9327" s="2" t="s">
        <v>5342</v>
      </c>
      <c r="C9327" s="1">
        <v>6.5386525577698098</v>
      </c>
      <c r="D9327" s="1">
        <v>13.0706861359711</v>
      </c>
    </row>
    <row r="9328" spans="1:4" ht="13.2" x14ac:dyDescent="0.25">
      <c r="A9328" s="1" t="s">
        <v>705</v>
      </c>
      <c r="B9328" s="2" t="s">
        <v>706</v>
      </c>
      <c r="C9328" s="1">
        <v>8.34979925256299</v>
      </c>
      <c r="D9328" s="1">
        <v>16.916321484528002</v>
      </c>
    </row>
    <row r="9329" spans="1:4" ht="13.2" x14ac:dyDescent="0.25">
      <c r="A9329" s="1" t="s">
        <v>9591</v>
      </c>
      <c r="B9329" s="2" t="s">
        <v>9592</v>
      </c>
      <c r="C9329" s="1">
        <v>6.6586207238866697</v>
      </c>
      <c r="D9329" s="1">
        <v>14.551447207501001</v>
      </c>
    </row>
    <row r="9330" spans="1:4" ht="13.2" x14ac:dyDescent="0.25">
      <c r="A9330" s="1" t="s">
        <v>617</v>
      </c>
      <c r="B9330" s="2" t="s">
        <v>618</v>
      </c>
      <c r="C9330" s="1">
        <v>8.5648620650736706</v>
      </c>
      <c r="D9330" s="1">
        <v>16.840816178075201</v>
      </c>
    </row>
    <row r="9331" spans="1:4" ht="13.2" x14ac:dyDescent="0.25">
      <c r="A9331" s="1" t="s">
        <v>6123</v>
      </c>
      <c r="B9331" s="2" t="s">
        <v>6124</v>
      </c>
      <c r="C9331" s="1">
        <v>6.8849397224499498</v>
      </c>
      <c r="D9331" s="1">
        <v>13.7902427992473</v>
      </c>
    </row>
    <row r="9332" spans="1:4" ht="13.2" x14ac:dyDescent="0.25">
      <c r="A9332" s="1" t="s">
        <v>17771</v>
      </c>
      <c r="B9332" s="2" t="s">
        <v>17772</v>
      </c>
      <c r="C9332" s="1">
        <v>6.3355895915678504</v>
      </c>
      <c r="D9332" s="1">
        <v>14.017478474784699</v>
      </c>
    </row>
    <row r="9333" spans="1:4" ht="13.2" x14ac:dyDescent="0.25">
      <c r="A9333" s="1" t="s">
        <v>9087</v>
      </c>
      <c r="B9333" s="2" t="s">
        <v>9088</v>
      </c>
      <c r="C9333" s="1">
        <v>9.3568769113149806</v>
      </c>
      <c r="D9333" s="1">
        <v>21.241261055467699</v>
      </c>
    </row>
    <row r="9334" spans="1:4" ht="13.2" x14ac:dyDescent="0.25">
      <c r="A9334" s="1" t="s">
        <v>19193</v>
      </c>
      <c r="B9334" s="2" t="s">
        <v>19194</v>
      </c>
      <c r="C9334" s="1">
        <v>6.4424957264957197</v>
      </c>
      <c r="D9334" s="1">
        <v>13.649735449735401</v>
      </c>
    </row>
    <row r="9335" spans="1:4" ht="13.2" x14ac:dyDescent="0.25">
      <c r="A9335" s="1" t="s">
        <v>11687</v>
      </c>
      <c r="B9335" s="2" t="s">
        <v>11688</v>
      </c>
      <c r="C9335" s="1">
        <v>8.5897092131219299</v>
      </c>
      <c r="D9335" s="1">
        <v>17.342043197616601</v>
      </c>
    </row>
    <row r="9336" spans="1:4" ht="13.2" x14ac:dyDescent="0.25">
      <c r="A9336" s="1" t="s">
        <v>10141</v>
      </c>
      <c r="B9336" s="2" t="s">
        <v>10142</v>
      </c>
      <c r="C9336" s="1">
        <v>10.957324734414399</v>
      </c>
      <c r="D9336" s="1">
        <v>25.231111111111101</v>
      </c>
    </row>
    <row r="9337" spans="1:4" ht="13.2" x14ac:dyDescent="0.25">
      <c r="A9337" s="1" t="s">
        <v>11917</v>
      </c>
      <c r="B9337" s="2" t="s">
        <v>11918</v>
      </c>
      <c r="C9337" s="1">
        <v>8.4926289956897598</v>
      </c>
      <c r="D9337" s="1">
        <v>18.325286241920601</v>
      </c>
    </row>
    <row r="9338" spans="1:4" ht="13.2" x14ac:dyDescent="0.25">
      <c r="A9338" s="1" t="s">
        <v>16123</v>
      </c>
      <c r="B9338" s="2" t="s">
        <v>16124</v>
      </c>
      <c r="C9338" s="1">
        <v>6.6487666174298301</v>
      </c>
      <c r="D9338" s="1">
        <v>13.6158927141713</v>
      </c>
    </row>
    <row r="9339" spans="1:4" ht="13.2" x14ac:dyDescent="0.25">
      <c r="A9339" s="1" t="s">
        <v>3403</v>
      </c>
      <c r="B9339" s="2" t="s">
        <v>3404</v>
      </c>
      <c r="C9339" s="1">
        <v>9.1767402681195804</v>
      </c>
      <c r="D9339" s="1">
        <v>20.417384064737</v>
      </c>
    </row>
    <row r="9340" spans="1:4" ht="13.2" x14ac:dyDescent="0.25">
      <c r="A9340" s="1" t="s">
        <v>8147</v>
      </c>
      <c r="B9340" s="2" t="s">
        <v>8148</v>
      </c>
      <c r="C9340" s="1">
        <v>7.0438984613202704</v>
      </c>
      <c r="D9340" s="1">
        <v>14.1778977196059</v>
      </c>
    </row>
    <row r="9341" spans="1:4" ht="13.2" x14ac:dyDescent="0.25">
      <c r="A9341" s="1" t="s">
        <v>17575</v>
      </c>
      <c r="B9341" s="2" t="s">
        <v>17576</v>
      </c>
      <c r="C9341" s="1">
        <v>6.2504020138262604</v>
      </c>
      <c r="D9341" s="1">
        <v>13.671323900959999</v>
      </c>
    </row>
    <row r="9342" spans="1:4" ht="13.2" x14ac:dyDescent="0.25">
      <c r="A9342" s="1" t="s">
        <v>6563</v>
      </c>
      <c r="B9342" s="2" t="s">
        <v>6564</v>
      </c>
      <c r="C9342" s="1">
        <v>7.4035204865356397</v>
      </c>
      <c r="D9342" s="1">
        <v>15.5800592525068</v>
      </c>
    </row>
    <row r="9343" spans="1:4" ht="13.2" x14ac:dyDescent="0.25">
      <c r="A9343" s="1" t="s">
        <v>15631</v>
      </c>
      <c r="B9343" s="2" t="s">
        <v>15632</v>
      </c>
      <c r="C9343" s="1">
        <v>8.7897314481348001</v>
      </c>
      <c r="D9343" s="1">
        <v>20.1708178856308</v>
      </c>
    </row>
    <row r="9344" spans="1:4" ht="13.2" x14ac:dyDescent="0.25">
      <c r="A9344" s="1" t="s">
        <v>14519</v>
      </c>
      <c r="B9344" s="2" t="s">
        <v>14520</v>
      </c>
      <c r="C9344" s="1">
        <v>9.0266851634475103</v>
      </c>
      <c r="D9344" s="1">
        <v>19.006565262610501</v>
      </c>
    </row>
    <row r="9345" spans="1:4" ht="13.2" x14ac:dyDescent="0.25">
      <c r="A9345" s="1" t="s">
        <v>7745</v>
      </c>
      <c r="B9345" s="2" t="s">
        <v>7746</v>
      </c>
      <c r="C9345" s="1">
        <v>6.8380380225522499</v>
      </c>
      <c r="D9345" s="1">
        <v>13.396032880629001</v>
      </c>
    </row>
    <row r="9346" spans="1:4" ht="13.2" x14ac:dyDescent="0.25">
      <c r="A9346" s="1" t="s">
        <v>6017</v>
      </c>
      <c r="B9346" s="2" t="s">
        <v>6018</v>
      </c>
      <c r="C9346" s="1">
        <v>6.1544142397739803</v>
      </c>
      <c r="D9346" s="1">
        <v>12.5791242987377</v>
      </c>
    </row>
    <row r="9347" spans="1:4" ht="13.2" x14ac:dyDescent="0.25">
      <c r="A9347" s="1" t="s">
        <v>469</v>
      </c>
      <c r="B9347" s="2" t="s">
        <v>470</v>
      </c>
      <c r="C9347" s="1">
        <v>9.33581959357263</v>
      </c>
      <c r="D9347" s="1">
        <v>15.674703181003601</v>
      </c>
    </row>
    <row r="9348" spans="1:4" ht="13.2" x14ac:dyDescent="0.25">
      <c r="A9348" s="1" t="s">
        <v>6001</v>
      </c>
      <c r="B9348" s="2" t="s">
        <v>6002</v>
      </c>
      <c r="C9348" s="1">
        <v>9.5500900616922397</v>
      </c>
      <c r="D9348" s="1">
        <v>20.785363381160298</v>
      </c>
    </row>
    <row r="9349" spans="1:4" ht="13.2" x14ac:dyDescent="0.25">
      <c r="A9349" s="1" t="s">
        <v>3521</v>
      </c>
      <c r="B9349" s="2" t="s">
        <v>3522</v>
      </c>
      <c r="C9349" s="1">
        <v>7.3058669561546301</v>
      </c>
      <c r="D9349" s="1">
        <v>14.5596465053763</v>
      </c>
    </row>
    <row r="9350" spans="1:4" ht="13.2" x14ac:dyDescent="0.25">
      <c r="A9350" s="1" t="s">
        <v>17835</v>
      </c>
      <c r="B9350" s="2" t="s">
        <v>17836</v>
      </c>
      <c r="C9350" s="1">
        <v>8.4206191687871108</v>
      </c>
      <c r="D9350" s="1">
        <v>18.351582809224301</v>
      </c>
    </row>
    <row r="9351" spans="1:4" ht="13.2" x14ac:dyDescent="0.25">
      <c r="A9351" s="1" t="s">
        <v>9143</v>
      </c>
      <c r="B9351" s="2" t="s">
        <v>9144</v>
      </c>
      <c r="C9351" s="1">
        <v>7.6863443645083898</v>
      </c>
      <c r="D9351" s="1">
        <v>16.6460379393477</v>
      </c>
    </row>
    <row r="9352" spans="1:4" ht="13.2" x14ac:dyDescent="0.25">
      <c r="A9352" s="1" t="s">
        <v>16293</v>
      </c>
      <c r="B9352" s="2" t="s">
        <v>16294</v>
      </c>
      <c r="C9352" s="1">
        <v>6.4573473963110102</v>
      </c>
      <c r="D9352" s="1">
        <v>12.832339297548</v>
      </c>
    </row>
    <row r="9353" spans="1:4" ht="13.2" x14ac:dyDescent="0.25">
      <c r="A9353" s="1" t="s">
        <v>17027</v>
      </c>
      <c r="B9353" s="2" t="s">
        <v>17028</v>
      </c>
      <c r="C9353" s="1">
        <v>8.6502351894228209</v>
      </c>
      <c r="D9353" s="1">
        <v>18.987026574597198</v>
      </c>
    </row>
    <row r="9354" spans="1:4" ht="13.2" x14ac:dyDescent="0.25">
      <c r="A9354" s="1" t="s">
        <v>9291</v>
      </c>
      <c r="B9354" s="2" t="s">
        <v>9292</v>
      </c>
      <c r="C9354" s="1">
        <v>9.3087786629450893</v>
      </c>
      <c r="D9354" s="1">
        <v>18.420011093709199</v>
      </c>
    </row>
    <row r="9355" spans="1:4" ht="13.2" x14ac:dyDescent="0.25">
      <c r="A9355" s="1" t="s">
        <v>16969</v>
      </c>
      <c r="B9355" s="2" t="s">
        <v>16970</v>
      </c>
      <c r="C9355" s="1">
        <v>6.03430514157973</v>
      </c>
      <c r="D9355" s="1">
        <v>12.343918813427001</v>
      </c>
    </row>
    <row r="9356" spans="1:4" ht="13.2" x14ac:dyDescent="0.25">
      <c r="A9356" s="1" t="s">
        <v>6407</v>
      </c>
      <c r="B9356" s="2" t="s">
        <v>6408</v>
      </c>
      <c r="C9356" s="1">
        <v>10.2939178625056</v>
      </c>
      <c r="D9356" s="1">
        <v>22.332181249449299</v>
      </c>
    </row>
    <row r="9357" spans="1:4" ht="13.2" x14ac:dyDescent="0.25">
      <c r="A9357" s="1" t="s">
        <v>19931</v>
      </c>
      <c r="B9357" s="2" t="s">
        <v>19932</v>
      </c>
      <c r="C9357" s="1">
        <v>7.89150110375276</v>
      </c>
      <c r="D9357" s="1">
        <v>17.164557485525201</v>
      </c>
    </row>
    <row r="9358" spans="1:4" ht="13.2" x14ac:dyDescent="0.25">
      <c r="A9358" s="1" t="s">
        <v>20077</v>
      </c>
      <c r="B9358" s="2" t="s">
        <v>20078</v>
      </c>
      <c r="C9358" s="1">
        <v>7.3636148272017703</v>
      </c>
      <c r="D9358" s="1">
        <v>20.223186409549999</v>
      </c>
    </row>
    <row r="9359" spans="1:4" ht="13.2" x14ac:dyDescent="0.25">
      <c r="A9359" s="1" t="s">
        <v>16005</v>
      </c>
      <c r="B9359" s="2" t="s">
        <v>16006</v>
      </c>
      <c r="C9359" s="1">
        <v>7.6293172690763003</v>
      </c>
      <c r="D9359" s="1">
        <v>14.8827667814113</v>
      </c>
    </row>
    <row r="9360" spans="1:4" ht="13.2" x14ac:dyDescent="0.25">
      <c r="A9360" s="1" t="s">
        <v>2759</v>
      </c>
      <c r="B9360" s="2" t="s">
        <v>2760</v>
      </c>
      <c r="C9360" s="1">
        <v>7.4633328841878299</v>
      </c>
      <c r="D9360" s="1">
        <v>15.147566650243601</v>
      </c>
    </row>
    <row r="9361" spans="1:4" ht="13.2" x14ac:dyDescent="0.25">
      <c r="A9361" s="1" t="s">
        <v>6735</v>
      </c>
      <c r="B9361" s="2" t="s">
        <v>6736</v>
      </c>
      <c r="C9361" s="1">
        <v>7.4817687010060503</v>
      </c>
      <c r="D9361" s="1">
        <v>16.093186927674498</v>
      </c>
    </row>
    <row r="9362" spans="1:4" ht="13.2" x14ac:dyDescent="0.25">
      <c r="A9362" s="1" t="s">
        <v>4541</v>
      </c>
      <c r="B9362" s="2" t="s">
        <v>4542</v>
      </c>
      <c r="C9362" s="1">
        <v>7.7687750884305098</v>
      </c>
      <c r="D9362" s="1">
        <v>15.074721047686101</v>
      </c>
    </row>
    <row r="9363" spans="1:4" ht="13.2" x14ac:dyDescent="0.25">
      <c r="A9363" s="1" t="s">
        <v>18069</v>
      </c>
      <c r="B9363" s="2" t="s">
        <v>18070</v>
      </c>
      <c r="C9363" s="1">
        <v>6.19194947209653</v>
      </c>
      <c r="D9363" s="1">
        <v>12.6430640668523</v>
      </c>
    </row>
    <row r="9364" spans="1:4" ht="13.2" x14ac:dyDescent="0.25">
      <c r="A9364" s="1" t="s">
        <v>12777</v>
      </c>
      <c r="B9364" s="2" t="s">
        <v>12778</v>
      </c>
      <c r="C9364" s="1">
        <v>8.7363241139450096</v>
      </c>
      <c r="D9364" s="1">
        <v>18.1495426829268</v>
      </c>
    </row>
    <row r="9365" spans="1:4" ht="13.2" x14ac:dyDescent="0.25">
      <c r="A9365" s="1" t="s">
        <v>15889</v>
      </c>
      <c r="B9365" s="2" t="s">
        <v>15890</v>
      </c>
      <c r="C9365" s="1">
        <v>7.8731563421828898</v>
      </c>
      <c r="D9365" s="1">
        <v>16.369707544034501</v>
      </c>
    </row>
    <row r="9366" spans="1:4" ht="13.2" x14ac:dyDescent="0.25">
      <c r="A9366" s="1" t="s">
        <v>11403</v>
      </c>
      <c r="B9366" s="2" t="s">
        <v>11404</v>
      </c>
      <c r="C9366" s="1">
        <v>10.0319568084404</v>
      </c>
      <c r="D9366" s="1">
        <v>23.8959365929895</v>
      </c>
    </row>
    <row r="9367" spans="1:4" ht="13.2" x14ac:dyDescent="0.25">
      <c r="A9367" s="1" t="s">
        <v>19545</v>
      </c>
      <c r="B9367" s="2" t="s">
        <v>19546</v>
      </c>
      <c r="C9367" s="1">
        <v>7.37433176100628</v>
      </c>
      <c r="D9367" s="1">
        <v>16.693287827076201</v>
      </c>
    </row>
    <row r="9368" spans="1:4" ht="13.2" x14ac:dyDescent="0.25">
      <c r="A9368" s="1" t="s">
        <v>15685</v>
      </c>
      <c r="B9368" s="2" t="s">
        <v>15686</v>
      </c>
      <c r="C9368" s="1">
        <v>6.1923861073522799</v>
      </c>
      <c r="D9368" s="1">
        <v>12.6744249775382</v>
      </c>
    </row>
    <row r="9369" spans="1:4" ht="13.2" x14ac:dyDescent="0.25">
      <c r="A9369" s="1" t="s">
        <v>17659</v>
      </c>
      <c r="B9369" s="2" t="s">
        <v>17660</v>
      </c>
      <c r="C9369" s="1">
        <v>6.1570609652180703</v>
      </c>
      <c r="D9369" s="1">
        <v>12.830882352941099</v>
      </c>
    </row>
    <row r="9370" spans="1:4" ht="13.2" x14ac:dyDescent="0.25">
      <c r="A9370" s="1" t="s">
        <v>2921</v>
      </c>
      <c r="B9370" s="2" t="s">
        <v>2922</v>
      </c>
      <c r="C9370" s="1">
        <v>6.6984454777534603</v>
      </c>
      <c r="D9370" s="1">
        <v>13.669810701614001</v>
      </c>
    </row>
    <row r="9371" spans="1:4" ht="13.2" x14ac:dyDescent="0.25">
      <c r="A9371" s="1" t="s">
        <v>4955</v>
      </c>
      <c r="B9371" s="2" t="s">
        <v>4956</v>
      </c>
      <c r="C9371" s="1">
        <v>8.7516392092256901</v>
      </c>
      <c r="D9371" s="1">
        <v>17.033382991930399</v>
      </c>
    </row>
    <row r="9372" spans="1:4" ht="13.2" x14ac:dyDescent="0.25">
      <c r="A9372" s="1" t="s">
        <v>4263</v>
      </c>
      <c r="B9372" s="2" t="s">
        <v>4264</v>
      </c>
      <c r="C9372" s="1">
        <v>9.9089511193740805</v>
      </c>
      <c r="D9372" s="1">
        <v>22.812596678077799</v>
      </c>
    </row>
    <row r="9373" spans="1:4" ht="13.2" x14ac:dyDescent="0.25">
      <c r="A9373" s="1" t="s">
        <v>6085</v>
      </c>
      <c r="B9373" s="2" t="s">
        <v>6086</v>
      </c>
      <c r="C9373" s="1">
        <v>9.2632820419711503</v>
      </c>
      <c r="D9373" s="1">
        <v>17.582098116513301</v>
      </c>
    </row>
    <row r="9374" spans="1:4" ht="13.2" x14ac:dyDescent="0.25">
      <c r="A9374" s="1" t="s">
        <v>1575</v>
      </c>
      <c r="B9374" s="2" t="s">
        <v>1576</v>
      </c>
      <c r="C9374" s="1">
        <v>9.3694815720906206</v>
      </c>
      <c r="D9374" s="1">
        <v>19.562406781130701</v>
      </c>
    </row>
    <row r="9375" spans="1:4" ht="13.2" x14ac:dyDescent="0.25">
      <c r="A9375" s="1" t="s">
        <v>6729</v>
      </c>
      <c r="B9375" s="2" t="s">
        <v>6730</v>
      </c>
      <c r="C9375" s="1">
        <v>10.332603626326501</v>
      </c>
      <c r="D9375" s="1">
        <v>22.482462816495001</v>
      </c>
    </row>
    <row r="9376" spans="1:4" ht="13.2" x14ac:dyDescent="0.25">
      <c r="A9376" s="1" t="s">
        <v>12439</v>
      </c>
      <c r="B9376" s="2" t="s">
        <v>12440</v>
      </c>
      <c r="C9376" s="1">
        <v>10.4823850826238</v>
      </c>
      <c r="D9376" s="1">
        <v>25.369930609097899</v>
      </c>
    </row>
    <row r="9377" spans="1:4" ht="13.2" x14ac:dyDescent="0.25">
      <c r="A9377" s="1" t="s">
        <v>18117</v>
      </c>
      <c r="B9377" s="2" t="s">
        <v>18118</v>
      </c>
      <c r="C9377" s="1">
        <v>6.9904368415966003</v>
      </c>
      <c r="D9377" s="1">
        <v>13.9484722222222</v>
      </c>
    </row>
    <row r="9378" spans="1:4" ht="13.2" x14ac:dyDescent="0.25">
      <c r="A9378" s="1" t="s">
        <v>809</v>
      </c>
      <c r="B9378" s="2" t="s">
        <v>810</v>
      </c>
      <c r="C9378" s="1">
        <v>9.3165956636187204</v>
      </c>
      <c r="D9378" s="1">
        <v>18.9119872267256</v>
      </c>
    </row>
    <row r="9379" spans="1:4" ht="13.2" x14ac:dyDescent="0.25">
      <c r="A9379" s="1" t="s">
        <v>10541</v>
      </c>
      <c r="B9379" s="2" t="s">
        <v>10542</v>
      </c>
      <c r="C9379" s="1">
        <v>8.9135663187015002</v>
      </c>
      <c r="D9379" s="1">
        <v>19.128391903914501</v>
      </c>
    </row>
    <row r="9380" spans="1:4" ht="13.2" x14ac:dyDescent="0.25">
      <c r="A9380" s="1" t="s">
        <v>4231</v>
      </c>
      <c r="B9380" s="2" t="s">
        <v>4232</v>
      </c>
      <c r="C9380" s="1">
        <v>8.1708054642695895</v>
      </c>
      <c r="D9380" s="1">
        <v>16.810985991796301</v>
      </c>
    </row>
    <row r="9381" spans="1:4" ht="13.2" x14ac:dyDescent="0.25">
      <c r="A9381" s="1" t="s">
        <v>13437</v>
      </c>
      <c r="B9381" s="2" t="s">
        <v>13438</v>
      </c>
      <c r="C9381" s="1">
        <v>7.3211362607514703</v>
      </c>
      <c r="D9381" s="1">
        <v>15.8969247209688</v>
      </c>
    </row>
    <row r="9382" spans="1:4" ht="13.2" x14ac:dyDescent="0.25">
      <c r="A9382" s="1" t="s">
        <v>1293</v>
      </c>
      <c r="B9382" s="2" t="s">
        <v>1294</v>
      </c>
      <c r="C9382" s="1">
        <v>7.8448112128146503</v>
      </c>
      <c r="D9382" s="1">
        <v>14.880707064883101</v>
      </c>
    </row>
    <row r="9383" spans="1:4" ht="13.2" x14ac:dyDescent="0.25">
      <c r="A9383" s="1" t="s">
        <v>14457</v>
      </c>
      <c r="B9383" s="2" t="s">
        <v>14458</v>
      </c>
      <c r="C9383" s="1">
        <v>8.0145319418089809</v>
      </c>
      <c r="D9383" s="1">
        <v>17.138121063680899</v>
      </c>
    </row>
    <row r="9384" spans="1:4" ht="13.2" x14ac:dyDescent="0.25">
      <c r="A9384" s="1" t="s">
        <v>11837</v>
      </c>
      <c r="B9384" s="2" t="s">
        <v>11838</v>
      </c>
      <c r="C9384" s="1">
        <v>7.0725622406638999</v>
      </c>
      <c r="D9384" s="1">
        <v>13.5562016104056</v>
      </c>
    </row>
    <row r="9385" spans="1:4" ht="13.2" x14ac:dyDescent="0.25">
      <c r="A9385" s="1" t="s">
        <v>19831</v>
      </c>
      <c r="B9385" s="2" t="s">
        <v>19832</v>
      </c>
      <c r="C9385" s="1">
        <v>7.0826588934613603</v>
      </c>
      <c r="D9385" s="1">
        <v>18.929300499643102</v>
      </c>
    </row>
    <row r="9386" spans="1:4" ht="13.2" x14ac:dyDescent="0.25">
      <c r="A9386" s="1" t="s">
        <v>7885</v>
      </c>
      <c r="B9386" s="2" t="s">
        <v>7886</v>
      </c>
      <c r="C9386" s="1">
        <v>8.2527450980392203</v>
      </c>
      <c r="D9386" s="1">
        <v>17.208146964856201</v>
      </c>
    </row>
    <row r="9387" spans="1:4" ht="13.2" x14ac:dyDescent="0.25">
      <c r="A9387" s="1" t="s">
        <v>43</v>
      </c>
      <c r="B9387" s="2" t="s">
        <v>44</v>
      </c>
      <c r="C9387" s="1">
        <v>9.7958879848993892</v>
      </c>
      <c r="D9387" s="1">
        <v>17.3307860409145</v>
      </c>
    </row>
    <row r="9388" spans="1:4" ht="13.2" x14ac:dyDescent="0.25">
      <c r="A9388" s="1" t="s">
        <v>14975</v>
      </c>
      <c r="B9388" s="2" t="s">
        <v>14976</v>
      </c>
      <c r="C9388" s="1">
        <v>7.33422209257097</v>
      </c>
      <c r="D9388" s="1">
        <v>15.418535188216</v>
      </c>
    </row>
    <row r="9389" spans="1:4" ht="13.2" x14ac:dyDescent="0.25">
      <c r="A9389" s="1" t="s">
        <v>16947</v>
      </c>
      <c r="B9389" s="2" t="s">
        <v>16948</v>
      </c>
      <c r="C9389" s="1">
        <v>6.8588158871566396</v>
      </c>
      <c r="D9389" s="1">
        <v>14.217935409457899</v>
      </c>
    </row>
    <row r="9390" spans="1:4" ht="13.2" x14ac:dyDescent="0.25">
      <c r="A9390" s="1" t="s">
        <v>6237</v>
      </c>
      <c r="B9390" s="2" t="s">
        <v>6238</v>
      </c>
      <c r="C9390" s="1">
        <v>6.9731682122853602</v>
      </c>
      <c r="D9390" s="1">
        <v>14.996187125057601</v>
      </c>
    </row>
    <row r="9391" spans="1:4" ht="13.2" x14ac:dyDescent="0.25">
      <c r="A9391" s="1" t="s">
        <v>1389</v>
      </c>
      <c r="B9391" s="2" t="s">
        <v>1390</v>
      </c>
      <c r="C9391" s="1">
        <v>8.7089012732690794</v>
      </c>
      <c r="D9391" s="1">
        <v>18.541665324817</v>
      </c>
    </row>
    <row r="9392" spans="1:4" ht="13.2" x14ac:dyDescent="0.25">
      <c r="A9392" s="1" t="s">
        <v>15335</v>
      </c>
      <c r="B9392" s="2" t="s">
        <v>15336</v>
      </c>
      <c r="C9392" s="1">
        <v>7.3466112370874299</v>
      </c>
      <c r="D9392" s="1">
        <v>15.001250868658699</v>
      </c>
    </row>
    <row r="9393" spans="1:4" ht="13.2" x14ac:dyDescent="0.25">
      <c r="A9393" s="1" t="s">
        <v>119</v>
      </c>
      <c r="B9393" s="2" t="s">
        <v>120</v>
      </c>
      <c r="C9393" s="1">
        <v>8.8378305837664293</v>
      </c>
      <c r="D9393" s="1">
        <v>16.4480126628699</v>
      </c>
    </row>
    <row r="9394" spans="1:4" ht="13.2" x14ac:dyDescent="0.25">
      <c r="A9394" s="1" t="s">
        <v>16773</v>
      </c>
      <c r="B9394" s="2" t="s">
        <v>16774</v>
      </c>
      <c r="C9394" s="1">
        <v>7.0757466619817198</v>
      </c>
      <c r="D9394" s="1">
        <v>15.725090148564799</v>
      </c>
    </row>
    <row r="9395" spans="1:4" ht="13.2" x14ac:dyDescent="0.25">
      <c r="A9395" s="1" t="s">
        <v>2907</v>
      </c>
      <c r="B9395" s="2" t="s">
        <v>2908</v>
      </c>
      <c r="C9395" s="1">
        <v>7.9747679411396204</v>
      </c>
      <c r="D9395" s="1">
        <v>17.068398217635998</v>
      </c>
    </row>
    <row r="9396" spans="1:4" ht="13.2" x14ac:dyDescent="0.25">
      <c r="A9396" s="1" t="s">
        <v>4147</v>
      </c>
      <c r="B9396" s="2" t="s">
        <v>4148</v>
      </c>
      <c r="C9396" s="1">
        <v>8.8674046905804307</v>
      </c>
      <c r="D9396" s="1">
        <v>18.915859049562101</v>
      </c>
    </row>
    <row r="9397" spans="1:4" ht="13.2" x14ac:dyDescent="0.25">
      <c r="A9397" s="1" t="s">
        <v>20317</v>
      </c>
      <c r="B9397" s="2" t="s">
        <v>20318</v>
      </c>
      <c r="C9397" s="1">
        <v>5.7682435129740499</v>
      </c>
      <c r="D9397" s="1">
        <v>14.0433570581257</v>
      </c>
    </row>
    <row r="9398" spans="1:4" ht="13.2" x14ac:dyDescent="0.25">
      <c r="A9398" s="1" t="s">
        <v>17779</v>
      </c>
      <c r="B9398" s="2" t="s">
        <v>17780</v>
      </c>
      <c r="C9398" s="1">
        <v>6.7390113064289796</v>
      </c>
      <c r="D9398" s="1">
        <v>14.995036339610101</v>
      </c>
    </row>
    <row r="9399" spans="1:4" ht="13.2" x14ac:dyDescent="0.25">
      <c r="A9399" s="1" t="s">
        <v>4479</v>
      </c>
      <c r="B9399" s="2" t="s">
        <v>4480</v>
      </c>
      <c r="C9399" s="1">
        <v>8.3118708208287302</v>
      </c>
      <c r="D9399" s="1">
        <v>17.560028161577002</v>
      </c>
    </row>
    <row r="9400" spans="1:4" ht="13.2" x14ac:dyDescent="0.25">
      <c r="A9400" s="1" t="s">
        <v>16857</v>
      </c>
      <c r="B9400" s="2" t="s">
        <v>16858</v>
      </c>
      <c r="C9400" s="1">
        <v>8.0624352019288708</v>
      </c>
      <c r="D9400" s="1">
        <v>17.1482075261634</v>
      </c>
    </row>
    <row r="9401" spans="1:4" ht="13.2" x14ac:dyDescent="0.25">
      <c r="A9401" s="1" t="s">
        <v>3971</v>
      </c>
      <c r="B9401" s="2" t="s">
        <v>3972</v>
      </c>
      <c r="C9401" s="1">
        <v>12.139981234493201</v>
      </c>
      <c r="D9401" s="1">
        <v>26.452019625258998</v>
      </c>
    </row>
    <row r="9402" spans="1:4" ht="13.2" x14ac:dyDescent="0.25">
      <c r="A9402" s="1" t="s">
        <v>12795</v>
      </c>
      <c r="B9402" s="2" t="s">
        <v>12796</v>
      </c>
      <c r="C9402" s="1">
        <v>7.3620045942654704</v>
      </c>
      <c r="D9402" s="1">
        <v>15.6684929653679</v>
      </c>
    </row>
    <row r="9403" spans="1:4" ht="13.2" x14ac:dyDescent="0.25">
      <c r="A9403" s="1" t="s">
        <v>10007</v>
      </c>
      <c r="B9403" s="2" t="s">
        <v>10008</v>
      </c>
      <c r="C9403" s="1">
        <v>8.0326080227807299</v>
      </c>
      <c r="D9403" s="1">
        <v>16.550652492668601</v>
      </c>
    </row>
    <row r="9404" spans="1:4" ht="13.2" x14ac:dyDescent="0.25">
      <c r="A9404" s="1" t="s">
        <v>14211</v>
      </c>
      <c r="B9404" s="2" t="s">
        <v>14212</v>
      </c>
      <c r="C9404" s="1">
        <v>6.3492787327266598</v>
      </c>
      <c r="D9404" s="1">
        <v>13.836260900516001</v>
      </c>
    </row>
    <row r="9405" spans="1:4" ht="13.2" x14ac:dyDescent="0.25">
      <c r="A9405" s="1" t="s">
        <v>2625</v>
      </c>
      <c r="B9405" s="2" t="s">
        <v>2626</v>
      </c>
      <c r="C9405" s="1">
        <v>8.2980983112116409</v>
      </c>
      <c r="D9405" s="1">
        <v>18.254044536064701</v>
      </c>
    </row>
    <row r="9406" spans="1:4" ht="13.2" x14ac:dyDescent="0.25">
      <c r="A9406" s="1" t="s">
        <v>2011</v>
      </c>
      <c r="B9406" s="2" t="s">
        <v>2012</v>
      </c>
      <c r="C9406" s="1">
        <v>7.2176919768820103</v>
      </c>
      <c r="D9406" s="1">
        <v>13.7385124370438</v>
      </c>
    </row>
    <row r="9407" spans="1:4" ht="13.2" x14ac:dyDescent="0.25">
      <c r="A9407" s="1" t="s">
        <v>149</v>
      </c>
      <c r="B9407" s="2" t="s">
        <v>150</v>
      </c>
      <c r="C9407" s="1">
        <v>9.3263329492484104</v>
      </c>
      <c r="D9407" s="1">
        <v>17.2794406320468</v>
      </c>
    </row>
    <row r="9408" spans="1:4" ht="13.2" x14ac:dyDescent="0.25">
      <c r="A9408" s="1" t="s">
        <v>10807</v>
      </c>
      <c r="B9408" s="2" t="s">
        <v>10808</v>
      </c>
      <c r="C9408" s="1">
        <v>9.5935753135753092</v>
      </c>
      <c r="D9408" s="1">
        <v>20.091128124296301</v>
      </c>
    </row>
    <row r="9409" spans="1:4" ht="13.2" x14ac:dyDescent="0.25">
      <c r="A9409" s="1" t="s">
        <v>18243</v>
      </c>
      <c r="B9409" s="2" t="s">
        <v>18244</v>
      </c>
      <c r="C9409" s="1">
        <v>6.4814417495854002</v>
      </c>
      <c r="D9409" s="1">
        <v>13.46</v>
      </c>
    </row>
    <row r="9410" spans="1:4" ht="13.2" x14ac:dyDescent="0.25">
      <c r="A9410" s="1" t="s">
        <v>12893</v>
      </c>
      <c r="B9410" s="2" t="s">
        <v>12894</v>
      </c>
      <c r="C9410" s="1">
        <v>8.9315841361050001</v>
      </c>
      <c r="D9410" s="1">
        <v>19.657414829659299</v>
      </c>
    </row>
    <row r="9411" spans="1:4" ht="13.2" x14ac:dyDescent="0.25">
      <c r="A9411" s="1" t="s">
        <v>1199</v>
      </c>
      <c r="B9411" s="2" t="s">
        <v>1200</v>
      </c>
      <c r="C9411" s="1">
        <v>8.5810067265204903</v>
      </c>
      <c r="D9411" s="1">
        <v>17.501008014024499</v>
      </c>
    </row>
    <row r="9412" spans="1:4" ht="13.2" x14ac:dyDescent="0.25">
      <c r="A9412" s="1" t="s">
        <v>19449</v>
      </c>
      <c r="B9412" s="2" t="s">
        <v>19450</v>
      </c>
      <c r="C9412" s="1">
        <v>6.14148418491484</v>
      </c>
      <c r="D9412" s="1">
        <v>14.058174770965399</v>
      </c>
    </row>
    <row r="9413" spans="1:4" ht="13.2" x14ac:dyDescent="0.25">
      <c r="A9413" s="1" t="s">
        <v>12351</v>
      </c>
      <c r="B9413" s="2" t="s">
        <v>12352</v>
      </c>
      <c r="C9413" s="1">
        <v>8.2589542278401495</v>
      </c>
      <c r="D9413" s="1">
        <v>16.239322666666599</v>
      </c>
    </row>
    <row r="9414" spans="1:4" ht="13.2" x14ac:dyDescent="0.25">
      <c r="A9414" s="1" t="s">
        <v>14939</v>
      </c>
      <c r="B9414" s="2" t="s">
        <v>14940</v>
      </c>
      <c r="C9414" s="1">
        <v>7.9313927469135796</v>
      </c>
      <c r="D9414" s="1">
        <v>16.733179594688998</v>
      </c>
    </row>
    <row r="9415" spans="1:4" ht="13.2" x14ac:dyDescent="0.25">
      <c r="A9415" s="1" t="s">
        <v>6709</v>
      </c>
      <c r="B9415" s="2" t="s">
        <v>6710</v>
      </c>
      <c r="C9415" s="1">
        <v>6.5560798936018596</v>
      </c>
      <c r="D9415" s="1">
        <v>13.4088372683422</v>
      </c>
    </row>
    <row r="9416" spans="1:4" ht="13.2" x14ac:dyDescent="0.25">
      <c r="A9416" s="1" t="s">
        <v>11219</v>
      </c>
      <c r="B9416" s="2" t="s">
        <v>11220</v>
      </c>
      <c r="C9416" s="1">
        <v>9.4036340158642293</v>
      </c>
      <c r="D9416" s="1">
        <v>19.1297610279073</v>
      </c>
    </row>
    <row r="9417" spans="1:4" ht="13.2" x14ac:dyDescent="0.25">
      <c r="A9417" s="1" t="s">
        <v>6489</v>
      </c>
      <c r="B9417" s="2" t="s">
        <v>6490</v>
      </c>
      <c r="C9417" s="1">
        <v>7.9416464041896599</v>
      </c>
      <c r="D9417" s="1">
        <v>17.033048763350099</v>
      </c>
    </row>
    <row r="9418" spans="1:4" ht="13.2" x14ac:dyDescent="0.25">
      <c r="A9418" s="1" t="s">
        <v>6747</v>
      </c>
      <c r="B9418" s="2" t="s">
        <v>6748</v>
      </c>
      <c r="C9418" s="1">
        <v>8.3134146728942202</v>
      </c>
      <c r="D9418" s="1">
        <v>16.8531945556445</v>
      </c>
    </row>
    <row r="9419" spans="1:4" ht="13.2" x14ac:dyDescent="0.25">
      <c r="A9419" s="1" t="s">
        <v>4165</v>
      </c>
      <c r="B9419" s="2" t="s">
        <v>4166</v>
      </c>
      <c r="C9419" s="1">
        <v>10.939144306911601</v>
      </c>
      <c r="D9419" s="1">
        <v>22.375439063331498</v>
      </c>
    </row>
    <row r="9420" spans="1:4" ht="13.2" x14ac:dyDescent="0.25">
      <c r="A9420" s="1" t="s">
        <v>9887</v>
      </c>
      <c r="B9420" s="2" t="s">
        <v>9888</v>
      </c>
      <c r="C9420" s="1">
        <v>7.0784765640962704</v>
      </c>
      <c r="D9420" s="1">
        <v>14.438909251340499</v>
      </c>
    </row>
    <row r="9421" spans="1:4" ht="13.2" x14ac:dyDescent="0.25">
      <c r="A9421" s="1" t="s">
        <v>20253</v>
      </c>
      <c r="B9421" s="2" t="s">
        <v>20254</v>
      </c>
      <c r="C9421" s="1">
        <v>6.6705290490100602</v>
      </c>
      <c r="D9421" s="1">
        <v>16.101333333333301</v>
      </c>
    </row>
    <row r="9422" spans="1:4" ht="13.2" x14ac:dyDescent="0.25">
      <c r="A9422" s="1" t="s">
        <v>14265</v>
      </c>
      <c r="B9422" s="2" t="s">
        <v>14266</v>
      </c>
      <c r="C9422" s="1">
        <v>6.8086320160659</v>
      </c>
      <c r="D9422" s="1">
        <v>16.0081359470006</v>
      </c>
    </row>
    <row r="9423" spans="1:4" ht="13.2" x14ac:dyDescent="0.25">
      <c r="A9423" s="1" t="s">
        <v>4423</v>
      </c>
      <c r="B9423" s="2" t="s">
        <v>4424</v>
      </c>
      <c r="C9423" s="1">
        <v>7.6207550753110596</v>
      </c>
      <c r="D9423" s="1">
        <v>14.9268240898969</v>
      </c>
    </row>
    <row r="9424" spans="1:4" ht="13.2" x14ac:dyDescent="0.25">
      <c r="A9424" s="1" t="s">
        <v>11707</v>
      </c>
      <c r="B9424" s="2" t="s">
        <v>11708</v>
      </c>
      <c r="C9424" s="1">
        <v>9.3159131919044196</v>
      </c>
      <c r="D9424" s="1">
        <v>20.635212978845001</v>
      </c>
    </row>
    <row r="9425" spans="1:4" ht="13.2" x14ac:dyDescent="0.25">
      <c r="A9425" s="1" t="s">
        <v>2167</v>
      </c>
      <c r="B9425" s="2" t="s">
        <v>2168</v>
      </c>
      <c r="C9425" s="1">
        <v>7.6209093523340901</v>
      </c>
      <c r="D9425" s="1">
        <v>15.014753048292199</v>
      </c>
    </row>
    <row r="9426" spans="1:4" ht="13.2" x14ac:dyDescent="0.25">
      <c r="A9426" s="1" t="s">
        <v>7493</v>
      </c>
      <c r="B9426" s="2" t="s">
        <v>7494</v>
      </c>
      <c r="C9426" s="1">
        <v>8.7881430861385308</v>
      </c>
      <c r="D9426" s="1">
        <v>20.4435130244497</v>
      </c>
    </row>
    <row r="9427" spans="1:4" ht="13.2" x14ac:dyDescent="0.25">
      <c r="A9427" s="1" t="s">
        <v>1321</v>
      </c>
      <c r="B9427" s="2" t="s">
        <v>1322</v>
      </c>
      <c r="C9427" s="1">
        <v>7.1983161739330503</v>
      </c>
      <c r="D9427" s="1">
        <v>14.677321147437</v>
      </c>
    </row>
    <row r="9428" spans="1:4" ht="13.2" x14ac:dyDescent="0.25">
      <c r="A9428" s="1" t="s">
        <v>12615</v>
      </c>
      <c r="B9428" s="2" t="s">
        <v>12616</v>
      </c>
      <c r="C9428" s="1">
        <v>9.3461592670895008</v>
      </c>
      <c r="D9428" s="1">
        <v>20.903464958158899</v>
      </c>
    </row>
    <row r="9429" spans="1:4" ht="13.2" x14ac:dyDescent="0.25">
      <c r="A9429" s="1" t="s">
        <v>15557</v>
      </c>
      <c r="B9429" s="2" t="s">
        <v>15558</v>
      </c>
      <c r="C9429" s="1">
        <v>9.9422051147080701</v>
      </c>
      <c r="D9429" s="1">
        <v>23.015330615941998</v>
      </c>
    </row>
    <row r="9430" spans="1:4" ht="13.2" x14ac:dyDescent="0.25">
      <c r="A9430" s="1" t="s">
        <v>10913</v>
      </c>
      <c r="B9430" s="2" t="s">
        <v>10914</v>
      </c>
      <c r="C9430" s="1">
        <v>7.90844192190578</v>
      </c>
      <c r="D9430" s="1">
        <v>17.375668715247301</v>
      </c>
    </row>
    <row r="9431" spans="1:4" ht="13.2" x14ac:dyDescent="0.25">
      <c r="A9431" s="1" t="s">
        <v>963</v>
      </c>
      <c r="B9431" s="2" t="s">
        <v>964</v>
      </c>
      <c r="C9431" s="1">
        <v>13.0086486219055</v>
      </c>
      <c r="D9431" s="1">
        <v>27.284573967907299</v>
      </c>
    </row>
    <row r="9432" spans="1:4" ht="13.2" x14ac:dyDescent="0.25">
      <c r="A9432" s="1" t="s">
        <v>12201</v>
      </c>
      <c r="B9432" s="2" t="s">
        <v>12202</v>
      </c>
      <c r="C9432" s="1">
        <v>9.6173739403777194</v>
      </c>
      <c r="D9432" s="1">
        <v>20.986806730588398</v>
      </c>
    </row>
    <row r="9433" spans="1:4" ht="13.2" x14ac:dyDescent="0.25">
      <c r="A9433" s="1" t="s">
        <v>5747</v>
      </c>
      <c r="B9433" s="2" t="s">
        <v>5748</v>
      </c>
      <c r="C9433" s="1">
        <v>7.51883034742447</v>
      </c>
      <c r="D9433" s="1">
        <v>14.669418571831701</v>
      </c>
    </row>
    <row r="9434" spans="1:4" ht="13.2" x14ac:dyDescent="0.25">
      <c r="A9434" s="1" t="s">
        <v>615</v>
      </c>
      <c r="B9434" s="2" t="s">
        <v>616</v>
      </c>
      <c r="C9434" s="1">
        <v>8.0653246063182298</v>
      </c>
      <c r="D9434" s="1">
        <v>16.4860058788265</v>
      </c>
    </row>
    <row r="9435" spans="1:4" ht="13.2" x14ac:dyDescent="0.25">
      <c r="A9435" s="1" t="s">
        <v>9519</v>
      </c>
      <c r="B9435" s="2" t="s">
        <v>9520</v>
      </c>
      <c r="C9435" s="1">
        <v>7.7490347604666301</v>
      </c>
      <c r="D9435" s="1">
        <v>16.584190575293501</v>
      </c>
    </row>
    <row r="9436" spans="1:4" ht="13.2" x14ac:dyDescent="0.25">
      <c r="A9436" s="1" t="s">
        <v>20211</v>
      </c>
      <c r="B9436" s="2" t="s">
        <v>20212</v>
      </c>
      <c r="C9436" s="1">
        <v>5.5969072164948397</v>
      </c>
      <c r="D9436" s="1">
        <v>13.423520249221101</v>
      </c>
    </row>
    <row r="9437" spans="1:4" ht="13.2" x14ac:dyDescent="0.25">
      <c r="A9437" s="1" t="s">
        <v>19259</v>
      </c>
      <c r="B9437" s="2" t="s">
        <v>19260</v>
      </c>
      <c r="C9437" s="1">
        <v>7.9762004907115296</v>
      </c>
      <c r="D9437" s="1">
        <v>18.839814814814801</v>
      </c>
    </row>
    <row r="9438" spans="1:4" ht="13.2" x14ac:dyDescent="0.25">
      <c r="A9438" s="1" t="s">
        <v>14885</v>
      </c>
      <c r="B9438" s="2" t="s">
        <v>14886</v>
      </c>
      <c r="C9438" s="1">
        <v>9.4669491525423695</v>
      </c>
      <c r="D9438" s="1">
        <v>22.1019056693663</v>
      </c>
    </row>
    <row r="9439" spans="1:4" ht="13.2" x14ac:dyDescent="0.25">
      <c r="A9439" s="1" t="s">
        <v>10803</v>
      </c>
      <c r="B9439" s="2" t="s">
        <v>10804</v>
      </c>
      <c r="C9439" s="1">
        <v>12.0548782111007</v>
      </c>
      <c r="D9439" s="1">
        <v>24.276714953629099</v>
      </c>
    </row>
    <row r="9440" spans="1:4" ht="13.2" x14ac:dyDescent="0.25">
      <c r="A9440" s="1" t="s">
        <v>6447</v>
      </c>
      <c r="B9440" s="2" t="s">
        <v>6448</v>
      </c>
      <c r="C9440" s="1">
        <v>7.2463293419683401</v>
      </c>
      <c r="D9440" s="1">
        <v>15.2165592756369</v>
      </c>
    </row>
    <row r="9441" spans="1:4" ht="13.2" x14ac:dyDescent="0.25">
      <c r="A9441" s="1" t="s">
        <v>16755</v>
      </c>
      <c r="B9441" s="2" t="s">
        <v>16756</v>
      </c>
      <c r="C9441" s="1">
        <v>8.0297102716567501</v>
      </c>
      <c r="D9441" s="1">
        <v>19.000559118565999</v>
      </c>
    </row>
    <row r="9442" spans="1:4" ht="13.2" x14ac:dyDescent="0.25">
      <c r="A9442" s="1" t="s">
        <v>16275</v>
      </c>
      <c r="B9442" s="2" t="s">
        <v>16276</v>
      </c>
      <c r="C9442" s="1">
        <v>8.2322120750887802</v>
      </c>
      <c r="D9442" s="1">
        <v>17.5188802858844</v>
      </c>
    </row>
    <row r="9443" spans="1:4" ht="13.2" x14ac:dyDescent="0.25">
      <c r="A9443" s="1" t="s">
        <v>8419</v>
      </c>
      <c r="B9443" s="2" t="s">
        <v>8420</v>
      </c>
      <c r="C9443" s="1">
        <v>6.3130152865319102</v>
      </c>
      <c r="D9443" s="1">
        <v>12.293984962406</v>
      </c>
    </row>
    <row r="9444" spans="1:4" ht="13.2" x14ac:dyDescent="0.25">
      <c r="A9444" s="1" t="s">
        <v>17997</v>
      </c>
      <c r="B9444" s="2" t="s">
        <v>17998</v>
      </c>
      <c r="C9444" s="1">
        <v>9.4217690823918296</v>
      </c>
      <c r="D9444" s="1">
        <v>22.148466505246098</v>
      </c>
    </row>
    <row r="9445" spans="1:4" ht="13.2" x14ac:dyDescent="0.25">
      <c r="A9445" s="1" t="s">
        <v>7367</v>
      </c>
      <c r="B9445" s="2" t="s">
        <v>7368</v>
      </c>
      <c r="C9445" s="1">
        <v>8.2734412530023995</v>
      </c>
      <c r="D9445" s="1">
        <v>16.584560029149198</v>
      </c>
    </row>
    <row r="9446" spans="1:4" ht="13.2" x14ac:dyDescent="0.25">
      <c r="A9446" s="1" t="s">
        <v>1813</v>
      </c>
      <c r="B9446" s="2" t="s">
        <v>1814</v>
      </c>
      <c r="C9446" s="1">
        <v>6.7359025620521003</v>
      </c>
      <c r="D9446" s="1">
        <v>13.2994307556924</v>
      </c>
    </row>
    <row r="9447" spans="1:4" ht="13.2" x14ac:dyDescent="0.25">
      <c r="A9447" s="1" t="s">
        <v>7167</v>
      </c>
      <c r="B9447" s="2" t="s">
        <v>7168</v>
      </c>
      <c r="C9447" s="1">
        <v>7.0898068370176999</v>
      </c>
      <c r="D9447" s="1">
        <v>15.8359288990825</v>
      </c>
    </row>
    <row r="9448" spans="1:4" ht="13.2" x14ac:dyDescent="0.25">
      <c r="A9448" s="1" t="s">
        <v>2473</v>
      </c>
      <c r="B9448" s="2" t="s">
        <v>2474</v>
      </c>
      <c r="C9448" s="1">
        <v>8.0254683123249198</v>
      </c>
      <c r="D9448" s="1">
        <v>16.5965549292989</v>
      </c>
    </row>
    <row r="9449" spans="1:4" ht="13.2" x14ac:dyDescent="0.25">
      <c r="A9449" s="1" t="s">
        <v>18191</v>
      </c>
      <c r="B9449" s="2" t="s">
        <v>18192</v>
      </c>
      <c r="C9449" s="1">
        <v>5.8505151515151397</v>
      </c>
      <c r="D9449" s="1">
        <v>12.403541924824401</v>
      </c>
    </row>
    <row r="9450" spans="1:4" ht="13.2" x14ac:dyDescent="0.25">
      <c r="A9450" s="1" t="s">
        <v>16965</v>
      </c>
      <c r="B9450" s="2" t="s">
        <v>16966</v>
      </c>
      <c r="C9450" s="1">
        <v>7.8408476048647202</v>
      </c>
      <c r="D9450" s="1">
        <v>15.760266084193701</v>
      </c>
    </row>
    <row r="9451" spans="1:4" ht="13.2" x14ac:dyDescent="0.25">
      <c r="A9451" s="1" t="s">
        <v>12833</v>
      </c>
      <c r="B9451" s="2" t="s">
        <v>12834</v>
      </c>
      <c r="C9451" s="1">
        <v>6.9077228633550698</v>
      </c>
      <c r="D9451" s="1">
        <v>13.5023244850594</v>
      </c>
    </row>
    <row r="9452" spans="1:4" ht="13.2" x14ac:dyDescent="0.25">
      <c r="A9452" s="1" t="s">
        <v>7601</v>
      </c>
      <c r="B9452" s="2" t="s">
        <v>7602</v>
      </c>
      <c r="C9452" s="1">
        <v>9.6124966021066793</v>
      </c>
      <c r="D9452" s="1">
        <v>20.379479294792901</v>
      </c>
    </row>
    <row r="9453" spans="1:4" ht="13.2" x14ac:dyDescent="0.25">
      <c r="A9453" s="1" t="s">
        <v>19783</v>
      </c>
      <c r="B9453" s="2" t="s">
        <v>19784</v>
      </c>
      <c r="C9453" s="1">
        <v>5.9032574743417996</v>
      </c>
      <c r="D9453" s="1">
        <v>13.616979819067501</v>
      </c>
    </row>
    <row r="9454" spans="1:4" ht="13.2" x14ac:dyDescent="0.25">
      <c r="A9454" s="1" t="s">
        <v>5051</v>
      </c>
      <c r="B9454" s="2" t="s">
        <v>5052</v>
      </c>
      <c r="C9454" s="1">
        <v>6.6736106498394703</v>
      </c>
      <c r="D9454" s="1">
        <v>13.6238570207765</v>
      </c>
    </row>
    <row r="9455" spans="1:4" ht="13.2" x14ac:dyDescent="0.25">
      <c r="A9455" s="1" t="s">
        <v>6419</v>
      </c>
      <c r="B9455" s="2" t="s">
        <v>6420</v>
      </c>
      <c r="C9455" s="1">
        <v>9.5489612864246798</v>
      </c>
      <c r="D9455" s="1">
        <v>18.258799542880801</v>
      </c>
    </row>
    <row r="9456" spans="1:4" ht="13.2" x14ac:dyDescent="0.25">
      <c r="A9456" s="1" t="s">
        <v>2839</v>
      </c>
      <c r="B9456" s="2" t="s">
        <v>2840</v>
      </c>
      <c r="C9456" s="1">
        <v>9.2302874929258696</v>
      </c>
      <c r="D9456" s="1">
        <v>19.416892712550599</v>
      </c>
    </row>
    <row r="9457" spans="1:4" ht="13.2" x14ac:dyDescent="0.25">
      <c r="A9457" s="1" t="s">
        <v>7499</v>
      </c>
      <c r="B9457" s="2" t="s">
        <v>7500</v>
      </c>
      <c r="C9457" s="1">
        <v>7.8909266670043596</v>
      </c>
      <c r="D9457" s="1">
        <v>15.791023047689</v>
      </c>
    </row>
    <row r="9458" spans="1:4" ht="13.2" x14ac:dyDescent="0.25">
      <c r="A9458" s="1" t="s">
        <v>6571</v>
      </c>
      <c r="B9458" s="2" t="s">
        <v>6572</v>
      </c>
      <c r="C9458" s="1">
        <v>8.4093573994760007</v>
      </c>
      <c r="D9458" s="1">
        <v>18.324407484407399</v>
      </c>
    </row>
    <row r="9459" spans="1:4" ht="13.2" x14ac:dyDescent="0.25">
      <c r="A9459" s="1" t="s">
        <v>1653</v>
      </c>
      <c r="B9459" s="2" t="s">
        <v>1654</v>
      </c>
      <c r="C9459" s="1">
        <v>8.15998055866147</v>
      </c>
      <c r="D9459" s="1">
        <v>16.718104002770701</v>
      </c>
    </row>
    <row r="9460" spans="1:4" ht="13.2" x14ac:dyDescent="0.25">
      <c r="A9460" s="1" t="s">
        <v>18643</v>
      </c>
      <c r="B9460" s="2" t="s">
        <v>18644</v>
      </c>
      <c r="C9460" s="1">
        <v>6.7315450643776797</v>
      </c>
      <c r="D9460" s="1">
        <v>14.5369207772795</v>
      </c>
    </row>
    <row r="9461" spans="1:4" ht="13.2" x14ac:dyDescent="0.25">
      <c r="A9461" s="1" t="s">
        <v>16017</v>
      </c>
      <c r="B9461" s="2" t="s">
        <v>16018</v>
      </c>
      <c r="C9461" s="1">
        <v>7.25409302102792</v>
      </c>
      <c r="D9461" s="1">
        <v>14.890259074002801</v>
      </c>
    </row>
    <row r="9462" spans="1:4" ht="13.2" x14ac:dyDescent="0.25">
      <c r="A9462" s="1" t="s">
        <v>1517</v>
      </c>
      <c r="B9462" s="2" t="s">
        <v>1518</v>
      </c>
      <c r="C9462" s="1">
        <v>8.7543800445996993</v>
      </c>
      <c r="D9462" s="1">
        <v>17.506815848901599</v>
      </c>
    </row>
    <row r="9463" spans="1:4" ht="13.2" x14ac:dyDescent="0.25">
      <c r="A9463" s="1" t="s">
        <v>7031</v>
      </c>
      <c r="B9463" s="2" t="s">
        <v>7032</v>
      </c>
      <c r="C9463" s="1">
        <v>7.0429466881018401</v>
      </c>
      <c r="D9463" s="1">
        <v>13.9207135826771</v>
      </c>
    </row>
    <row r="9464" spans="1:4" ht="13.2" x14ac:dyDescent="0.25">
      <c r="A9464" s="1" t="s">
        <v>7281</v>
      </c>
      <c r="B9464" s="2" t="s">
        <v>7282</v>
      </c>
      <c r="C9464" s="1">
        <v>7.7561631815096197</v>
      </c>
      <c r="D9464" s="1">
        <v>16.887197211390699</v>
      </c>
    </row>
    <row r="9465" spans="1:4" ht="13.2" x14ac:dyDescent="0.25">
      <c r="A9465" s="1" t="s">
        <v>20293</v>
      </c>
      <c r="B9465" s="2" t="s">
        <v>20294</v>
      </c>
      <c r="C9465" s="1">
        <v>5.6451324389404798</v>
      </c>
      <c r="D9465" s="1">
        <v>11.412425021422401</v>
      </c>
    </row>
    <row r="9466" spans="1:4" ht="13.2" x14ac:dyDescent="0.25">
      <c r="A9466" s="1" t="s">
        <v>15825</v>
      </c>
      <c r="B9466" s="2" t="s">
        <v>15826</v>
      </c>
      <c r="C9466" s="1">
        <v>7.5713318545219197</v>
      </c>
      <c r="D9466" s="1">
        <v>16.127920962199301</v>
      </c>
    </row>
    <row r="9467" spans="1:4" ht="13.2" x14ac:dyDescent="0.25">
      <c r="A9467" s="1" t="s">
        <v>19323</v>
      </c>
      <c r="B9467" s="2" t="s">
        <v>19324</v>
      </c>
      <c r="C9467" s="1">
        <v>5.5789733908665902</v>
      </c>
      <c r="D9467" s="1">
        <v>11.669876868953301</v>
      </c>
    </row>
    <row r="9468" spans="1:4" ht="13.2" x14ac:dyDescent="0.25">
      <c r="A9468" s="1" t="s">
        <v>4213</v>
      </c>
      <c r="B9468" s="2" t="s">
        <v>4214</v>
      </c>
      <c r="C9468" s="1">
        <v>7.2630493798569198</v>
      </c>
      <c r="D9468" s="1">
        <v>15.699671262898301</v>
      </c>
    </row>
    <row r="9469" spans="1:4" ht="13.2" x14ac:dyDescent="0.25">
      <c r="A9469" s="1" t="s">
        <v>13705</v>
      </c>
      <c r="B9469" s="2" t="s">
        <v>13706</v>
      </c>
      <c r="C9469" s="1">
        <v>8.1147147288278898</v>
      </c>
      <c r="D9469" s="1">
        <v>17.320052770448498</v>
      </c>
    </row>
    <row r="9470" spans="1:4" ht="13.2" x14ac:dyDescent="0.25">
      <c r="A9470" s="1" t="s">
        <v>7437</v>
      </c>
      <c r="B9470" s="2" t="s">
        <v>7438</v>
      </c>
      <c r="C9470" s="1">
        <v>6.7095892941097404</v>
      </c>
      <c r="D9470" s="1">
        <v>14.4635312392129</v>
      </c>
    </row>
    <row r="9471" spans="1:4" ht="13.2" x14ac:dyDescent="0.25">
      <c r="A9471" s="1" t="s">
        <v>16333</v>
      </c>
      <c r="B9471" s="2" t="s">
        <v>16334</v>
      </c>
      <c r="C9471" s="1">
        <v>9.6344211284266699</v>
      </c>
      <c r="D9471" s="1">
        <v>23.3626262626262</v>
      </c>
    </row>
    <row r="9472" spans="1:4" ht="13.2" x14ac:dyDescent="0.25">
      <c r="A9472" s="1" t="s">
        <v>10817</v>
      </c>
      <c r="B9472" s="2" t="s">
        <v>10818</v>
      </c>
      <c r="C9472" s="1">
        <v>9.45935625749701</v>
      </c>
      <c r="D9472" s="1">
        <v>20.0715376701487</v>
      </c>
    </row>
    <row r="9473" spans="1:4" ht="13.2" x14ac:dyDescent="0.25">
      <c r="A9473" s="1" t="s">
        <v>8691</v>
      </c>
      <c r="B9473" s="2" t="s">
        <v>8692</v>
      </c>
      <c r="C9473" s="1">
        <v>8.92517141057</v>
      </c>
      <c r="D9473" s="1">
        <v>18.917930922124398</v>
      </c>
    </row>
    <row r="9474" spans="1:4" ht="13.2" x14ac:dyDescent="0.25">
      <c r="A9474" s="1" t="s">
        <v>725</v>
      </c>
      <c r="B9474" s="2" t="s">
        <v>726</v>
      </c>
      <c r="C9474" s="1">
        <v>9.3504983767880603</v>
      </c>
      <c r="D9474" s="1">
        <v>17.364921751005699</v>
      </c>
    </row>
    <row r="9475" spans="1:4" ht="13.2" x14ac:dyDescent="0.25">
      <c r="A9475" s="1" t="s">
        <v>3339</v>
      </c>
      <c r="B9475" s="2" t="s">
        <v>3340</v>
      </c>
      <c r="C9475" s="1">
        <v>7.7024414282830396</v>
      </c>
      <c r="D9475" s="1">
        <v>14.737695473251</v>
      </c>
    </row>
    <row r="9476" spans="1:4" ht="13.2" x14ac:dyDescent="0.25">
      <c r="A9476" s="1" t="s">
        <v>18669</v>
      </c>
      <c r="B9476" s="2" t="s">
        <v>18670</v>
      </c>
      <c r="C9476" s="1">
        <v>6.2058524676695601</v>
      </c>
      <c r="D9476" s="1">
        <v>13.2748704663212</v>
      </c>
    </row>
    <row r="9477" spans="1:4" ht="13.2" x14ac:dyDescent="0.25">
      <c r="A9477" s="1" t="s">
        <v>10535</v>
      </c>
      <c r="B9477" s="2" t="s">
        <v>10536</v>
      </c>
      <c r="C9477" s="1">
        <v>9.1191588886008095</v>
      </c>
      <c r="D9477" s="1">
        <v>18.521718336322401</v>
      </c>
    </row>
    <row r="9478" spans="1:4" ht="13.2" x14ac:dyDescent="0.25">
      <c r="A9478" s="1" t="s">
        <v>10865</v>
      </c>
      <c r="B9478" s="2" t="s">
        <v>10866</v>
      </c>
      <c r="C9478" s="1">
        <v>8.7077698338455995</v>
      </c>
      <c r="D9478" s="1">
        <v>18.344843481252099</v>
      </c>
    </row>
    <row r="9479" spans="1:4" ht="13.2" x14ac:dyDescent="0.25">
      <c r="A9479" s="1" t="s">
        <v>7785</v>
      </c>
      <c r="B9479" s="2" t="s">
        <v>7786</v>
      </c>
      <c r="C9479" s="1">
        <v>7.4449199703657696</v>
      </c>
      <c r="D9479" s="1">
        <v>15.6866957436278</v>
      </c>
    </row>
    <row r="9480" spans="1:4" ht="13.2" x14ac:dyDescent="0.25">
      <c r="A9480" s="1" t="s">
        <v>8949</v>
      </c>
      <c r="B9480" s="2" t="s">
        <v>8950</v>
      </c>
      <c r="C9480" s="1">
        <v>9.0462859901186903</v>
      </c>
      <c r="D9480" s="1">
        <v>20.156407592130702</v>
      </c>
    </row>
    <row r="9481" spans="1:4" ht="13.2" x14ac:dyDescent="0.25">
      <c r="A9481" s="1" t="s">
        <v>2939</v>
      </c>
      <c r="B9481" s="2" t="s">
        <v>2940</v>
      </c>
      <c r="C9481" s="1">
        <v>10.580366617601699</v>
      </c>
      <c r="D9481" s="1">
        <v>24.188513355543801</v>
      </c>
    </row>
    <row r="9482" spans="1:4" ht="13.2" x14ac:dyDescent="0.25">
      <c r="A9482" s="1" t="s">
        <v>7675</v>
      </c>
      <c r="B9482" s="2" t="s">
        <v>7676</v>
      </c>
      <c r="C9482" s="1">
        <v>9.8590390698469808</v>
      </c>
      <c r="D9482" s="1">
        <v>22.140387275241999</v>
      </c>
    </row>
    <row r="9483" spans="1:4" ht="13.2" x14ac:dyDescent="0.25">
      <c r="A9483" s="1" t="s">
        <v>209</v>
      </c>
      <c r="B9483" s="2" t="s">
        <v>210</v>
      </c>
      <c r="C9483" s="1">
        <v>8.9562338097119696</v>
      </c>
      <c r="D9483" s="1">
        <v>18.402963680320799</v>
      </c>
    </row>
    <row r="9484" spans="1:4" ht="13.2" x14ac:dyDescent="0.25">
      <c r="A9484" s="1" t="s">
        <v>1829</v>
      </c>
      <c r="B9484" s="2" t="s">
        <v>1830</v>
      </c>
      <c r="C9484" s="1">
        <v>7.4787923106923602</v>
      </c>
      <c r="D9484" s="1">
        <v>14.488220963017699</v>
      </c>
    </row>
    <row r="9485" spans="1:4" ht="13.2" x14ac:dyDescent="0.25">
      <c r="A9485" s="1" t="s">
        <v>7135</v>
      </c>
      <c r="B9485" s="2" t="s">
        <v>7136</v>
      </c>
      <c r="C9485" s="1">
        <v>9.3798129677852593</v>
      </c>
      <c r="D9485" s="1">
        <v>21.689332258497899</v>
      </c>
    </row>
    <row r="9486" spans="1:4" ht="13.2" x14ac:dyDescent="0.25">
      <c r="A9486" s="1" t="s">
        <v>18197</v>
      </c>
      <c r="B9486" s="2" t="s">
        <v>18198</v>
      </c>
      <c r="C9486" s="1">
        <v>9.8211371000405006</v>
      </c>
      <c r="D9486" s="1">
        <v>21.119427667529401</v>
      </c>
    </row>
    <row r="9487" spans="1:4" ht="13.2" x14ac:dyDescent="0.25">
      <c r="A9487" s="1" t="s">
        <v>15385</v>
      </c>
      <c r="B9487" s="2" t="s">
        <v>15386</v>
      </c>
      <c r="C9487" s="1">
        <v>10.570757748742</v>
      </c>
      <c r="D9487" s="1">
        <v>20.998613092407599</v>
      </c>
    </row>
    <row r="9488" spans="1:4" ht="13.2" x14ac:dyDescent="0.25">
      <c r="A9488" s="1" t="s">
        <v>19099</v>
      </c>
      <c r="B9488" s="2" t="s">
        <v>19100</v>
      </c>
      <c r="C9488" s="1">
        <v>8.5504105090311899</v>
      </c>
      <c r="D9488" s="1">
        <v>21.350538971807602</v>
      </c>
    </row>
    <row r="9489" spans="1:4" ht="13.2" x14ac:dyDescent="0.25">
      <c r="A9489" s="1" t="s">
        <v>10113</v>
      </c>
      <c r="B9489" s="2" t="s">
        <v>10114</v>
      </c>
      <c r="C9489" s="1">
        <v>6.4904946209709298</v>
      </c>
      <c r="D9489" s="1">
        <v>13.562477731969199</v>
      </c>
    </row>
    <row r="9490" spans="1:4" ht="13.2" x14ac:dyDescent="0.25">
      <c r="A9490" s="1" t="s">
        <v>6647</v>
      </c>
      <c r="B9490" s="2" t="s">
        <v>6648</v>
      </c>
      <c r="C9490" s="1">
        <v>8.70191161162108</v>
      </c>
      <c r="D9490" s="1">
        <v>18.4200156678417</v>
      </c>
    </row>
    <row r="9491" spans="1:4" ht="13.2" x14ac:dyDescent="0.25">
      <c r="A9491" s="1" t="s">
        <v>7407</v>
      </c>
      <c r="B9491" s="2" t="s">
        <v>7408</v>
      </c>
      <c r="C9491" s="1">
        <v>7.8939202880348196</v>
      </c>
      <c r="D9491" s="1">
        <v>16.964500615143699</v>
      </c>
    </row>
    <row r="9492" spans="1:4" ht="13.2" x14ac:dyDescent="0.25">
      <c r="A9492" s="1" t="s">
        <v>18843</v>
      </c>
      <c r="B9492" s="2" t="s">
        <v>18844</v>
      </c>
      <c r="C9492" s="1">
        <v>8.7480469319341196</v>
      </c>
      <c r="D9492" s="1">
        <v>21.503847641144599</v>
      </c>
    </row>
    <row r="9493" spans="1:4" ht="13.2" x14ac:dyDescent="0.25">
      <c r="A9493" s="1" t="s">
        <v>14853</v>
      </c>
      <c r="B9493" s="2" t="s">
        <v>14854</v>
      </c>
      <c r="C9493" s="1">
        <v>10.2838876233864</v>
      </c>
      <c r="D9493" s="1">
        <v>24.334848484848401</v>
      </c>
    </row>
    <row r="9494" spans="1:4" ht="13.2" x14ac:dyDescent="0.25">
      <c r="A9494" s="1" t="s">
        <v>13667</v>
      </c>
      <c r="B9494" s="2" t="s">
        <v>13668</v>
      </c>
      <c r="C9494" s="1">
        <v>11.1498659057598</v>
      </c>
      <c r="D9494" s="1">
        <v>24.060927103897001</v>
      </c>
    </row>
    <row r="9495" spans="1:4" ht="13.2" x14ac:dyDescent="0.25">
      <c r="A9495" s="1" t="s">
        <v>8679</v>
      </c>
      <c r="B9495" s="2" t="s">
        <v>8680</v>
      </c>
      <c r="C9495" s="1">
        <v>6.6621121287815699</v>
      </c>
      <c r="D9495" s="1">
        <v>14.348934960416299</v>
      </c>
    </row>
    <row r="9496" spans="1:4" ht="13.2" x14ac:dyDescent="0.25">
      <c r="A9496" s="1" t="s">
        <v>19391</v>
      </c>
      <c r="B9496" s="2" t="s">
        <v>19392</v>
      </c>
      <c r="C9496" s="1">
        <v>6.2045853926414001</v>
      </c>
      <c r="D9496" s="1">
        <v>12.8342655752614</v>
      </c>
    </row>
    <row r="9497" spans="1:4" ht="13.2" x14ac:dyDescent="0.25">
      <c r="A9497" s="1" t="s">
        <v>12037</v>
      </c>
      <c r="B9497" s="2" t="s">
        <v>12038</v>
      </c>
      <c r="C9497" s="1">
        <v>7.41069511948157</v>
      </c>
      <c r="D9497" s="1">
        <v>16.327259446825099</v>
      </c>
    </row>
    <row r="9498" spans="1:4" ht="13.2" x14ac:dyDescent="0.25">
      <c r="A9498" s="1" t="s">
        <v>1373</v>
      </c>
      <c r="B9498" s="2" t="s">
        <v>1374</v>
      </c>
      <c r="C9498" s="1">
        <v>11.505813144777999</v>
      </c>
      <c r="D9498" s="1">
        <v>25.359339236488101</v>
      </c>
    </row>
    <row r="9499" spans="1:4" ht="13.2" x14ac:dyDescent="0.25">
      <c r="A9499" s="1" t="s">
        <v>13319</v>
      </c>
      <c r="B9499" s="2" t="s">
        <v>13320</v>
      </c>
      <c r="C9499" s="1">
        <v>7.8690469846345001</v>
      </c>
      <c r="D9499" s="1">
        <v>16.177753086419699</v>
      </c>
    </row>
    <row r="9500" spans="1:4" ht="13.2" x14ac:dyDescent="0.25">
      <c r="A9500" s="1" t="s">
        <v>9663</v>
      </c>
      <c r="B9500" s="2" t="s">
        <v>9664</v>
      </c>
      <c r="C9500" s="1">
        <v>8.9803920979343292</v>
      </c>
      <c r="D9500" s="1">
        <v>19.339170411049999</v>
      </c>
    </row>
    <row r="9501" spans="1:4" ht="13.2" x14ac:dyDescent="0.25">
      <c r="A9501" s="1" t="s">
        <v>17345</v>
      </c>
      <c r="B9501" s="2" t="s">
        <v>17346</v>
      </c>
      <c r="C9501" s="1">
        <v>7.2671278825995804</v>
      </c>
      <c r="D9501" s="1">
        <v>15.969074271499601</v>
      </c>
    </row>
    <row r="9502" spans="1:4" ht="13.2" x14ac:dyDescent="0.25">
      <c r="A9502" s="1" t="s">
        <v>6465</v>
      </c>
      <c r="B9502" s="2" t="s">
        <v>6466</v>
      </c>
      <c r="C9502" s="1">
        <v>9.3338103018985397</v>
      </c>
      <c r="D9502" s="1">
        <v>18.069705327333399</v>
      </c>
    </row>
    <row r="9503" spans="1:4" ht="13.2" x14ac:dyDescent="0.25">
      <c r="A9503" s="1" t="s">
        <v>6423</v>
      </c>
      <c r="B9503" s="2" t="s">
        <v>6424</v>
      </c>
      <c r="C9503" s="1">
        <v>6.6072172861329497</v>
      </c>
      <c r="D9503" s="1">
        <v>13.789126936230099</v>
      </c>
    </row>
    <row r="9504" spans="1:4" ht="13.2" x14ac:dyDescent="0.25">
      <c r="A9504" s="1" t="s">
        <v>1403</v>
      </c>
      <c r="B9504" s="2" t="s">
        <v>1404</v>
      </c>
      <c r="C9504" s="1">
        <v>6.9327451094494101</v>
      </c>
      <c r="D9504" s="1">
        <v>14.054519709146501</v>
      </c>
    </row>
    <row r="9505" spans="1:4" ht="13.2" x14ac:dyDescent="0.25">
      <c r="A9505" s="1" t="s">
        <v>6329</v>
      </c>
      <c r="B9505" s="2" t="s">
        <v>6330</v>
      </c>
      <c r="C9505" s="1">
        <v>9.2865867368939803</v>
      </c>
      <c r="D9505" s="1">
        <v>17.249712354379401</v>
      </c>
    </row>
    <row r="9506" spans="1:4" ht="13.2" x14ac:dyDescent="0.25">
      <c r="A9506" s="1" t="s">
        <v>6911</v>
      </c>
      <c r="B9506" s="2" t="s">
        <v>6912</v>
      </c>
      <c r="C9506" s="1">
        <v>7.4921746399176898</v>
      </c>
      <c r="D9506" s="1">
        <v>15.9374495426434</v>
      </c>
    </row>
    <row r="9507" spans="1:4" ht="13.2" x14ac:dyDescent="0.25">
      <c r="A9507" s="1" t="s">
        <v>9527</v>
      </c>
      <c r="B9507" s="2" t="s">
        <v>9528</v>
      </c>
      <c r="C9507" s="1">
        <v>8.9333757798310103</v>
      </c>
      <c r="D9507" s="1">
        <v>21.175772142107299</v>
      </c>
    </row>
    <row r="9508" spans="1:4" ht="13.2" x14ac:dyDescent="0.25">
      <c r="A9508" s="1" t="s">
        <v>10547</v>
      </c>
      <c r="B9508" s="2" t="s">
        <v>10548</v>
      </c>
      <c r="C9508" s="1">
        <v>6.98571552152944</v>
      </c>
      <c r="D9508" s="1">
        <v>14.369844144440799</v>
      </c>
    </row>
    <row r="9509" spans="1:4" ht="13.2" x14ac:dyDescent="0.25">
      <c r="A9509" s="1" t="s">
        <v>1123</v>
      </c>
      <c r="B9509" s="2" t="s">
        <v>1124</v>
      </c>
      <c r="C9509" s="1">
        <v>8.8588205099747608</v>
      </c>
      <c r="D9509" s="1">
        <v>16.949229552285999</v>
      </c>
    </row>
    <row r="9510" spans="1:4" ht="13.2" x14ac:dyDescent="0.25">
      <c r="A9510" s="1" t="s">
        <v>3877</v>
      </c>
      <c r="B9510" s="2" t="s">
        <v>3878</v>
      </c>
      <c r="C9510" s="1">
        <v>7.1281784178043699</v>
      </c>
      <c r="D9510" s="1">
        <v>13.927969561989601</v>
      </c>
    </row>
    <row r="9511" spans="1:4" ht="13.2" x14ac:dyDescent="0.25">
      <c r="A9511" s="1" t="s">
        <v>11823</v>
      </c>
      <c r="B9511" s="2" t="s">
        <v>11824</v>
      </c>
      <c r="C9511" s="1">
        <v>7.4347087677783499</v>
      </c>
      <c r="D9511" s="1">
        <v>14.171721055913499</v>
      </c>
    </row>
    <row r="9512" spans="1:4" ht="13.2" x14ac:dyDescent="0.25">
      <c r="A9512" s="1" t="s">
        <v>19843</v>
      </c>
      <c r="B9512" s="2" t="s">
        <v>19844</v>
      </c>
      <c r="C9512" s="1">
        <v>5.08685121107266</v>
      </c>
      <c r="D9512" s="1">
        <v>10.775495495495401</v>
      </c>
    </row>
    <row r="9513" spans="1:4" ht="13.2" x14ac:dyDescent="0.25">
      <c r="A9513" s="1" t="s">
        <v>1049</v>
      </c>
      <c r="B9513" s="2" t="s">
        <v>1050</v>
      </c>
      <c r="C9513" s="1">
        <v>8.1169284898332208</v>
      </c>
      <c r="D9513" s="1">
        <v>16.490039212010402</v>
      </c>
    </row>
    <row r="9514" spans="1:4" ht="13.2" x14ac:dyDescent="0.25">
      <c r="A9514" s="1" t="s">
        <v>14215</v>
      </c>
      <c r="B9514" s="2" t="s">
        <v>14216</v>
      </c>
      <c r="C9514" s="1">
        <v>8.16578326252613</v>
      </c>
      <c r="D9514" s="1">
        <v>15.339364829396301</v>
      </c>
    </row>
    <row r="9515" spans="1:4" ht="13.2" x14ac:dyDescent="0.25">
      <c r="A9515" s="1" t="s">
        <v>9817</v>
      </c>
      <c r="B9515" s="2" t="s">
        <v>9818</v>
      </c>
      <c r="C9515" s="1">
        <v>9.9760545502548794</v>
      </c>
      <c r="D9515" s="1">
        <v>25.757247470934601</v>
      </c>
    </row>
    <row r="9516" spans="1:4" ht="13.2" x14ac:dyDescent="0.25">
      <c r="A9516" s="1" t="s">
        <v>1405</v>
      </c>
      <c r="B9516" s="2" t="s">
        <v>1406</v>
      </c>
      <c r="C9516" s="1">
        <v>8.9652311393043504</v>
      </c>
      <c r="D9516" s="1">
        <v>19.7791597463385</v>
      </c>
    </row>
    <row r="9517" spans="1:4" ht="13.2" x14ac:dyDescent="0.25">
      <c r="A9517" s="1" t="s">
        <v>105</v>
      </c>
      <c r="B9517" s="2" t="s">
        <v>106</v>
      </c>
      <c r="C9517" s="1">
        <v>10.961927721010101</v>
      </c>
      <c r="D9517" s="1">
        <v>19.702097043573598</v>
      </c>
    </row>
    <row r="9518" spans="1:4" ht="13.2" x14ac:dyDescent="0.25">
      <c r="A9518" s="1" t="s">
        <v>16387</v>
      </c>
      <c r="B9518" s="2" t="s">
        <v>16388</v>
      </c>
      <c r="C9518" s="1">
        <v>8.4960077035186305</v>
      </c>
      <c r="D9518" s="1">
        <v>19.568054082714699</v>
      </c>
    </row>
    <row r="9519" spans="1:4" ht="13.2" x14ac:dyDescent="0.25">
      <c r="A9519" s="1" t="s">
        <v>10823</v>
      </c>
      <c r="B9519" s="2" t="s">
        <v>10824</v>
      </c>
      <c r="C9519" s="1">
        <v>8.9223689475790309</v>
      </c>
      <c r="D9519" s="1">
        <v>18.897215998672301</v>
      </c>
    </row>
    <row r="9520" spans="1:4" ht="13.2" x14ac:dyDescent="0.25">
      <c r="A9520" s="1" t="s">
        <v>18443</v>
      </c>
      <c r="B9520" s="2" t="s">
        <v>18444</v>
      </c>
      <c r="C9520" s="1">
        <v>7.06226099976963</v>
      </c>
      <c r="D9520" s="1">
        <v>14.999646999495701</v>
      </c>
    </row>
    <row r="9521" spans="1:4" ht="13.2" x14ac:dyDescent="0.25">
      <c r="A9521" s="1" t="s">
        <v>6753</v>
      </c>
      <c r="B9521" s="2" t="s">
        <v>6754</v>
      </c>
      <c r="C9521" s="1">
        <v>8.4911785282706909</v>
      </c>
      <c r="D9521" s="1">
        <v>16.082604615214699</v>
      </c>
    </row>
    <row r="9522" spans="1:4" ht="13.2" x14ac:dyDescent="0.25">
      <c r="A9522" s="1" t="s">
        <v>7849</v>
      </c>
      <c r="B9522" s="2" t="s">
        <v>7850</v>
      </c>
      <c r="C9522" s="1">
        <v>7.27221068480348</v>
      </c>
      <c r="D9522" s="1">
        <v>15.103949037242</v>
      </c>
    </row>
    <row r="9523" spans="1:4" ht="13.2" x14ac:dyDescent="0.25">
      <c r="A9523" s="1" t="s">
        <v>10785</v>
      </c>
      <c r="B9523" s="2" t="s">
        <v>10786</v>
      </c>
      <c r="C9523" s="1">
        <v>9.58992663031432</v>
      </c>
      <c r="D9523" s="1">
        <v>22.2393545647558</v>
      </c>
    </row>
    <row r="9524" spans="1:4" ht="13.2" x14ac:dyDescent="0.25">
      <c r="A9524" s="1" t="s">
        <v>6579</v>
      </c>
      <c r="B9524" s="2" t="s">
        <v>6580</v>
      </c>
      <c r="C9524" s="1">
        <v>7.7625772839971097</v>
      </c>
      <c r="D9524" s="1">
        <v>16.637524414062401</v>
      </c>
    </row>
    <row r="9525" spans="1:4" ht="13.2" x14ac:dyDescent="0.25">
      <c r="A9525" s="1" t="s">
        <v>5819</v>
      </c>
      <c r="B9525" s="2" t="s">
        <v>5820</v>
      </c>
      <c r="C9525" s="1">
        <v>8.6976838110426904</v>
      </c>
      <c r="D9525" s="1">
        <v>18.099083929044198</v>
      </c>
    </row>
    <row r="9526" spans="1:4" ht="13.2" x14ac:dyDescent="0.25">
      <c r="A9526" s="1" t="s">
        <v>19995</v>
      </c>
      <c r="B9526" s="2" t="s">
        <v>19996</v>
      </c>
      <c r="C9526" s="1">
        <v>6.2526831785345696</v>
      </c>
      <c r="D9526" s="1">
        <v>15.9372944693572</v>
      </c>
    </row>
    <row r="9527" spans="1:4" ht="13.2" x14ac:dyDescent="0.25">
      <c r="A9527" s="1" t="s">
        <v>8837</v>
      </c>
      <c r="B9527" s="2" t="s">
        <v>8838</v>
      </c>
      <c r="C9527" s="1">
        <v>7.3131442864369598</v>
      </c>
      <c r="D9527" s="1">
        <v>16.165530807792301</v>
      </c>
    </row>
    <row r="9528" spans="1:4" ht="13.2" x14ac:dyDescent="0.25">
      <c r="A9528" s="1" t="s">
        <v>10909</v>
      </c>
      <c r="B9528" s="2" t="s">
        <v>10910</v>
      </c>
      <c r="C9528" s="1">
        <v>7.2731497014023896</v>
      </c>
      <c r="D9528" s="1">
        <v>14.8328800950237</v>
      </c>
    </row>
    <row r="9529" spans="1:4" ht="13.2" x14ac:dyDescent="0.25">
      <c r="A9529" s="1" t="s">
        <v>13919</v>
      </c>
      <c r="B9529" s="2" t="s">
        <v>13920</v>
      </c>
      <c r="C9529" s="1">
        <v>8.2564199322689902</v>
      </c>
      <c r="D9529" s="1">
        <v>17.259100758396499</v>
      </c>
    </row>
    <row r="9530" spans="1:4" ht="13.2" x14ac:dyDescent="0.25">
      <c r="A9530" s="1" t="s">
        <v>291</v>
      </c>
      <c r="B9530" s="2" t="s">
        <v>292</v>
      </c>
      <c r="C9530" s="1">
        <v>8.54415070761541</v>
      </c>
      <c r="D9530" s="1">
        <v>15.134826060663899</v>
      </c>
    </row>
    <row r="9531" spans="1:4" ht="13.2" x14ac:dyDescent="0.25">
      <c r="A9531" s="1" t="s">
        <v>16685</v>
      </c>
      <c r="B9531" s="2" t="s">
        <v>16686</v>
      </c>
      <c r="C9531" s="1">
        <v>9.0765744220475995</v>
      </c>
      <c r="D9531" s="1">
        <v>20.8856103731815</v>
      </c>
    </row>
    <row r="9532" spans="1:4" ht="13.2" x14ac:dyDescent="0.25">
      <c r="A9532" s="1" t="s">
        <v>7835</v>
      </c>
      <c r="B9532" s="2" t="s">
        <v>7836</v>
      </c>
      <c r="C9532" s="1">
        <v>6.5089508893844297</v>
      </c>
      <c r="D9532" s="1">
        <v>14.332833515085399</v>
      </c>
    </row>
    <row r="9533" spans="1:4" ht="13.2" x14ac:dyDescent="0.25">
      <c r="A9533" s="1" t="s">
        <v>8273</v>
      </c>
      <c r="B9533" s="2" t="s">
        <v>8274</v>
      </c>
      <c r="C9533" s="1">
        <v>7.0635472083400499</v>
      </c>
      <c r="D9533" s="1">
        <v>14.071833059867799</v>
      </c>
    </row>
    <row r="9534" spans="1:4" ht="13.2" x14ac:dyDescent="0.25">
      <c r="A9534" s="1" t="s">
        <v>18143</v>
      </c>
      <c r="B9534" s="2" t="s">
        <v>18144</v>
      </c>
      <c r="C9534" s="1">
        <v>9.7635263570448707</v>
      </c>
      <c r="D9534" s="1">
        <v>24.062796904190002</v>
      </c>
    </row>
    <row r="9535" spans="1:4" ht="13.2" x14ac:dyDescent="0.25">
      <c r="A9535" s="1" t="s">
        <v>8059</v>
      </c>
      <c r="B9535" s="2" t="s">
        <v>8060</v>
      </c>
      <c r="C9535" s="1">
        <v>8.9378727109610008</v>
      </c>
      <c r="D9535" s="1">
        <v>18.253247134881001</v>
      </c>
    </row>
    <row r="9536" spans="1:4" ht="13.2" x14ac:dyDescent="0.25">
      <c r="A9536" s="1" t="s">
        <v>1975</v>
      </c>
      <c r="B9536" s="2" t="s">
        <v>1976</v>
      </c>
      <c r="C9536" s="1">
        <v>7.1501950020911798</v>
      </c>
      <c r="D9536" s="1">
        <v>14.647927223884199</v>
      </c>
    </row>
    <row r="9537" spans="1:4" ht="13.2" x14ac:dyDescent="0.25">
      <c r="A9537" s="1" t="s">
        <v>18565</v>
      </c>
      <c r="B9537" s="2" t="s">
        <v>18566</v>
      </c>
      <c r="C9537" s="1">
        <v>7.0417253738722003</v>
      </c>
      <c r="D9537" s="1">
        <v>15.554181184669</v>
      </c>
    </row>
    <row r="9538" spans="1:4" ht="13.2" x14ac:dyDescent="0.25">
      <c r="A9538" s="1" t="s">
        <v>2069</v>
      </c>
      <c r="B9538" s="2" t="s">
        <v>2070</v>
      </c>
      <c r="C9538" s="1">
        <v>10.5778019017432</v>
      </c>
      <c r="D9538" s="1">
        <v>20.210876766784398</v>
      </c>
    </row>
    <row r="9539" spans="1:4" ht="13.2" x14ac:dyDescent="0.25">
      <c r="A9539" s="1" t="s">
        <v>9391</v>
      </c>
      <c r="B9539" s="2" t="s">
        <v>9392</v>
      </c>
      <c r="C9539" s="1">
        <v>7.6129348717348</v>
      </c>
      <c r="D9539" s="1">
        <v>15.499296133511599</v>
      </c>
    </row>
    <row r="9540" spans="1:4" ht="13.2" x14ac:dyDescent="0.25">
      <c r="A9540" s="1" t="s">
        <v>12803</v>
      </c>
      <c r="B9540" s="2" t="s">
        <v>12804</v>
      </c>
      <c r="C9540" s="1">
        <v>11.129740817740799</v>
      </c>
      <c r="D9540" s="1">
        <v>21.8303302812295</v>
      </c>
    </row>
    <row r="9541" spans="1:4" ht="13.2" x14ac:dyDescent="0.25">
      <c r="A9541" s="1" t="s">
        <v>2049</v>
      </c>
      <c r="B9541" s="2" t="s">
        <v>2050</v>
      </c>
      <c r="C9541" s="1">
        <v>9.1740740740740794</v>
      </c>
      <c r="D9541" s="1">
        <v>20.5591510878915</v>
      </c>
    </row>
    <row r="9542" spans="1:4" ht="13.2" x14ac:dyDescent="0.25">
      <c r="A9542" s="1" t="s">
        <v>5939</v>
      </c>
      <c r="B9542" s="2" t="s">
        <v>5940</v>
      </c>
      <c r="C9542" s="1">
        <v>8.8197421788792294</v>
      </c>
      <c r="D9542" s="1">
        <v>16.723797904134901</v>
      </c>
    </row>
    <row r="9543" spans="1:4" ht="13.2" x14ac:dyDescent="0.25">
      <c r="A9543" s="1" t="s">
        <v>5501</v>
      </c>
      <c r="B9543" s="2" t="s">
        <v>5502</v>
      </c>
      <c r="C9543" s="1">
        <v>8.0049892788786696</v>
      </c>
      <c r="D9543" s="1">
        <v>17.016400425985001</v>
      </c>
    </row>
    <row r="9544" spans="1:4" ht="13.2" x14ac:dyDescent="0.25">
      <c r="A9544" s="1" t="s">
        <v>11417</v>
      </c>
      <c r="B9544" s="2" t="s">
        <v>11418</v>
      </c>
      <c r="C9544" s="1">
        <v>8.4507836472643199</v>
      </c>
      <c r="D9544" s="1">
        <v>19.467036966098402</v>
      </c>
    </row>
    <row r="9545" spans="1:4" ht="13.2" x14ac:dyDescent="0.25">
      <c r="A9545" s="1" t="s">
        <v>1279</v>
      </c>
      <c r="B9545" s="2" t="s">
        <v>1280</v>
      </c>
      <c r="C9545" s="1">
        <v>7.1635757368190696</v>
      </c>
      <c r="D9545" s="1">
        <v>14.6229898074745</v>
      </c>
    </row>
    <row r="9546" spans="1:4" ht="13.2" x14ac:dyDescent="0.25">
      <c r="A9546" s="1" t="s">
        <v>20131</v>
      </c>
      <c r="B9546" s="2" t="s">
        <v>20132</v>
      </c>
      <c r="C9546" s="1">
        <v>6.71978343576236</v>
      </c>
      <c r="D9546" s="1">
        <v>15.2413010007698</v>
      </c>
    </row>
    <row r="9547" spans="1:4" ht="13.2" x14ac:dyDescent="0.25">
      <c r="A9547" s="1" t="s">
        <v>14763</v>
      </c>
      <c r="B9547" s="2" t="s">
        <v>14764</v>
      </c>
      <c r="C9547" s="1">
        <v>7.3873324396782802</v>
      </c>
      <c r="D9547" s="1">
        <v>15.3476501604768</v>
      </c>
    </row>
    <row r="9548" spans="1:4" ht="13.2" x14ac:dyDescent="0.25">
      <c r="A9548" s="1" t="s">
        <v>5583</v>
      </c>
      <c r="B9548" s="2" t="s">
        <v>5584</v>
      </c>
      <c r="C9548" s="1">
        <v>7.4100231934478504</v>
      </c>
      <c r="D9548" s="1">
        <v>15.0248334953378</v>
      </c>
    </row>
    <row r="9549" spans="1:4" ht="13.2" x14ac:dyDescent="0.25">
      <c r="A9549" s="1" t="s">
        <v>7713</v>
      </c>
      <c r="B9549" s="2" t="s">
        <v>7714</v>
      </c>
      <c r="C9549" s="1">
        <v>7.4137856481004798</v>
      </c>
      <c r="D9549" s="1">
        <v>14.570695102685599</v>
      </c>
    </row>
    <row r="9550" spans="1:4" ht="13.2" x14ac:dyDescent="0.25">
      <c r="A9550" s="1" t="s">
        <v>4477</v>
      </c>
      <c r="B9550" s="2" t="s">
        <v>4478</v>
      </c>
      <c r="C9550" s="1">
        <v>7.1000151323753897</v>
      </c>
      <c r="D9550" s="1">
        <v>15.569494538989</v>
      </c>
    </row>
    <row r="9551" spans="1:4" ht="13.2" x14ac:dyDescent="0.25">
      <c r="A9551" s="1" t="s">
        <v>10975</v>
      </c>
      <c r="B9551" s="2" t="s">
        <v>10976</v>
      </c>
      <c r="C9551" s="1">
        <v>6.65309621923483</v>
      </c>
      <c r="D9551" s="1">
        <v>13.591514644351401</v>
      </c>
    </row>
    <row r="9552" spans="1:4" ht="13.2" x14ac:dyDescent="0.25">
      <c r="A9552" s="1" t="s">
        <v>9517</v>
      </c>
      <c r="B9552" s="2" t="s">
        <v>9518</v>
      </c>
      <c r="C9552" s="1">
        <v>9.8902064704604999</v>
      </c>
      <c r="D9552" s="1">
        <v>22.635821993379899</v>
      </c>
    </row>
    <row r="9553" spans="1:4" ht="13.2" x14ac:dyDescent="0.25">
      <c r="A9553" s="1" t="s">
        <v>14315</v>
      </c>
      <c r="B9553" s="2" t="s">
        <v>14316</v>
      </c>
      <c r="C9553" s="1">
        <v>6.2142612037608904</v>
      </c>
      <c r="D9553" s="1">
        <v>13.040703186726301</v>
      </c>
    </row>
    <row r="9554" spans="1:4" ht="13.2" x14ac:dyDescent="0.25">
      <c r="A9554" s="1" t="s">
        <v>5013</v>
      </c>
      <c r="B9554" s="2" t="s">
        <v>5014</v>
      </c>
      <c r="C9554" s="1">
        <v>9.1925748304944506</v>
      </c>
      <c r="D9554" s="1">
        <v>18.5926330090279</v>
      </c>
    </row>
    <row r="9555" spans="1:4" ht="13.2" x14ac:dyDescent="0.25">
      <c r="A9555" s="1" t="s">
        <v>15677</v>
      </c>
      <c r="B9555" s="2" t="s">
        <v>15678</v>
      </c>
      <c r="C9555" s="1">
        <v>10.008761145636299</v>
      </c>
      <c r="D9555" s="1">
        <v>23.458996800301101</v>
      </c>
    </row>
    <row r="9556" spans="1:4" ht="13.2" x14ac:dyDescent="0.25">
      <c r="A9556" s="1" t="s">
        <v>11923</v>
      </c>
      <c r="B9556" s="2" t="s">
        <v>11924</v>
      </c>
      <c r="C9556" s="1">
        <v>10.997624389271101</v>
      </c>
      <c r="D9556" s="1">
        <v>25.2222706809229</v>
      </c>
    </row>
    <row r="9557" spans="1:4" ht="13.2" x14ac:dyDescent="0.25">
      <c r="A9557" s="1" t="s">
        <v>19383</v>
      </c>
      <c r="B9557" s="2" t="s">
        <v>19384</v>
      </c>
      <c r="C9557" s="1">
        <v>6.7810332238043003</v>
      </c>
      <c r="D9557" s="1">
        <v>16.747051027170301</v>
      </c>
    </row>
    <row r="9558" spans="1:4" ht="13.2" x14ac:dyDescent="0.25">
      <c r="A9558" s="1" t="s">
        <v>6021</v>
      </c>
      <c r="B9558" s="2" t="s">
        <v>6022</v>
      </c>
      <c r="C9558" s="1">
        <v>6.9384083487577604</v>
      </c>
      <c r="D9558" s="1">
        <v>15.3141798556157</v>
      </c>
    </row>
    <row r="9559" spans="1:4" ht="13.2" x14ac:dyDescent="0.25">
      <c r="A9559" s="1" t="s">
        <v>17485</v>
      </c>
      <c r="B9559" s="2" t="s">
        <v>17486</v>
      </c>
      <c r="C9559" s="1">
        <v>7.0776452130764698</v>
      </c>
      <c r="D9559" s="1">
        <v>16.648433734939701</v>
      </c>
    </row>
    <row r="9560" spans="1:4" ht="13.2" x14ac:dyDescent="0.25">
      <c r="A9560" s="1" t="s">
        <v>9409</v>
      </c>
      <c r="B9560" s="2" t="s">
        <v>9410</v>
      </c>
      <c r="C9560" s="1">
        <v>8.0143790849673096</v>
      </c>
      <c r="D9560" s="1">
        <v>16.654723175329298</v>
      </c>
    </row>
    <row r="9561" spans="1:4" ht="13.2" x14ac:dyDescent="0.25">
      <c r="A9561" s="1" t="s">
        <v>13599</v>
      </c>
      <c r="B9561" s="2" t="s">
        <v>13600</v>
      </c>
      <c r="C9561" s="1">
        <v>8.0164443826988894</v>
      </c>
      <c r="D9561" s="1">
        <v>16.4713171278338</v>
      </c>
    </row>
    <row r="9562" spans="1:4" ht="13.2" x14ac:dyDescent="0.25">
      <c r="A9562" s="1" t="s">
        <v>4273</v>
      </c>
      <c r="B9562" s="2" t="s">
        <v>4274</v>
      </c>
      <c r="C9562" s="1">
        <v>7.2316536114988903</v>
      </c>
      <c r="D9562" s="1">
        <v>15.6826303832477</v>
      </c>
    </row>
    <row r="9563" spans="1:4" ht="13.2" x14ac:dyDescent="0.25">
      <c r="A9563" s="1" t="s">
        <v>4815</v>
      </c>
      <c r="B9563" s="2" t="s">
        <v>4816</v>
      </c>
      <c r="C9563" s="1">
        <v>7.5998297589495296</v>
      </c>
      <c r="D9563" s="1">
        <v>16.651436464088398</v>
      </c>
    </row>
    <row r="9564" spans="1:4" ht="13.2" x14ac:dyDescent="0.25">
      <c r="A9564" s="1" t="s">
        <v>10239</v>
      </c>
      <c r="B9564" s="2" t="s">
        <v>10240</v>
      </c>
      <c r="C9564" s="1">
        <v>7.7903761946865302</v>
      </c>
      <c r="D9564" s="1">
        <v>15.850939499709099</v>
      </c>
    </row>
    <row r="9565" spans="1:4" ht="13.2" x14ac:dyDescent="0.25">
      <c r="A9565" s="1" t="s">
        <v>13471</v>
      </c>
      <c r="B9565" s="2" t="s">
        <v>13472</v>
      </c>
      <c r="C9565" s="1">
        <v>8.5593825812712208</v>
      </c>
      <c r="D9565" s="1">
        <v>17.791658552417999</v>
      </c>
    </row>
    <row r="9566" spans="1:4" ht="13.2" x14ac:dyDescent="0.25">
      <c r="A9566" s="1" t="s">
        <v>12535</v>
      </c>
      <c r="B9566" s="2" t="s">
        <v>12536</v>
      </c>
      <c r="C9566" s="1">
        <v>8.5027242426686005</v>
      </c>
      <c r="D9566" s="1">
        <v>17.764850286217499</v>
      </c>
    </row>
    <row r="9567" spans="1:4" ht="13.2" x14ac:dyDescent="0.25">
      <c r="A9567" s="1" t="s">
        <v>9299</v>
      </c>
      <c r="B9567" s="2" t="s">
        <v>9300</v>
      </c>
      <c r="C9567" s="1">
        <v>6.1205448904401702</v>
      </c>
      <c r="D9567" s="1">
        <v>13.0174294338391</v>
      </c>
    </row>
    <row r="9568" spans="1:4" ht="13.2" x14ac:dyDescent="0.25">
      <c r="A9568" s="1" t="s">
        <v>3951</v>
      </c>
      <c r="B9568" s="2" t="s">
        <v>3952</v>
      </c>
      <c r="C9568" s="1">
        <v>6.1471111697250604</v>
      </c>
      <c r="D9568" s="1">
        <v>12.8581164746391</v>
      </c>
    </row>
    <row r="9569" spans="1:4" ht="13.2" x14ac:dyDescent="0.25">
      <c r="A9569" s="1" t="s">
        <v>1065</v>
      </c>
      <c r="B9569" s="2" t="s">
        <v>1066</v>
      </c>
      <c r="C9569" s="1">
        <v>7.6531750178758102</v>
      </c>
      <c r="D9569" s="1">
        <v>15.850758097863499</v>
      </c>
    </row>
    <row r="9570" spans="1:4" ht="13.2" x14ac:dyDescent="0.25">
      <c r="A9570" s="1" t="s">
        <v>12279</v>
      </c>
      <c r="B9570" s="2" t="s">
        <v>12280</v>
      </c>
      <c r="C9570" s="1">
        <v>8.7500947412137293</v>
      </c>
      <c r="D9570" s="1">
        <v>18.124569477434601</v>
      </c>
    </row>
    <row r="9571" spans="1:4" ht="13.2" x14ac:dyDescent="0.25">
      <c r="A9571" s="1" t="s">
        <v>17723</v>
      </c>
      <c r="B9571" s="2" t="s">
        <v>17724</v>
      </c>
      <c r="C9571" s="1">
        <v>6.4167027764403697</v>
      </c>
      <c r="D9571" s="1">
        <v>14.557539929475199</v>
      </c>
    </row>
    <row r="9572" spans="1:4" ht="13.2" x14ac:dyDescent="0.25">
      <c r="A9572" s="1" t="s">
        <v>11215</v>
      </c>
      <c r="B9572" s="2" t="s">
        <v>11216</v>
      </c>
      <c r="C9572" s="1">
        <v>7.3055321208768396</v>
      </c>
      <c r="D9572" s="1">
        <v>15.0126193484976</v>
      </c>
    </row>
    <row r="9573" spans="1:4" ht="13.2" x14ac:dyDescent="0.25">
      <c r="A9573" s="1" t="s">
        <v>771</v>
      </c>
      <c r="B9573" s="2" t="s">
        <v>772</v>
      </c>
      <c r="C9573" s="1">
        <v>9.6834326773204502</v>
      </c>
      <c r="D9573" s="1">
        <v>20.132413410431599</v>
      </c>
    </row>
    <row r="9574" spans="1:4" ht="13.2" x14ac:dyDescent="0.25">
      <c r="A9574" s="1" t="s">
        <v>13365</v>
      </c>
      <c r="B9574" s="2" t="s">
        <v>13366</v>
      </c>
      <c r="C9574" s="1">
        <v>10.088735673352399</v>
      </c>
      <c r="D9574" s="1">
        <v>21.937594696969601</v>
      </c>
    </row>
    <row r="9575" spans="1:4" ht="13.2" x14ac:dyDescent="0.25">
      <c r="A9575" s="1" t="s">
        <v>10437</v>
      </c>
      <c r="B9575" s="2" t="s">
        <v>10438</v>
      </c>
      <c r="C9575" s="1">
        <v>7.0946945853940502</v>
      </c>
      <c r="D9575" s="1">
        <v>15.9982908739116</v>
      </c>
    </row>
    <row r="9576" spans="1:4" ht="13.2" x14ac:dyDescent="0.25">
      <c r="A9576" s="1" t="s">
        <v>14957</v>
      </c>
      <c r="B9576" s="2" t="s">
        <v>14958</v>
      </c>
      <c r="C9576" s="1">
        <v>7.02794761517299</v>
      </c>
      <c r="D9576" s="1">
        <v>15.2918402777777</v>
      </c>
    </row>
    <row r="9577" spans="1:4" ht="13.2" x14ac:dyDescent="0.25">
      <c r="A9577" s="1" t="s">
        <v>10497</v>
      </c>
      <c r="B9577" s="2" t="s">
        <v>10498</v>
      </c>
      <c r="C9577" s="1">
        <v>6.9714115141344903</v>
      </c>
      <c r="D9577" s="1">
        <v>14.533181960538601</v>
      </c>
    </row>
    <row r="9578" spans="1:4" ht="13.2" x14ac:dyDescent="0.25">
      <c r="A9578" s="1" t="s">
        <v>11313</v>
      </c>
      <c r="B9578" s="2" t="s">
        <v>11314</v>
      </c>
      <c r="C9578" s="1">
        <v>9.0200728393332401</v>
      </c>
      <c r="D9578" s="1">
        <v>21.318394341011899</v>
      </c>
    </row>
    <row r="9579" spans="1:4" ht="13.2" x14ac:dyDescent="0.25">
      <c r="A9579" s="1" t="s">
        <v>16307</v>
      </c>
      <c r="B9579" s="2" t="s">
        <v>16308</v>
      </c>
      <c r="C9579" s="1">
        <v>9.9231281027688194</v>
      </c>
      <c r="D9579" s="1">
        <v>25.4022356495468</v>
      </c>
    </row>
    <row r="9580" spans="1:4" ht="13.2" x14ac:dyDescent="0.25">
      <c r="A9580" s="1" t="s">
        <v>19537</v>
      </c>
      <c r="B9580" s="2" t="s">
        <v>19538</v>
      </c>
      <c r="C9580" s="1">
        <v>7.3033078880407096</v>
      </c>
      <c r="D9580" s="1">
        <v>17.498280423280399</v>
      </c>
    </row>
    <row r="9581" spans="1:4" ht="13.2" x14ac:dyDescent="0.25">
      <c r="A9581" s="1" t="s">
        <v>1945</v>
      </c>
      <c r="B9581" s="2" t="s">
        <v>1946</v>
      </c>
      <c r="C9581" s="1">
        <v>6.8477156169866804</v>
      </c>
      <c r="D9581" s="1">
        <v>13.3430359581247</v>
      </c>
    </row>
    <row r="9582" spans="1:4" ht="13.2" x14ac:dyDescent="0.25">
      <c r="A9582" s="1" t="s">
        <v>15645</v>
      </c>
      <c r="B9582" s="2" t="s">
        <v>15646</v>
      </c>
      <c r="C9582" s="1">
        <v>8.1871595678185507</v>
      </c>
      <c r="D9582" s="1">
        <v>18.410410495133199</v>
      </c>
    </row>
    <row r="9583" spans="1:4" ht="13.2" x14ac:dyDescent="0.25">
      <c r="A9583" s="1" t="s">
        <v>17701</v>
      </c>
      <c r="B9583" s="2" t="s">
        <v>17702</v>
      </c>
      <c r="C9583" s="1">
        <v>6.4689225429878503</v>
      </c>
      <c r="D9583" s="1">
        <v>13.783848614072401</v>
      </c>
    </row>
    <row r="9584" spans="1:4" ht="13.2" x14ac:dyDescent="0.25">
      <c r="A9584" s="1" t="s">
        <v>15651</v>
      </c>
      <c r="B9584" s="2" t="s">
        <v>15652</v>
      </c>
      <c r="C9584" s="1">
        <v>7.2387867811465796</v>
      </c>
      <c r="D9584" s="1">
        <v>14.999293347121601</v>
      </c>
    </row>
    <row r="9585" spans="1:4" ht="13.2" x14ac:dyDescent="0.25">
      <c r="A9585" s="1" t="s">
        <v>19063</v>
      </c>
      <c r="B9585" s="2" t="s">
        <v>19064</v>
      </c>
      <c r="C9585" s="1">
        <v>5.0023222060957799</v>
      </c>
      <c r="D9585" s="1">
        <v>10.751849665486001</v>
      </c>
    </row>
    <row r="9586" spans="1:4" ht="13.2" x14ac:dyDescent="0.25">
      <c r="A9586" s="1" t="s">
        <v>4945</v>
      </c>
      <c r="B9586" s="2" t="s">
        <v>4946</v>
      </c>
      <c r="C9586" s="1">
        <v>7.9230199887503199</v>
      </c>
      <c r="D9586" s="1">
        <v>15.9934148264984</v>
      </c>
    </row>
    <row r="9587" spans="1:4" ht="13.2" x14ac:dyDescent="0.25">
      <c r="A9587" s="1" t="s">
        <v>11053</v>
      </c>
      <c r="B9587" s="2" t="s">
        <v>11054</v>
      </c>
      <c r="C9587" s="1">
        <v>7.2376302704175499</v>
      </c>
      <c r="D9587" s="1">
        <v>13.670947117468501</v>
      </c>
    </row>
    <row r="9588" spans="1:4" ht="13.2" x14ac:dyDescent="0.25">
      <c r="A9588" s="1" t="s">
        <v>1645</v>
      </c>
      <c r="B9588" s="2" t="s">
        <v>1646</v>
      </c>
      <c r="C9588" s="1">
        <v>7.7980046522868696</v>
      </c>
      <c r="D9588" s="1">
        <v>14.7779972899729</v>
      </c>
    </row>
    <row r="9589" spans="1:4" ht="13.2" x14ac:dyDescent="0.25">
      <c r="A9589" s="1" t="s">
        <v>5065</v>
      </c>
      <c r="B9589" s="2" t="s">
        <v>5066</v>
      </c>
      <c r="C9589" s="1">
        <v>8.8613571834185105</v>
      </c>
      <c r="D9589" s="1">
        <v>17.8507702702702</v>
      </c>
    </row>
    <row r="9590" spans="1:4" ht="13.2" x14ac:dyDescent="0.25">
      <c r="A9590" s="1" t="s">
        <v>4715</v>
      </c>
      <c r="B9590" s="2" t="s">
        <v>4716</v>
      </c>
      <c r="C9590" s="1">
        <v>8.1456660755548391</v>
      </c>
      <c r="D9590" s="1">
        <v>16.6309211425447</v>
      </c>
    </row>
    <row r="9591" spans="1:4" ht="13.2" x14ac:dyDescent="0.25">
      <c r="A9591" s="1" t="s">
        <v>11835</v>
      </c>
      <c r="B9591" s="2" t="s">
        <v>11836</v>
      </c>
      <c r="C9591" s="1">
        <v>9.1086894270409005</v>
      </c>
      <c r="D9591" s="1">
        <v>19.636795741473499</v>
      </c>
    </row>
    <row r="9592" spans="1:4" ht="13.2" x14ac:dyDescent="0.25">
      <c r="A9592" s="1" t="s">
        <v>13147</v>
      </c>
      <c r="B9592" s="2" t="s">
        <v>13148</v>
      </c>
      <c r="C9592" s="1">
        <v>9.7671731643078292</v>
      </c>
      <c r="D9592" s="1">
        <v>20.640638888888802</v>
      </c>
    </row>
    <row r="9593" spans="1:4" ht="13.2" x14ac:dyDescent="0.25">
      <c r="A9593" s="1" t="s">
        <v>12359</v>
      </c>
      <c r="B9593" s="2" t="s">
        <v>12360</v>
      </c>
      <c r="C9593" s="1">
        <v>7.2648953744493303</v>
      </c>
      <c r="D9593" s="1">
        <v>15.629360261498899</v>
      </c>
    </row>
    <row r="9594" spans="1:4" ht="13.2" x14ac:dyDescent="0.25">
      <c r="A9594" s="1" t="s">
        <v>7651</v>
      </c>
      <c r="B9594" s="2" t="s">
        <v>7652</v>
      </c>
      <c r="C9594" s="1">
        <v>9.7113225101573892</v>
      </c>
      <c r="D9594" s="1">
        <v>22.321776084407901</v>
      </c>
    </row>
    <row r="9595" spans="1:4" ht="13.2" x14ac:dyDescent="0.25">
      <c r="A9595" s="1" t="s">
        <v>10895</v>
      </c>
      <c r="B9595" s="2" t="s">
        <v>10896</v>
      </c>
      <c r="C9595" s="1">
        <v>7.6035570739549803</v>
      </c>
      <c r="D9595" s="1">
        <v>14.136690876656401</v>
      </c>
    </row>
    <row r="9596" spans="1:4" ht="13.2" x14ac:dyDescent="0.25">
      <c r="A9596" s="1" t="s">
        <v>14349</v>
      </c>
      <c r="B9596" s="2" t="s">
        <v>14350</v>
      </c>
      <c r="C9596" s="1">
        <v>8.5892574957733796</v>
      </c>
      <c r="D9596" s="1">
        <v>18.821296838407498</v>
      </c>
    </row>
    <row r="9597" spans="1:4" ht="13.2" x14ac:dyDescent="0.25">
      <c r="A9597" s="1" t="s">
        <v>15425</v>
      </c>
      <c r="B9597" s="2" t="s">
        <v>15426</v>
      </c>
      <c r="C9597" s="1">
        <v>6.96019620388142</v>
      </c>
      <c r="D9597" s="1">
        <v>13.843344039971401</v>
      </c>
    </row>
    <row r="9598" spans="1:4" ht="13.2" x14ac:dyDescent="0.25">
      <c r="A9598" s="1" t="s">
        <v>9947</v>
      </c>
      <c r="B9598" s="2" t="s">
        <v>9948</v>
      </c>
      <c r="C9598" s="1">
        <v>6.0571871280219902</v>
      </c>
      <c r="D9598" s="1">
        <v>12.9943080801379</v>
      </c>
    </row>
    <row r="9599" spans="1:4" ht="13.2" x14ac:dyDescent="0.25">
      <c r="A9599" s="1" t="s">
        <v>6333</v>
      </c>
      <c r="B9599" s="2" t="s">
        <v>6334</v>
      </c>
      <c r="C9599" s="1">
        <v>7.0829112949185902</v>
      </c>
      <c r="D9599" s="1">
        <v>13.980811857646801</v>
      </c>
    </row>
    <row r="9600" spans="1:4" ht="13.2" x14ac:dyDescent="0.25">
      <c r="A9600" s="1" t="s">
        <v>2497</v>
      </c>
      <c r="B9600" s="2" t="s">
        <v>2498</v>
      </c>
      <c r="C9600" s="1">
        <v>7.1226851090424601</v>
      </c>
      <c r="D9600" s="1">
        <v>15.484337756280301</v>
      </c>
    </row>
    <row r="9601" spans="1:4" ht="13.2" x14ac:dyDescent="0.25">
      <c r="A9601" s="1" t="s">
        <v>18417</v>
      </c>
      <c r="B9601" s="2" t="s">
        <v>18418</v>
      </c>
      <c r="C9601" s="1">
        <v>8.71425401160805</v>
      </c>
      <c r="D9601" s="1">
        <v>20.412724658519</v>
      </c>
    </row>
    <row r="9602" spans="1:4" ht="13.2" x14ac:dyDescent="0.25">
      <c r="A9602" s="1" t="s">
        <v>20137</v>
      </c>
      <c r="B9602" s="2" t="s">
        <v>20138</v>
      </c>
      <c r="C9602" s="1">
        <v>7.7059125586854398</v>
      </c>
      <c r="D9602" s="1">
        <v>22.3291910331384</v>
      </c>
    </row>
    <row r="9603" spans="1:4" ht="13.2" x14ac:dyDescent="0.25">
      <c r="A9603" s="1" t="s">
        <v>1937</v>
      </c>
      <c r="B9603" s="2" t="s">
        <v>1938</v>
      </c>
      <c r="C9603" s="1">
        <v>6.3930686161183701</v>
      </c>
      <c r="D9603" s="1">
        <v>13.553927463336599</v>
      </c>
    </row>
    <row r="9604" spans="1:4" ht="13.2" x14ac:dyDescent="0.25">
      <c r="A9604" s="1" t="s">
        <v>16693</v>
      </c>
      <c r="B9604" s="2" t="s">
        <v>16694</v>
      </c>
      <c r="C9604" s="1">
        <v>6.5539364916481402</v>
      </c>
      <c r="D9604" s="1">
        <v>14.516125170998601</v>
      </c>
    </row>
    <row r="9605" spans="1:4" ht="13.2" x14ac:dyDescent="0.25">
      <c r="A9605" s="1" t="s">
        <v>11787</v>
      </c>
      <c r="B9605" s="2" t="s">
        <v>11788</v>
      </c>
      <c r="C9605" s="1">
        <v>7.9578089694468996</v>
      </c>
      <c r="D9605" s="1">
        <v>16.551093536418598</v>
      </c>
    </row>
    <row r="9606" spans="1:4" ht="13.2" x14ac:dyDescent="0.25">
      <c r="A9606" s="1" t="s">
        <v>2187</v>
      </c>
      <c r="B9606" s="2" t="s">
        <v>2188</v>
      </c>
      <c r="C9606" s="1">
        <v>9.4188785794272807</v>
      </c>
      <c r="D9606" s="1">
        <v>20.68530358053</v>
      </c>
    </row>
    <row r="9607" spans="1:4" ht="13.2" x14ac:dyDescent="0.25">
      <c r="A9607" s="1" t="s">
        <v>16305</v>
      </c>
      <c r="B9607" s="2" t="s">
        <v>16306</v>
      </c>
      <c r="C9607" s="1">
        <v>7.4452183696430403</v>
      </c>
      <c r="D9607" s="1">
        <v>16.4042071749389</v>
      </c>
    </row>
    <row r="9608" spans="1:4" ht="13.2" x14ac:dyDescent="0.25">
      <c r="A9608" s="1" t="s">
        <v>14045</v>
      </c>
      <c r="B9608" s="2" t="s">
        <v>14046</v>
      </c>
      <c r="C9608" s="1">
        <v>9.0506722413510303</v>
      </c>
      <c r="D9608" s="1">
        <v>19.403853420843198</v>
      </c>
    </row>
    <row r="9609" spans="1:4" ht="13.2" x14ac:dyDescent="0.25">
      <c r="A9609" s="1" t="s">
        <v>13473</v>
      </c>
      <c r="B9609" s="2" t="s">
        <v>13474</v>
      </c>
      <c r="C9609" s="1">
        <v>7.0020941376277497</v>
      </c>
      <c r="D9609" s="1">
        <v>13.7069834963325</v>
      </c>
    </row>
    <row r="9610" spans="1:4" ht="13.2" x14ac:dyDescent="0.25">
      <c r="A9610" s="1" t="s">
        <v>5369</v>
      </c>
      <c r="B9610" s="2" t="s">
        <v>5370</v>
      </c>
      <c r="C9610" s="1">
        <v>11.3067908346134</v>
      </c>
      <c r="D9610" s="1">
        <v>24.967320636377501</v>
      </c>
    </row>
    <row r="9611" spans="1:4" ht="13.2" x14ac:dyDescent="0.25">
      <c r="A9611" s="1" t="s">
        <v>13577</v>
      </c>
      <c r="B9611" s="2" t="s">
        <v>13578</v>
      </c>
      <c r="C9611" s="1">
        <v>9.4635235540757101</v>
      </c>
      <c r="D9611" s="1">
        <v>20.4523522550544</v>
      </c>
    </row>
    <row r="9612" spans="1:4" ht="13.2" x14ac:dyDescent="0.25">
      <c r="A9612" s="1" t="s">
        <v>16895</v>
      </c>
      <c r="B9612" s="2" t="s">
        <v>16896</v>
      </c>
      <c r="C9612" s="1">
        <v>6.5072941463712404</v>
      </c>
      <c r="D9612" s="1">
        <v>14.678551088777199</v>
      </c>
    </row>
    <row r="9613" spans="1:4" ht="13.2" x14ac:dyDescent="0.25">
      <c r="A9613" s="1" t="s">
        <v>7869</v>
      </c>
      <c r="B9613" s="2" t="s">
        <v>7870</v>
      </c>
      <c r="C9613" s="1">
        <v>9.0059771967215791</v>
      </c>
      <c r="D9613" s="1">
        <v>19.902405521012401</v>
      </c>
    </row>
    <row r="9614" spans="1:4" ht="13.2" x14ac:dyDescent="0.25">
      <c r="A9614" s="1" t="s">
        <v>19539</v>
      </c>
      <c r="B9614" s="2" t="s">
        <v>19540</v>
      </c>
      <c r="C9614" s="1">
        <v>7.9387747112937896</v>
      </c>
      <c r="D9614" s="1">
        <v>19.119999999999902</v>
      </c>
    </row>
    <row r="9615" spans="1:4" ht="13.2" x14ac:dyDescent="0.25">
      <c r="A9615" s="1" t="s">
        <v>4629</v>
      </c>
      <c r="B9615" s="2" t="s">
        <v>4630</v>
      </c>
      <c r="C9615" s="1">
        <v>7.9991024357690996</v>
      </c>
      <c r="D9615" s="1">
        <v>15.408179012345601</v>
      </c>
    </row>
    <row r="9616" spans="1:4" ht="13.2" x14ac:dyDescent="0.25">
      <c r="A9616" s="1" t="s">
        <v>3833</v>
      </c>
      <c r="B9616" s="2" t="s">
        <v>3834</v>
      </c>
      <c r="C9616" s="1">
        <v>7.1947096349803203</v>
      </c>
      <c r="D9616" s="1">
        <v>14.4993959652826</v>
      </c>
    </row>
    <row r="9617" spans="1:4" ht="13.2" x14ac:dyDescent="0.25">
      <c r="A9617" s="1" t="s">
        <v>19915</v>
      </c>
      <c r="B9617" s="2" t="s">
        <v>19916</v>
      </c>
      <c r="C9617" s="1">
        <v>5.8666666666666698</v>
      </c>
      <c r="D9617" s="1">
        <v>13.8014942528735</v>
      </c>
    </row>
    <row r="9618" spans="1:4" ht="13.2" x14ac:dyDescent="0.25">
      <c r="A9618" s="1" t="s">
        <v>13877</v>
      </c>
      <c r="B9618" s="2" t="s">
        <v>13878</v>
      </c>
      <c r="C9618" s="1">
        <v>7.90500673984209</v>
      </c>
      <c r="D9618" s="1">
        <v>16.760975498262901</v>
      </c>
    </row>
    <row r="9619" spans="1:4" ht="13.2" x14ac:dyDescent="0.25">
      <c r="A9619" s="1" t="s">
        <v>12023</v>
      </c>
      <c r="B9619" s="2" t="s">
        <v>12024</v>
      </c>
      <c r="C9619" s="1">
        <v>7.8323203233548</v>
      </c>
      <c r="D9619" s="1">
        <v>15.4979542566709</v>
      </c>
    </row>
    <row r="9620" spans="1:4" ht="13.2" x14ac:dyDescent="0.25">
      <c r="A9620" s="1" t="s">
        <v>57</v>
      </c>
      <c r="B9620" s="2" t="s">
        <v>58</v>
      </c>
      <c r="C9620" s="1">
        <v>13.6213401705736</v>
      </c>
      <c r="D9620" s="1">
        <v>23.793319627280301</v>
      </c>
    </row>
    <row r="9621" spans="1:4" ht="13.2" x14ac:dyDescent="0.25">
      <c r="A9621" s="1" t="s">
        <v>6781</v>
      </c>
      <c r="B9621" s="2" t="s">
        <v>6782</v>
      </c>
      <c r="C9621" s="1">
        <v>6.2469720867985803</v>
      </c>
      <c r="D9621" s="1">
        <v>12.3260334312175</v>
      </c>
    </row>
    <row r="9622" spans="1:4" ht="13.2" x14ac:dyDescent="0.25">
      <c r="A9622" s="1" t="s">
        <v>17731</v>
      </c>
      <c r="B9622" s="2" t="s">
        <v>17732</v>
      </c>
      <c r="C9622" s="1">
        <v>6.2582890713020998</v>
      </c>
      <c r="D9622" s="1">
        <v>12.850055661577599</v>
      </c>
    </row>
    <row r="9623" spans="1:4" ht="13.2" x14ac:dyDescent="0.25">
      <c r="A9623" s="1" t="s">
        <v>2243</v>
      </c>
      <c r="B9623" s="2" t="s">
        <v>2244</v>
      </c>
      <c r="C9623" s="1">
        <v>9.0806825488683103</v>
      </c>
      <c r="D9623" s="1">
        <v>17.4184773082942</v>
      </c>
    </row>
    <row r="9624" spans="1:4" ht="13.2" x14ac:dyDescent="0.25">
      <c r="A9624" s="1" t="s">
        <v>15543</v>
      </c>
      <c r="B9624" s="2" t="s">
        <v>15544</v>
      </c>
      <c r="C9624" s="1">
        <v>7.50574365704286</v>
      </c>
      <c r="D9624" s="1">
        <v>14.2990482988341</v>
      </c>
    </row>
    <row r="9625" spans="1:4" ht="13.2" x14ac:dyDescent="0.25">
      <c r="A9625" s="1" t="s">
        <v>5067</v>
      </c>
      <c r="B9625" s="2" t="s">
        <v>5068</v>
      </c>
      <c r="C9625" s="1">
        <v>8.8686574401174791</v>
      </c>
      <c r="D9625" s="1">
        <v>20.853161897751999</v>
      </c>
    </row>
    <row r="9626" spans="1:4" ht="13.2" x14ac:dyDescent="0.25">
      <c r="A9626" s="1" t="s">
        <v>13099</v>
      </c>
      <c r="B9626" s="2" t="s">
        <v>13100</v>
      </c>
      <c r="C9626" s="1">
        <v>8.6645310568825202</v>
      </c>
      <c r="D9626" s="1">
        <v>18.0097459639126</v>
      </c>
    </row>
    <row r="9627" spans="1:4" ht="13.2" x14ac:dyDescent="0.25">
      <c r="A9627" s="1" t="s">
        <v>3271</v>
      </c>
      <c r="B9627" s="2" t="s">
        <v>3272</v>
      </c>
      <c r="C9627" s="1">
        <v>6.7471370758412297</v>
      </c>
      <c r="D9627" s="1">
        <v>14.296012269938601</v>
      </c>
    </row>
    <row r="9628" spans="1:4" ht="13.2" x14ac:dyDescent="0.25">
      <c r="A9628" s="1" t="s">
        <v>3643</v>
      </c>
      <c r="B9628" s="2" t="s">
        <v>3644</v>
      </c>
      <c r="C9628" s="1">
        <v>8.3761942151778594</v>
      </c>
      <c r="D9628" s="1">
        <v>17.5791473860391</v>
      </c>
    </row>
    <row r="9629" spans="1:4" ht="13.2" x14ac:dyDescent="0.25">
      <c r="A9629" s="1" t="s">
        <v>14037</v>
      </c>
      <c r="B9629" s="2" t="s">
        <v>14038</v>
      </c>
      <c r="C9629" s="1">
        <v>7.3435638054082304</v>
      </c>
      <c r="D9629" s="1">
        <v>15.7638749791353</v>
      </c>
    </row>
    <row r="9630" spans="1:4" ht="13.2" x14ac:dyDescent="0.25">
      <c r="A9630" s="1" t="s">
        <v>6327</v>
      </c>
      <c r="B9630" s="2" t="s">
        <v>6328</v>
      </c>
      <c r="C9630" s="1">
        <v>8.1272671285604297</v>
      </c>
      <c r="D9630" s="1">
        <v>18.219332370049202</v>
      </c>
    </row>
    <row r="9631" spans="1:4" ht="13.2" x14ac:dyDescent="0.25">
      <c r="A9631" s="1" t="s">
        <v>14567</v>
      </c>
      <c r="B9631" s="2" t="s">
        <v>14568</v>
      </c>
      <c r="C9631" s="1">
        <v>6.96027046390829</v>
      </c>
      <c r="D9631" s="1">
        <v>14.451728813559299</v>
      </c>
    </row>
    <row r="9632" spans="1:4" ht="13.2" x14ac:dyDescent="0.25">
      <c r="A9632" s="1" t="s">
        <v>8693</v>
      </c>
      <c r="B9632" s="2" t="s">
        <v>8694</v>
      </c>
      <c r="C9632" s="1">
        <v>7.4526389429402604</v>
      </c>
      <c r="D9632" s="1">
        <v>16.4620478632478</v>
      </c>
    </row>
    <row r="9633" spans="1:4" ht="13.2" x14ac:dyDescent="0.25">
      <c r="A9633" s="1" t="s">
        <v>19235</v>
      </c>
      <c r="B9633" s="2" t="s">
        <v>19236</v>
      </c>
      <c r="C9633" s="1">
        <v>5.0249175776505304</v>
      </c>
      <c r="D9633" s="1">
        <v>11.5366454352441</v>
      </c>
    </row>
    <row r="9634" spans="1:4" ht="13.2" x14ac:dyDescent="0.25">
      <c r="A9634" s="1" t="s">
        <v>18391</v>
      </c>
      <c r="B9634" s="2" t="s">
        <v>18392</v>
      </c>
      <c r="C9634" s="1">
        <v>6.3040038185085301</v>
      </c>
      <c r="D9634" s="1">
        <v>12.1829878484631</v>
      </c>
    </row>
    <row r="9635" spans="1:4" ht="13.2" x14ac:dyDescent="0.25">
      <c r="A9635" s="1" t="s">
        <v>16339</v>
      </c>
      <c r="B9635" s="2" t="s">
        <v>16340</v>
      </c>
      <c r="C9635" s="1">
        <v>7.6654364834259701</v>
      </c>
      <c r="D9635" s="1">
        <v>16.491867852604798</v>
      </c>
    </row>
    <row r="9636" spans="1:4" ht="13.2" x14ac:dyDescent="0.25">
      <c r="A9636" s="1" t="s">
        <v>12855</v>
      </c>
      <c r="B9636" s="2" t="s">
        <v>12856</v>
      </c>
      <c r="C9636" s="1">
        <v>7.7418467940125</v>
      </c>
      <c r="D9636" s="1">
        <v>15.558273314866099</v>
      </c>
    </row>
    <row r="9637" spans="1:4" ht="13.2" x14ac:dyDescent="0.25">
      <c r="A9637" s="1" t="s">
        <v>8809</v>
      </c>
      <c r="B9637" s="2" t="s">
        <v>8810</v>
      </c>
      <c r="C9637" s="1">
        <v>8.8558094543823298</v>
      </c>
      <c r="D9637" s="1">
        <v>18.7596680716543</v>
      </c>
    </row>
    <row r="9638" spans="1:4" ht="13.2" x14ac:dyDescent="0.25">
      <c r="A9638" s="1" t="s">
        <v>16953</v>
      </c>
      <c r="B9638" s="2" t="s">
        <v>16954</v>
      </c>
      <c r="C9638" s="1">
        <v>7.7304063680852302</v>
      </c>
      <c r="D9638" s="1">
        <v>15.482800063673899</v>
      </c>
    </row>
    <row r="9639" spans="1:4" ht="13.2" x14ac:dyDescent="0.25">
      <c r="A9639" s="1" t="s">
        <v>3885</v>
      </c>
      <c r="B9639" s="2" t="s">
        <v>3886</v>
      </c>
      <c r="C9639" s="1">
        <v>7.4776624965665297</v>
      </c>
      <c r="D9639" s="1">
        <v>15.1855986729667</v>
      </c>
    </row>
    <row r="9640" spans="1:4" ht="13.2" x14ac:dyDescent="0.25">
      <c r="A9640" s="1" t="s">
        <v>6941</v>
      </c>
      <c r="B9640" s="2" t="s">
        <v>6942</v>
      </c>
      <c r="C9640" s="1">
        <v>8.3755846186078795</v>
      </c>
      <c r="D9640" s="1">
        <v>16.370522505508301</v>
      </c>
    </row>
    <row r="9641" spans="1:4" ht="13.2" x14ac:dyDescent="0.25">
      <c r="A9641" s="1" t="s">
        <v>159</v>
      </c>
      <c r="B9641" s="2" t="s">
        <v>160</v>
      </c>
      <c r="C9641" s="1">
        <v>10.5821534273349</v>
      </c>
      <c r="D9641" s="1">
        <v>18.932802518873402</v>
      </c>
    </row>
    <row r="9642" spans="1:4" ht="13.2" x14ac:dyDescent="0.25">
      <c r="A9642" s="1" t="s">
        <v>6897</v>
      </c>
      <c r="B9642" s="2" t="s">
        <v>6898</v>
      </c>
      <c r="C9642" s="1">
        <v>7.2903561164362598</v>
      </c>
      <c r="D9642" s="1">
        <v>15.194504665475399</v>
      </c>
    </row>
    <row r="9643" spans="1:4" ht="13.2" x14ac:dyDescent="0.25">
      <c r="A9643" s="1" t="s">
        <v>6483</v>
      </c>
      <c r="B9643" s="2" t="s">
        <v>6484</v>
      </c>
      <c r="C9643" s="1">
        <v>9.8528534916701709</v>
      </c>
      <c r="D9643" s="1">
        <v>19.3479619693118</v>
      </c>
    </row>
    <row r="9644" spans="1:4" ht="13.2" x14ac:dyDescent="0.25">
      <c r="A9644" s="1" t="s">
        <v>4833</v>
      </c>
      <c r="B9644" s="2" t="s">
        <v>4834</v>
      </c>
      <c r="C9644" s="1">
        <v>6.0644357115708196</v>
      </c>
      <c r="D9644" s="1">
        <v>12.788387309223101</v>
      </c>
    </row>
    <row r="9645" spans="1:4" ht="13.2" x14ac:dyDescent="0.25">
      <c r="A9645" s="1" t="s">
        <v>14655</v>
      </c>
      <c r="B9645" s="2" t="s">
        <v>14656</v>
      </c>
      <c r="C9645" s="1">
        <v>7.8438079083679799</v>
      </c>
      <c r="D9645" s="1">
        <v>15.9477729315358</v>
      </c>
    </row>
    <row r="9646" spans="1:4" ht="13.2" x14ac:dyDescent="0.25">
      <c r="A9646" s="1" t="s">
        <v>13221</v>
      </c>
      <c r="B9646" s="2" t="s">
        <v>13222</v>
      </c>
      <c r="C9646" s="1">
        <v>7.0159111500803597</v>
      </c>
      <c r="D9646" s="1">
        <v>15.652971319943701</v>
      </c>
    </row>
    <row r="9647" spans="1:4" ht="13.2" x14ac:dyDescent="0.25">
      <c r="A9647" s="1" t="s">
        <v>9955</v>
      </c>
      <c r="B9647" s="2" t="s">
        <v>9956</v>
      </c>
      <c r="C9647" s="1">
        <v>8.0792393157127407</v>
      </c>
      <c r="D9647" s="1">
        <v>16.852864989237698</v>
      </c>
    </row>
    <row r="9648" spans="1:4" ht="13.2" x14ac:dyDescent="0.25">
      <c r="A9648" s="1" t="s">
        <v>16419</v>
      </c>
      <c r="B9648" s="2" t="s">
        <v>16420</v>
      </c>
      <c r="C9648" s="1">
        <v>8.5723193197921592</v>
      </c>
      <c r="D9648" s="1">
        <v>21.300813008130099</v>
      </c>
    </row>
    <row r="9649" spans="1:4" ht="13.2" x14ac:dyDescent="0.25">
      <c r="A9649" s="1" t="s">
        <v>9617</v>
      </c>
      <c r="B9649" s="2" t="s">
        <v>9618</v>
      </c>
      <c r="C9649" s="1">
        <v>8.1963211236134299</v>
      </c>
      <c r="D9649" s="1">
        <v>17.2887465480208</v>
      </c>
    </row>
    <row r="9650" spans="1:4" ht="13.2" x14ac:dyDescent="0.25">
      <c r="A9650" s="1" t="s">
        <v>15691</v>
      </c>
      <c r="B9650" s="2" t="s">
        <v>15692</v>
      </c>
      <c r="C9650" s="1">
        <v>8.16837259680476</v>
      </c>
      <c r="D9650" s="1">
        <v>16.852326523994801</v>
      </c>
    </row>
    <row r="9651" spans="1:4" ht="13.2" x14ac:dyDescent="0.25">
      <c r="A9651" s="1" t="s">
        <v>9721</v>
      </c>
      <c r="B9651" s="2" t="s">
        <v>9722</v>
      </c>
      <c r="C9651" s="1">
        <v>7.7708589882892696</v>
      </c>
      <c r="D9651" s="1">
        <v>15.961587690631699</v>
      </c>
    </row>
    <row r="9652" spans="1:4" ht="13.2" x14ac:dyDescent="0.25">
      <c r="A9652" s="1" t="s">
        <v>113</v>
      </c>
      <c r="B9652" s="2" t="s">
        <v>114</v>
      </c>
      <c r="C9652" s="1">
        <v>9.0838841454582404</v>
      </c>
      <c r="D9652" s="1">
        <v>18.156913443086498</v>
      </c>
    </row>
    <row r="9653" spans="1:4" ht="13.2" x14ac:dyDescent="0.25">
      <c r="A9653" s="1" t="s">
        <v>4425</v>
      </c>
      <c r="B9653" s="2" t="s">
        <v>4426</v>
      </c>
      <c r="C9653" s="1">
        <v>9.2353970998546</v>
      </c>
      <c r="D9653" s="1">
        <v>19.6852457745386</v>
      </c>
    </row>
    <row r="9654" spans="1:4" ht="13.2" x14ac:dyDescent="0.25">
      <c r="A9654" s="1" t="s">
        <v>7119</v>
      </c>
      <c r="B9654" s="2" t="s">
        <v>7120</v>
      </c>
      <c r="C9654" s="1">
        <v>10.2631364179055</v>
      </c>
      <c r="D9654" s="1">
        <v>21.131254941827599</v>
      </c>
    </row>
    <row r="9655" spans="1:4" ht="13.2" x14ac:dyDescent="0.25">
      <c r="A9655" s="1" t="s">
        <v>1825</v>
      </c>
      <c r="B9655" s="2" t="s">
        <v>1826</v>
      </c>
      <c r="C9655" s="1">
        <v>8.5117882174265507</v>
      </c>
      <c r="D9655" s="1">
        <v>16.826634551610901</v>
      </c>
    </row>
    <row r="9656" spans="1:4" ht="13.2" x14ac:dyDescent="0.25">
      <c r="A9656" s="1" t="s">
        <v>16819</v>
      </c>
      <c r="B9656" s="2" t="s">
        <v>16820</v>
      </c>
      <c r="C9656" s="1">
        <v>7.2229523809523801</v>
      </c>
      <c r="D9656" s="1">
        <v>15.053560922743401</v>
      </c>
    </row>
    <row r="9657" spans="1:4" ht="13.2" x14ac:dyDescent="0.25">
      <c r="A9657" s="1" t="s">
        <v>18579</v>
      </c>
      <c r="B9657" s="2" t="s">
        <v>18580</v>
      </c>
      <c r="C9657" s="1">
        <v>9.0689084551017896</v>
      </c>
      <c r="D9657" s="1">
        <v>18.369688542825301</v>
      </c>
    </row>
    <row r="9658" spans="1:4" ht="13.2" x14ac:dyDescent="0.25">
      <c r="A9658" s="1" t="s">
        <v>83</v>
      </c>
      <c r="B9658" s="2" t="s">
        <v>84</v>
      </c>
      <c r="C9658" s="1">
        <v>12.556293687999601</v>
      </c>
      <c r="D9658" s="1">
        <v>24.3683698877784</v>
      </c>
    </row>
    <row r="9659" spans="1:4" ht="13.2" x14ac:dyDescent="0.25">
      <c r="A9659" s="1" t="s">
        <v>10425</v>
      </c>
      <c r="B9659" s="2" t="s">
        <v>10426</v>
      </c>
      <c r="C9659" s="1">
        <v>9.2087498663244602</v>
      </c>
      <c r="D9659" s="1">
        <v>18.3978235094851</v>
      </c>
    </row>
    <row r="9660" spans="1:4" ht="13.2" x14ac:dyDescent="0.25">
      <c r="A9660" s="1" t="s">
        <v>4411</v>
      </c>
      <c r="B9660" s="2" t="s">
        <v>4412</v>
      </c>
      <c r="C9660" s="1">
        <v>7.2875129100155496</v>
      </c>
      <c r="D9660" s="1">
        <v>15.3040944306852</v>
      </c>
    </row>
    <row r="9661" spans="1:4" ht="13.2" x14ac:dyDescent="0.25">
      <c r="A9661" s="1" t="s">
        <v>16937</v>
      </c>
      <c r="B9661" s="2" t="s">
        <v>16938</v>
      </c>
      <c r="C9661" s="1">
        <v>7.8497624776358803</v>
      </c>
      <c r="D9661" s="1">
        <v>16.924621212121199</v>
      </c>
    </row>
    <row r="9662" spans="1:4" ht="13.2" x14ac:dyDescent="0.25">
      <c r="A9662" s="1" t="s">
        <v>1819</v>
      </c>
      <c r="B9662" s="2" t="s">
        <v>1820</v>
      </c>
      <c r="C9662" s="1">
        <v>7.0129307603131004</v>
      </c>
      <c r="D9662" s="1">
        <v>14.8258511855446</v>
      </c>
    </row>
    <row r="9663" spans="1:4" ht="13.2" x14ac:dyDescent="0.25">
      <c r="A9663" s="1" t="s">
        <v>18955</v>
      </c>
      <c r="B9663" s="2" t="s">
        <v>18956</v>
      </c>
      <c r="C9663" s="1">
        <v>6.46815862708719</v>
      </c>
      <c r="D9663" s="1">
        <v>13.126420217209599</v>
      </c>
    </row>
    <row r="9664" spans="1:4" ht="13.2" x14ac:dyDescent="0.25">
      <c r="A9664" s="1" t="s">
        <v>11791</v>
      </c>
      <c r="B9664" s="2" t="s">
        <v>11792</v>
      </c>
      <c r="C9664" s="1">
        <v>8.4335102201257808</v>
      </c>
      <c r="D9664" s="1">
        <v>17.133762333762299</v>
      </c>
    </row>
    <row r="9665" spans="1:4" ht="13.2" x14ac:dyDescent="0.25">
      <c r="A9665" s="1" t="s">
        <v>18125</v>
      </c>
      <c r="B9665" s="2" t="s">
        <v>18126</v>
      </c>
      <c r="C9665" s="1">
        <v>6.1297356188262704</v>
      </c>
      <c r="D9665" s="1">
        <v>12.916561698157199</v>
      </c>
    </row>
    <row r="9666" spans="1:4" ht="13.2" x14ac:dyDescent="0.25">
      <c r="A9666" s="1" t="s">
        <v>153</v>
      </c>
      <c r="B9666" s="2" t="s">
        <v>154</v>
      </c>
      <c r="C9666" s="1">
        <v>11.3676614755729</v>
      </c>
      <c r="D9666" s="1">
        <v>19.2612111896158</v>
      </c>
    </row>
    <row r="9667" spans="1:4" ht="13.2" x14ac:dyDescent="0.25">
      <c r="A9667" s="1" t="s">
        <v>7399</v>
      </c>
      <c r="B9667" s="2" t="s">
        <v>7400</v>
      </c>
      <c r="C9667" s="1">
        <v>6.8108552026360201</v>
      </c>
      <c r="D9667" s="1">
        <v>13.6049824247247</v>
      </c>
    </row>
    <row r="9668" spans="1:4" ht="13.2" x14ac:dyDescent="0.25">
      <c r="A9668" s="1" t="s">
        <v>9545</v>
      </c>
      <c r="B9668" s="2" t="s">
        <v>9546</v>
      </c>
      <c r="C9668" s="1">
        <v>9.34901670125506</v>
      </c>
      <c r="D9668" s="1">
        <v>19.262615120274901</v>
      </c>
    </row>
    <row r="9669" spans="1:4" ht="13.2" x14ac:dyDescent="0.25">
      <c r="A9669" s="1" t="s">
        <v>5271</v>
      </c>
      <c r="B9669" s="2" t="s">
        <v>5272</v>
      </c>
      <c r="C9669" s="1">
        <v>7.9968883530058799</v>
      </c>
      <c r="D9669" s="1">
        <v>17.224591341486999</v>
      </c>
    </row>
    <row r="9670" spans="1:4" ht="13.2" x14ac:dyDescent="0.25">
      <c r="A9670" s="1" t="s">
        <v>19143</v>
      </c>
      <c r="B9670" s="2" t="s">
        <v>19144</v>
      </c>
      <c r="C9670" s="1">
        <v>8.1395130142737209</v>
      </c>
      <c r="D9670" s="1">
        <v>20.019858585858501</v>
      </c>
    </row>
    <row r="9671" spans="1:4" ht="13.2" x14ac:dyDescent="0.25">
      <c r="A9671" s="1" t="s">
        <v>1591</v>
      </c>
      <c r="B9671" s="2" t="s">
        <v>1592</v>
      </c>
      <c r="C9671" s="1">
        <v>8.8739738824610903</v>
      </c>
      <c r="D9671" s="1">
        <v>18.660861054864501</v>
      </c>
    </row>
    <row r="9672" spans="1:4" ht="13.2" x14ac:dyDescent="0.25">
      <c r="A9672" s="1" t="s">
        <v>15481</v>
      </c>
      <c r="B9672" s="2" t="s">
        <v>15482</v>
      </c>
      <c r="C9672" s="1">
        <v>7.9057468288894599</v>
      </c>
      <c r="D9672" s="1">
        <v>17.591183231913401</v>
      </c>
    </row>
    <row r="9673" spans="1:4" ht="13.2" x14ac:dyDescent="0.25">
      <c r="A9673" s="1" t="s">
        <v>15523</v>
      </c>
      <c r="B9673" s="2" t="s">
        <v>15524</v>
      </c>
      <c r="C9673" s="1">
        <v>9.5589721860060699</v>
      </c>
      <c r="D9673" s="1">
        <v>17.6835720887245</v>
      </c>
    </row>
    <row r="9674" spans="1:4" ht="13.2" x14ac:dyDescent="0.25">
      <c r="A9674" s="1" t="s">
        <v>11113</v>
      </c>
      <c r="B9674" s="2" t="s">
        <v>11114</v>
      </c>
      <c r="C9674" s="1">
        <v>6.8033554900751403</v>
      </c>
      <c r="D9674" s="1">
        <v>14.334473264744201</v>
      </c>
    </row>
    <row r="9675" spans="1:4" ht="13.2" x14ac:dyDescent="0.25">
      <c r="A9675" s="1" t="s">
        <v>9979</v>
      </c>
      <c r="B9675" s="2" t="s">
        <v>9980</v>
      </c>
      <c r="C9675" s="1">
        <v>8.7281575480630593</v>
      </c>
      <c r="D9675" s="1">
        <v>19.496254547623298</v>
      </c>
    </row>
    <row r="9676" spans="1:4" ht="13.2" x14ac:dyDescent="0.25">
      <c r="A9676" s="1" t="s">
        <v>17553</v>
      </c>
      <c r="B9676" s="2" t="s">
        <v>17554</v>
      </c>
      <c r="C9676" s="1">
        <v>7.3920508803342297</v>
      </c>
      <c r="D9676" s="1">
        <v>16.824221773514999</v>
      </c>
    </row>
    <row r="9677" spans="1:4" ht="13.2" x14ac:dyDescent="0.25">
      <c r="A9677" s="1" t="s">
        <v>3</v>
      </c>
      <c r="B9677" s="2" t="s">
        <v>4</v>
      </c>
      <c r="C9677" s="1">
        <v>10.428537558856901</v>
      </c>
      <c r="D9677" s="1">
        <v>18.473846014066201</v>
      </c>
    </row>
    <row r="9678" spans="1:4" ht="13.2" x14ac:dyDescent="0.25">
      <c r="A9678" s="1" t="s">
        <v>19859</v>
      </c>
      <c r="B9678" s="2" t="s">
        <v>19860</v>
      </c>
      <c r="C9678" s="1">
        <v>8.0313553370786508</v>
      </c>
      <c r="D9678" s="1">
        <v>19.838222698072801</v>
      </c>
    </row>
    <row r="9679" spans="1:4" ht="13.2" x14ac:dyDescent="0.25">
      <c r="A9679" s="1" t="s">
        <v>4661</v>
      </c>
      <c r="B9679" s="2" t="s">
        <v>4662</v>
      </c>
      <c r="C9679" s="1">
        <v>6.5488334937697097</v>
      </c>
      <c r="D9679" s="1">
        <v>13.9186520762151</v>
      </c>
    </row>
    <row r="9680" spans="1:4" ht="13.2" x14ac:dyDescent="0.25">
      <c r="A9680" s="1" t="s">
        <v>1155</v>
      </c>
      <c r="B9680" s="2" t="s">
        <v>1156</v>
      </c>
      <c r="C9680" s="1">
        <v>6.63617230179337</v>
      </c>
      <c r="D9680" s="1">
        <v>13.251202596582599</v>
      </c>
    </row>
    <row r="9681" spans="1:4" ht="13.2" x14ac:dyDescent="0.25">
      <c r="A9681" s="1" t="s">
        <v>6599</v>
      </c>
      <c r="B9681" s="2" t="s">
        <v>6600</v>
      </c>
      <c r="C9681" s="1">
        <v>9.2576317816661202</v>
      </c>
      <c r="D9681" s="1">
        <v>19.469995155038699</v>
      </c>
    </row>
    <row r="9682" spans="1:4" ht="13.2" x14ac:dyDescent="0.25">
      <c r="A9682" s="1" t="s">
        <v>14039</v>
      </c>
      <c r="B9682" s="2" t="s">
        <v>14040</v>
      </c>
      <c r="C9682" s="1">
        <v>8.2298608382449192</v>
      </c>
      <c r="D9682" s="1">
        <v>16.757990411506199</v>
      </c>
    </row>
    <row r="9683" spans="1:4" ht="13.2" x14ac:dyDescent="0.25">
      <c r="A9683" s="1" t="s">
        <v>10657</v>
      </c>
      <c r="B9683" s="2" t="s">
        <v>10658</v>
      </c>
      <c r="C9683" s="1">
        <v>8.4563407582626908</v>
      </c>
      <c r="D9683" s="1">
        <v>19.103529603122901</v>
      </c>
    </row>
    <row r="9684" spans="1:4" ht="13.2" x14ac:dyDescent="0.25">
      <c r="A9684" s="1" t="s">
        <v>17801</v>
      </c>
      <c r="B9684" s="2" t="s">
        <v>17802</v>
      </c>
      <c r="C9684" s="1">
        <v>6.5290257951414903</v>
      </c>
      <c r="D9684" s="1">
        <v>13.7016829533116</v>
      </c>
    </row>
    <row r="9685" spans="1:4" ht="13.2" x14ac:dyDescent="0.25">
      <c r="A9685" s="1" t="s">
        <v>6411</v>
      </c>
      <c r="B9685" s="2" t="s">
        <v>6412</v>
      </c>
      <c r="C9685" s="1">
        <v>7.3900023223409201</v>
      </c>
      <c r="D9685" s="1">
        <v>14.7510113160474</v>
      </c>
    </row>
    <row r="9686" spans="1:4" ht="13.2" x14ac:dyDescent="0.25">
      <c r="A9686" s="1" t="s">
        <v>1655</v>
      </c>
      <c r="B9686" s="2" t="s">
        <v>1656</v>
      </c>
      <c r="C9686" s="1">
        <v>9.7166369353570694</v>
      </c>
      <c r="D9686" s="1">
        <v>18.434959037378299</v>
      </c>
    </row>
    <row r="9687" spans="1:4" ht="13.2" x14ac:dyDescent="0.25">
      <c r="A9687" s="1" t="s">
        <v>19815</v>
      </c>
      <c r="B9687" s="2" t="s">
        <v>19816</v>
      </c>
      <c r="C9687" s="1">
        <v>5.0823715772799201</v>
      </c>
      <c r="D9687" s="1">
        <v>10.9413536076326</v>
      </c>
    </row>
    <row r="9688" spans="1:4" ht="13.2" x14ac:dyDescent="0.25">
      <c r="A9688" s="1" t="s">
        <v>8713</v>
      </c>
      <c r="B9688" s="2" t="s">
        <v>8714</v>
      </c>
      <c r="C9688" s="1">
        <v>8.6171583361163595</v>
      </c>
      <c r="D9688" s="1">
        <v>19.052407819846501</v>
      </c>
    </row>
    <row r="9689" spans="1:4" ht="13.2" x14ac:dyDescent="0.25">
      <c r="A9689" s="1" t="s">
        <v>19929</v>
      </c>
      <c r="B9689" s="2" t="s">
        <v>19930</v>
      </c>
      <c r="C9689" s="1">
        <v>5.9418382352941101</v>
      </c>
      <c r="D9689" s="1">
        <v>12.510296010296001</v>
      </c>
    </row>
    <row r="9690" spans="1:4" ht="13.2" x14ac:dyDescent="0.25">
      <c r="A9690" s="1" t="s">
        <v>8489</v>
      </c>
      <c r="B9690" s="2" t="s">
        <v>8490</v>
      </c>
      <c r="C9690" s="1">
        <v>8.6269345563077806</v>
      </c>
      <c r="D9690" s="1">
        <v>18.399038579301902</v>
      </c>
    </row>
    <row r="9691" spans="1:4" ht="13.2" x14ac:dyDescent="0.25">
      <c r="A9691" s="1" t="s">
        <v>18649</v>
      </c>
      <c r="B9691" s="2" t="s">
        <v>18650</v>
      </c>
      <c r="C9691" s="1">
        <v>6.47457649205107</v>
      </c>
      <c r="D9691" s="1">
        <v>13.5857994041708</v>
      </c>
    </row>
    <row r="9692" spans="1:4" ht="13.2" x14ac:dyDescent="0.25">
      <c r="A9692" s="1" t="s">
        <v>4877</v>
      </c>
      <c r="B9692" s="2" t="s">
        <v>4878</v>
      </c>
      <c r="C9692" s="1">
        <v>9.0828997955010191</v>
      </c>
      <c r="D9692" s="1">
        <v>18.860186693396798</v>
      </c>
    </row>
    <row r="9693" spans="1:4" ht="13.2" x14ac:dyDescent="0.25">
      <c r="A9693" s="1" t="s">
        <v>14911</v>
      </c>
      <c r="B9693" s="2" t="s">
        <v>14912</v>
      </c>
      <c r="C9693" s="1">
        <v>8.8769798374731597</v>
      </c>
      <c r="D9693" s="1">
        <v>20.1766388454181</v>
      </c>
    </row>
    <row r="9694" spans="1:4" ht="13.2" x14ac:dyDescent="0.25">
      <c r="A9694" s="1" t="s">
        <v>12061</v>
      </c>
      <c r="B9694" s="2" t="s">
        <v>12062</v>
      </c>
      <c r="C9694" s="1">
        <v>7.5623735645296302</v>
      </c>
      <c r="D9694" s="1">
        <v>14.4333379771524</v>
      </c>
    </row>
    <row r="9695" spans="1:4" ht="13.2" x14ac:dyDescent="0.25">
      <c r="A9695" s="1" t="s">
        <v>16025</v>
      </c>
      <c r="B9695" s="2" t="s">
        <v>16026</v>
      </c>
      <c r="C9695" s="1">
        <v>9.3154156461604902</v>
      </c>
      <c r="D9695" s="1">
        <v>20.314182144020801</v>
      </c>
    </row>
    <row r="9696" spans="1:4" ht="13.2" x14ac:dyDescent="0.25">
      <c r="A9696" s="1" t="s">
        <v>18381</v>
      </c>
      <c r="B9696" s="2" t="s">
        <v>18382</v>
      </c>
      <c r="C9696" s="1">
        <v>8.6665659279158191</v>
      </c>
      <c r="D9696" s="1">
        <v>22.4249333333333</v>
      </c>
    </row>
    <row r="9697" spans="1:4" ht="13.2" x14ac:dyDescent="0.25">
      <c r="A9697" s="1" t="s">
        <v>18957</v>
      </c>
      <c r="B9697" s="2" t="s">
        <v>18958</v>
      </c>
      <c r="C9697" s="1">
        <v>6.1892243381328296</v>
      </c>
      <c r="D9697" s="1">
        <v>12.4299163940385</v>
      </c>
    </row>
    <row r="9698" spans="1:4" ht="13.2" x14ac:dyDescent="0.25">
      <c r="A9698" s="1" t="s">
        <v>11653</v>
      </c>
      <c r="B9698" s="2" t="s">
        <v>11654</v>
      </c>
      <c r="C9698" s="1">
        <v>8.2454651332071602</v>
      </c>
      <c r="D9698" s="1">
        <v>18.842967091295101</v>
      </c>
    </row>
    <row r="9699" spans="1:4" ht="13.2" x14ac:dyDescent="0.25">
      <c r="A9699" s="1" t="s">
        <v>12945</v>
      </c>
      <c r="B9699" s="2" t="s">
        <v>12946</v>
      </c>
      <c r="C9699" s="1">
        <v>8.1877207130730092</v>
      </c>
      <c r="D9699" s="1">
        <v>18.0078330962541</v>
      </c>
    </row>
    <row r="9700" spans="1:4" ht="13.2" x14ac:dyDescent="0.25">
      <c r="A9700" s="1" t="s">
        <v>3949</v>
      </c>
      <c r="B9700" s="2" t="s">
        <v>3950</v>
      </c>
      <c r="C9700" s="1">
        <v>8.96584434986754</v>
      </c>
      <c r="D9700" s="1">
        <v>17.231081953108099</v>
      </c>
    </row>
    <row r="9701" spans="1:4" ht="13.2" x14ac:dyDescent="0.25">
      <c r="A9701" s="1" t="s">
        <v>17895</v>
      </c>
      <c r="B9701" s="2" t="s">
        <v>17896</v>
      </c>
      <c r="C9701" s="1">
        <v>8.1646083029355392</v>
      </c>
      <c r="D9701" s="1">
        <v>18.7153881915388</v>
      </c>
    </row>
    <row r="9702" spans="1:4" ht="13.2" x14ac:dyDescent="0.25">
      <c r="A9702" s="1" t="s">
        <v>4889</v>
      </c>
      <c r="B9702" s="2" t="s">
        <v>4890</v>
      </c>
      <c r="C9702" s="1">
        <v>10.029055594229</v>
      </c>
      <c r="D9702" s="1">
        <v>20.138129973474701</v>
      </c>
    </row>
    <row r="9703" spans="1:4" ht="13.2" x14ac:dyDescent="0.25">
      <c r="A9703" s="1" t="s">
        <v>20063</v>
      </c>
      <c r="B9703" s="2" t="s">
        <v>20064</v>
      </c>
      <c r="C9703" s="1">
        <v>5.2540805073063099</v>
      </c>
      <c r="D9703" s="1">
        <v>13.021244131455299</v>
      </c>
    </row>
    <row r="9704" spans="1:4" ht="13.2" x14ac:dyDescent="0.25">
      <c r="A9704" s="1" t="s">
        <v>11469</v>
      </c>
      <c r="B9704" s="2" t="s">
        <v>11470</v>
      </c>
      <c r="C9704" s="1">
        <v>7.7101984211649199</v>
      </c>
      <c r="D9704" s="1">
        <v>15.982673011657001</v>
      </c>
    </row>
    <row r="9705" spans="1:4" ht="13.2" x14ac:dyDescent="0.25">
      <c r="A9705" s="1" t="s">
        <v>8905</v>
      </c>
      <c r="B9705" s="2" t="s">
        <v>8906</v>
      </c>
      <c r="C9705" s="1">
        <v>10.497142130257799</v>
      </c>
      <c r="D9705" s="1">
        <v>24.235123030809898</v>
      </c>
    </row>
    <row r="9706" spans="1:4" ht="13.2" x14ac:dyDescent="0.25">
      <c r="A9706" s="1" t="s">
        <v>17935</v>
      </c>
      <c r="B9706" s="2" t="s">
        <v>17936</v>
      </c>
      <c r="C9706" s="1">
        <v>6.4275998941518804</v>
      </c>
      <c r="D9706" s="1">
        <v>13.745492111194499</v>
      </c>
    </row>
    <row r="9707" spans="1:4" ht="13.2" x14ac:dyDescent="0.25">
      <c r="A9707" s="1" t="s">
        <v>8677</v>
      </c>
      <c r="B9707" s="2" t="s">
        <v>8678</v>
      </c>
      <c r="C9707" s="1">
        <v>7.3010601687388901</v>
      </c>
      <c r="D9707" s="1">
        <v>15.038201794173901</v>
      </c>
    </row>
    <row r="9708" spans="1:4" ht="13.2" x14ac:dyDescent="0.25">
      <c r="A9708" s="1" t="s">
        <v>9849</v>
      </c>
      <c r="B9708" s="2" t="s">
        <v>9850</v>
      </c>
      <c r="C9708" s="1">
        <v>8.0964625476175893</v>
      </c>
      <c r="D9708" s="1">
        <v>16.929552767052702</v>
      </c>
    </row>
    <row r="9709" spans="1:4" ht="13.2" x14ac:dyDescent="0.25">
      <c r="A9709" s="1" t="s">
        <v>19657</v>
      </c>
      <c r="B9709" s="2" t="s">
        <v>19658</v>
      </c>
      <c r="C9709" s="1">
        <v>6.0163522012578596</v>
      </c>
      <c r="D9709" s="1">
        <v>12.591554192228999</v>
      </c>
    </row>
    <row r="9710" spans="1:4" ht="13.2" x14ac:dyDescent="0.25">
      <c r="A9710" s="1" t="s">
        <v>14283</v>
      </c>
      <c r="B9710" s="2" t="s">
        <v>14284</v>
      </c>
      <c r="C9710" s="1">
        <v>7.3820451050743197</v>
      </c>
      <c r="D9710" s="1">
        <v>15.231527025149299</v>
      </c>
    </row>
    <row r="9711" spans="1:4" ht="13.2" x14ac:dyDescent="0.25">
      <c r="A9711" s="1" t="s">
        <v>6003</v>
      </c>
      <c r="B9711" s="2" t="s">
        <v>6004</v>
      </c>
      <c r="C9711" s="1">
        <v>6.6183103665675898</v>
      </c>
      <c r="D9711" s="1">
        <v>12.624645390070899</v>
      </c>
    </row>
    <row r="9712" spans="1:4" ht="13.2" x14ac:dyDescent="0.25">
      <c r="A9712" s="1" t="s">
        <v>8393</v>
      </c>
      <c r="B9712" s="2" t="s">
        <v>8394</v>
      </c>
      <c r="C9712" s="1">
        <v>7.9108950048759299</v>
      </c>
      <c r="D9712" s="1">
        <v>17.081872479646901</v>
      </c>
    </row>
    <row r="9713" spans="1:4" ht="13.2" x14ac:dyDescent="0.25">
      <c r="A9713" s="1" t="s">
        <v>5157</v>
      </c>
      <c r="B9713" s="2" t="s">
        <v>5158</v>
      </c>
      <c r="C9713" s="1">
        <v>8.8615949910754104</v>
      </c>
      <c r="D9713" s="1">
        <v>17.972435646151801</v>
      </c>
    </row>
    <row r="9714" spans="1:4" ht="13.2" x14ac:dyDescent="0.25">
      <c r="A9714" s="1" t="s">
        <v>1581</v>
      </c>
      <c r="B9714" s="2" t="s">
        <v>1582</v>
      </c>
      <c r="C9714" s="1">
        <v>7.2717857000319297</v>
      </c>
      <c r="D9714" s="1">
        <v>14.1554932902955</v>
      </c>
    </row>
    <row r="9715" spans="1:4" ht="13.2" x14ac:dyDescent="0.25">
      <c r="A9715" s="1" t="s">
        <v>97</v>
      </c>
      <c r="B9715" s="2" t="s">
        <v>98</v>
      </c>
      <c r="C9715" s="1">
        <v>9.9582374592135103</v>
      </c>
      <c r="D9715" s="1">
        <v>18.725294859665699</v>
      </c>
    </row>
    <row r="9716" spans="1:4" ht="13.2" x14ac:dyDescent="0.25">
      <c r="A9716" s="1" t="s">
        <v>20195</v>
      </c>
      <c r="B9716" s="2" t="s">
        <v>20196</v>
      </c>
      <c r="C9716" s="1">
        <v>5.5008179012345604</v>
      </c>
      <c r="D9716" s="1">
        <v>11.5249322493225</v>
      </c>
    </row>
    <row r="9717" spans="1:4" ht="13.2" x14ac:dyDescent="0.25">
      <c r="A9717" s="1" t="s">
        <v>8373</v>
      </c>
      <c r="B9717" s="2" t="s">
        <v>8374</v>
      </c>
      <c r="C9717" s="1">
        <v>8.8955485197813395</v>
      </c>
      <c r="D9717" s="1">
        <v>20.3333270257768</v>
      </c>
    </row>
    <row r="9718" spans="1:4" ht="13.2" x14ac:dyDescent="0.25">
      <c r="A9718" s="1" t="s">
        <v>7003</v>
      </c>
      <c r="B9718" s="2" t="s">
        <v>7004</v>
      </c>
      <c r="C9718" s="1">
        <v>7.2388035766352301</v>
      </c>
      <c r="D9718" s="1">
        <v>16.0238882156365</v>
      </c>
    </row>
    <row r="9719" spans="1:4" ht="13.2" x14ac:dyDescent="0.25">
      <c r="A9719" s="1" t="s">
        <v>779</v>
      </c>
      <c r="B9719" s="2" t="s">
        <v>780</v>
      </c>
      <c r="C9719" s="1">
        <v>9.5933500708124093</v>
      </c>
      <c r="D9719" s="1">
        <v>19.224172650811401</v>
      </c>
    </row>
    <row r="9720" spans="1:4" ht="13.2" x14ac:dyDescent="0.25">
      <c r="A9720" s="1" t="s">
        <v>875</v>
      </c>
      <c r="B9720" s="2" t="s">
        <v>876</v>
      </c>
      <c r="C9720" s="1">
        <v>7.6082458605029197</v>
      </c>
      <c r="D9720" s="1">
        <v>15.1215798062423</v>
      </c>
    </row>
    <row r="9721" spans="1:4" ht="13.2" x14ac:dyDescent="0.25">
      <c r="A9721" s="1" t="s">
        <v>697</v>
      </c>
      <c r="B9721" s="2" t="s">
        <v>698</v>
      </c>
      <c r="C9721" s="1">
        <v>7.4665427712260204</v>
      </c>
      <c r="D9721" s="1">
        <v>15.067196780052001</v>
      </c>
    </row>
    <row r="9722" spans="1:4" ht="13.2" x14ac:dyDescent="0.25">
      <c r="A9722" s="1" t="s">
        <v>623</v>
      </c>
      <c r="B9722" s="2" t="s">
        <v>624</v>
      </c>
      <c r="C9722" s="1">
        <v>8.1045279009832196</v>
      </c>
      <c r="D9722" s="1">
        <v>14.6757539396848</v>
      </c>
    </row>
    <row r="9723" spans="1:4" ht="13.2" x14ac:dyDescent="0.25">
      <c r="A9723" s="1" t="s">
        <v>10287</v>
      </c>
      <c r="B9723" s="2" t="s">
        <v>10288</v>
      </c>
      <c r="C9723" s="1">
        <v>7.2336707066861203</v>
      </c>
      <c r="D9723" s="1">
        <v>14.754843201356101</v>
      </c>
    </row>
    <row r="9724" spans="1:4" ht="13.2" x14ac:dyDescent="0.25">
      <c r="A9724" s="1" t="s">
        <v>1145</v>
      </c>
      <c r="B9724" s="2" t="s">
        <v>1146</v>
      </c>
      <c r="C9724" s="1">
        <v>9.1057736238020901</v>
      </c>
      <c r="D9724" s="1">
        <v>19.179140158087499</v>
      </c>
    </row>
    <row r="9725" spans="1:4" ht="13.2" x14ac:dyDescent="0.25">
      <c r="A9725" s="1" t="s">
        <v>18221</v>
      </c>
      <c r="B9725" s="2" t="s">
        <v>18222</v>
      </c>
      <c r="C9725" s="1">
        <v>11.606691335183401</v>
      </c>
      <c r="D9725" s="1">
        <v>27.9558735503179</v>
      </c>
    </row>
    <row r="9726" spans="1:4" ht="13.2" x14ac:dyDescent="0.25">
      <c r="A9726" s="1" t="s">
        <v>2457</v>
      </c>
      <c r="B9726" s="2" t="s">
        <v>2458</v>
      </c>
      <c r="C9726" s="1">
        <v>9.84085057320525</v>
      </c>
      <c r="D9726" s="1">
        <v>22.437466397849398</v>
      </c>
    </row>
    <row r="9727" spans="1:4" ht="13.2" x14ac:dyDescent="0.25">
      <c r="A9727" s="1" t="s">
        <v>2681</v>
      </c>
      <c r="B9727" s="2" t="s">
        <v>2682</v>
      </c>
      <c r="C9727" s="1">
        <v>8.25008903133903</v>
      </c>
      <c r="D9727" s="1">
        <v>17.498615153920699</v>
      </c>
    </row>
    <row r="9728" spans="1:4" ht="13.2" x14ac:dyDescent="0.25">
      <c r="A9728" s="1" t="s">
        <v>5915</v>
      </c>
      <c r="B9728" s="2" t="s">
        <v>5916</v>
      </c>
      <c r="C9728" s="1">
        <v>9.8259925244222099</v>
      </c>
      <c r="D9728" s="1">
        <v>20.1414282374941</v>
      </c>
    </row>
    <row r="9729" spans="1:4" ht="13.2" x14ac:dyDescent="0.25">
      <c r="A9729" s="1" t="s">
        <v>773</v>
      </c>
      <c r="B9729" s="2" t="s">
        <v>774</v>
      </c>
      <c r="C9729" s="1">
        <v>8.0850969405676594</v>
      </c>
      <c r="D9729" s="1">
        <v>17.511162718204499</v>
      </c>
    </row>
    <row r="9730" spans="1:4" ht="13.2" x14ac:dyDescent="0.25">
      <c r="A9730" s="1" t="s">
        <v>12637</v>
      </c>
      <c r="B9730" s="2" t="s">
        <v>12638</v>
      </c>
      <c r="C9730" s="1">
        <v>8.8336445676696904</v>
      </c>
      <c r="D9730" s="1">
        <v>19.072411781860598</v>
      </c>
    </row>
    <row r="9731" spans="1:4" ht="13.2" x14ac:dyDescent="0.25">
      <c r="A9731" s="1" t="s">
        <v>6757</v>
      </c>
      <c r="B9731" s="2" t="s">
        <v>6758</v>
      </c>
      <c r="C9731" s="1">
        <v>6.4861345673711499</v>
      </c>
      <c r="D9731" s="1">
        <v>13.576235680950299</v>
      </c>
    </row>
    <row r="9732" spans="1:4" ht="13.2" x14ac:dyDescent="0.25">
      <c r="A9732" s="1" t="s">
        <v>17165</v>
      </c>
      <c r="B9732" s="2" t="s">
        <v>17166</v>
      </c>
      <c r="C9732" s="1">
        <v>8.1498573513800405</v>
      </c>
      <c r="D9732" s="1">
        <v>17.938338945005501</v>
      </c>
    </row>
    <row r="9733" spans="1:4" ht="13.2" x14ac:dyDescent="0.25">
      <c r="A9733" s="1" t="s">
        <v>13541</v>
      </c>
      <c r="B9733" s="2" t="s">
        <v>13542</v>
      </c>
      <c r="C9733" s="1">
        <v>9.4321476653815601</v>
      </c>
      <c r="D9733" s="1">
        <v>20.195707954280302</v>
      </c>
    </row>
    <row r="9734" spans="1:4" ht="13.2" x14ac:dyDescent="0.25">
      <c r="A9734" s="1" t="s">
        <v>16727</v>
      </c>
      <c r="B9734" s="2" t="s">
        <v>16728</v>
      </c>
      <c r="C9734" s="1">
        <v>6.4118193891102102</v>
      </c>
      <c r="D9734" s="1">
        <v>13.538338301043201</v>
      </c>
    </row>
    <row r="9735" spans="1:4" ht="13.2" x14ac:dyDescent="0.25">
      <c r="A9735" s="1" t="s">
        <v>7667</v>
      </c>
      <c r="B9735" s="2" t="s">
        <v>7668</v>
      </c>
      <c r="C9735" s="1">
        <v>8.8561887914679804</v>
      </c>
      <c r="D9735" s="1">
        <v>18.5844179466451</v>
      </c>
    </row>
    <row r="9736" spans="1:4" ht="13.2" x14ac:dyDescent="0.25">
      <c r="A9736" s="1" t="s">
        <v>13157</v>
      </c>
      <c r="B9736" s="2" t="s">
        <v>13158</v>
      </c>
      <c r="C9736" s="1">
        <v>9.5977989335187992</v>
      </c>
      <c r="D9736" s="1">
        <v>21.028497720182301</v>
      </c>
    </row>
    <row r="9737" spans="1:4" ht="13.2" x14ac:dyDescent="0.25">
      <c r="A9737" s="1" t="s">
        <v>9237</v>
      </c>
      <c r="B9737" s="2" t="s">
        <v>9238</v>
      </c>
      <c r="C9737" s="1">
        <v>8.7023762624799605</v>
      </c>
      <c r="D9737" s="1">
        <v>19.8866269495301</v>
      </c>
    </row>
    <row r="9738" spans="1:4" ht="13.2" x14ac:dyDescent="0.25">
      <c r="A9738" s="1" t="s">
        <v>1773</v>
      </c>
      <c r="B9738" s="2" t="s">
        <v>1774</v>
      </c>
      <c r="C9738" s="1">
        <v>7.2042011061450202</v>
      </c>
      <c r="D9738" s="1">
        <v>14.5839127635602</v>
      </c>
    </row>
    <row r="9739" spans="1:4" ht="13.2" x14ac:dyDescent="0.25">
      <c r="A9739" s="1" t="s">
        <v>17833</v>
      </c>
      <c r="B9739" s="2" t="s">
        <v>17834</v>
      </c>
      <c r="C9739" s="1">
        <v>6.9543347712086598</v>
      </c>
      <c r="D9739" s="1">
        <v>15.041256983240199</v>
      </c>
    </row>
    <row r="9740" spans="1:4" ht="13.2" x14ac:dyDescent="0.25">
      <c r="A9740" s="1" t="s">
        <v>10167</v>
      </c>
      <c r="B9740" s="2" t="s">
        <v>10168</v>
      </c>
      <c r="C9740" s="1">
        <v>7.9975724091746203</v>
      </c>
      <c r="D9740" s="1">
        <v>17.093716225121899</v>
      </c>
    </row>
    <row r="9741" spans="1:4" ht="13.2" x14ac:dyDescent="0.25">
      <c r="A9741" s="1" t="s">
        <v>5159</v>
      </c>
      <c r="B9741" s="2" t="s">
        <v>5160</v>
      </c>
      <c r="C9741" s="1">
        <v>10.6789009762901</v>
      </c>
      <c r="D9741" s="1">
        <v>21.914864757358799</v>
      </c>
    </row>
    <row r="9742" spans="1:4" ht="13.2" x14ac:dyDescent="0.25">
      <c r="A9742" s="1" t="s">
        <v>12409</v>
      </c>
      <c r="B9742" s="2" t="s">
        <v>12410</v>
      </c>
      <c r="C9742" s="1">
        <v>7.3151374815283896</v>
      </c>
      <c r="D9742" s="1">
        <v>16.030359765051301</v>
      </c>
    </row>
    <row r="9743" spans="1:4" ht="13.2" x14ac:dyDescent="0.25">
      <c r="A9743" s="1" t="s">
        <v>19199</v>
      </c>
      <c r="B9743" s="2" t="s">
        <v>19200</v>
      </c>
      <c r="C9743" s="1">
        <v>6.7631997945557201</v>
      </c>
      <c r="D9743" s="1">
        <v>15.1965709728867</v>
      </c>
    </row>
    <row r="9744" spans="1:4" ht="13.2" x14ac:dyDescent="0.25">
      <c r="A9744" s="1" t="s">
        <v>8821</v>
      </c>
      <c r="B9744" s="2" t="s">
        <v>8822</v>
      </c>
      <c r="C9744" s="1">
        <v>6.97184027388034</v>
      </c>
      <c r="D9744" s="1">
        <v>14.9943981481481</v>
      </c>
    </row>
    <row r="9745" spans="1:4" ht="13.2" x14ac:dyDescent="0.25">
      <c r="A9745" s="1" t="s">
        <v>15123</v>
      </c>
      <c r="B9745" s="2" t="s">
        <v>15124</v>
      </c>
      <c r="C9745" s="1">
        <v>8.6836096096096096</v>
      </c>
      <c r="D9745" s="1">
        <v>18.630483419896098</v>
      </c>
    </row>
    <row r="9746" spans="1:4" ht="13.2" x14ac:dyDescent="0.25">
      <c r="A9746" s="1" t="s">
        <v>14997</v>
      </c>
      <c r="B9746" s="2" t="s">
        <v>14998</v>
      </c>
      <c r="C9746" s="1">
        <v>7.56135075997343</v>
      </c>
      <c r="D9746" s="1">
        <v>15.1358456790123</v>
      </c>
    </row>
    <row r="9747" spans="1:4" ht="13.2" x14ac:dyDescent="0.25">
      <c r="A9747" s="1" t="s">
        <v>9755</v>
      </c>
      <c r="B9747" s="2" t="s">
        <v>9756</v>
      </c>
      <c r="C9747" s="1">
        <v>8.3926798256236399</v>
      </c>
      <c r="D9747" s="1">
        <v>17.783603905652601</v>
      </c>
    </row>
    <row r="9748" spans="1:4" ht="13.2" x14ac:dyDescent="0.25">
      <c r="A9748" s="1" t="s">
        <v>19061</v>
      </c>
      <c r="B9748" s="2" t="s">
        <v>19062</v>
      </c>
      <c r="C9748" s="1">
        <v>7.6506369940332197</v>
      </c>
      <c r="D9748" s="1">
        <v>19.4838563956252</v>
      </c>
    </row>
    <row r="9749" spans="1:4" ht="13.2" x14ac:dyDescent="0.25">
      <c r="A9749" s="1" t="s">
        <v>5677</v>
      </c>
      <c r="B9749" s="2" t="s">
        <v>5678</v>
      </c>
      <c r="C9749" s="1">
        <v>7.8879381834639899</v>
      </c>
      <c r="D9749" s="1">
        <v>15.690138128746399</v>
      </c>
    </row>
    <row r="9750" spans="1:4" ht="13.2" x14ac:dyDescent="0.25">
      <c r="A9750" s="1" t="s">
        <v>16959</v>
      </c>
      <c r="B9750" s="2" t="s">
        <v>16960</v>
      </c>
      <c r="C9750" s="1">
        <v>5.2780164930555502</v>
      </c>
      <c r="D9750" s="1">
        <v>10.734047138047099</v>
      </c>
    </row>
    <row r="9751" spans="1:4" ht="13.2" x14ac:dyDescent="0.25">
      <c r="A9751" s="1" t="s">
        <v>18387</v>
      </c>
      <c r="B9751" s="2" t="s">
        <v>18388</v>
      </c>
      <c r="C9751" s="1">
        <v>6.3924792647388404</v>
      </c>
      <c r="D9751" s="1">
        <v>13.5429565929566</v>
      </c>
    </row>
    <row r="9752" spans="1:4" ht="13.2" x14ac:dyDescent="0.25">
      <c r="A9752" s="1" t="s">
        <v>813</v>
      </c>
      <c r="B9752" s="2" t="s">
        <v>814</v>
      </c>
      <c r="C9752" s="1">
        <v>10.5592654662613</v>
      </c>
      <c r="D9752" s="1">
        <v>21.509735104543299</v>
      </c>
    </row>
    <row r="9753" spans="1:4" ht="13.2" x14ac:dyDescent="0.25">
      <c r="A9753" s="1" t="s">
        <v>9713</v>
      </c>
      <c r="B9753" s="2" t="s">
        <v>9714</v>
      </c>
      <c r="C9753" s="1">
        <v>7.1660401456183704</v>
      </c>
      <c r="D9753" s="1">
        <v>15.1667498786491</v>
      </c>
    </row>
    <row r="9754" spans="1:4" ht="13.2" x14ac:dyDescent="0.25">
      <c r="A9754" s="1" t="s">
        <v>19597</v>
      </c>
      <c r="B9754" s="2" t="s">
        <v>19598</v>
      </c>
      <c r="C9754" s="1">
        <v>6.0936146529042601</v>
      </c>
      <c r="D9754" s="1">
        <v>12.355600000000001</v>
      </c>
    </row>
    <row r="9755" spans="1:4" ht="13.2" x14ac:dyDescent="0.25">
      <c r="A9755" s="1" t="s">
        <v>15843</v>
      </c>
      <c r="B9755" s="2" t="s">
        <v>15844</v>
      </c>
      <c r="C9755" s="1">
        <v>7.3729600815041101</v>
      </c>
      <c r="D9755" s="1">
        <v>15.8109445585215</v>
      </c>
    </row>
    <row r="9756" spans="1:4" ht="13.2" x14ac:dyDescent="0.25">
      <c r="A9756" s="1" t="s">
        <v>2535</v>
      </c>
      <c r="B9756" s="2" t="s">
        <v>2536</v>
      </c>
      <c r="C9756" s="1">
        <v>9.8258184179820702</v>
      </c>
      <c r="D9756" s="1">
        <v>20.003101644245099</v>
      </c>
    </row>
    <row r="9757" spans="1:4" ht="13.2" x14ac:dyDescent="0.25">
      <c r="A9757" s="1" t="s">
        <v>5421</v>
      </c>
      <c r="B9757" s="2" t="s">
        <v>5422</v>
      </c>
      <c r="C9757" s="1">
        <v>7.2714146954633696</v>
      </c>
      <c r="D9757" s="1">
        <v>14.9558005524335</v>
      </c>
    </row>
    <row r="9758" spans="1:4" ht="13.2" x14ac:dyDescent="0.25">
      <c r="A9758" s="1" t="s">
        <v>3659</v>
      </c>
      <c r="B9758" s="2" t="s">
        <v>3660</v>
      </c>
      <c r="C9758" s="1">
        <v>7.5168178493050402</v>
      </c>
      <c r="D9758" s="1">
        <v>14.747158709473499</v>
      </c>
    </row>
    <row r="9759" spans="1:4" ht="13.2" x14ac:dyDescent="0.25">
      <c r="A9759" s="1" t="s">
        <v>789</v>
      </c>
      <c r="B9759" s="2" t="s">
        <v>790</v>
      </c>
      <c r="C9759" s="1">
        <v>8.6736159839025806</v>
      </c>
      <c r="D9759" s="1">
        <v>18.571573348359799</v>
      </c>
    </row>
    <row r="9760" spans="1:4" ht="13.2" x14ac:dyDescent="0.25">
      <c r="A9760" s="1" t="s">
        <v>10729</v>
      </c>
      <c r="B9760" s="2" t="s">
        <v>10730</v>
      </c>
      <c r="C9760" s="1">
        <v>8.1781000573268106</v>
      </c>
      <c r="D9760" s="1">
        <v>18.114167983743499</v>
      </c>
    </row>
    <row r="9761" spans="1:4" ht="13.2" x14ac:dyDescent="0.25">
      <c r="A9761" s="1" t="s">
        <v>6049</v>
      </c>
      <c r="B9761" s="2" t="s">
        <v>6050</v>
      </c>
      <c r="C9761" s="1">
        <v>7.8721371971926697</v>
      </c>
      <c r="D9761" s="1">
        <v>15.4562834031489</v>
      </c>
    </row>
    <row r="9762" spans="1:4" ht="13.2" x14ac:dyDescent="0.25">
      <c r="A9762" s="1" t="s">
        <v>4669</v>
      </c>
      <c r="B9762" s="2" t="s">
        <v>4670</v>
      </c>
      <c r="C9762" s="1">
        <v>7.1700169890574301</v>
      </c>
      <c r="D9762" s="1">
        <v>14.6117265368921</v>
      </c>
    </row>
    <row r="9763" spans="1:4" ht="13.2" x14ac:dyDescent="0.25">
      <c r="A9763" s="1" t="s">
        <v>18951</v>
      </c>
      <c r="B9763" s="2" t="s">
        <v>18952</v>
      </c>
      <c r="C9763" s="1">
        <v>5.5352391975308501</v>
      </c>
      <c r="D9763" s="1">
        <v>12.137524752475199</v>
      </c>
    </row>
    <row r="9764" spans="1:4" ht="13.2" x14ac:dyDescent="0.25">
      <c r="A9764" s="1" t="s">
        <v>2785</v>
      </c>
      <c r="B9764" s="2" t="s">
        <v>2786</v>
      </c>
      <c r="C9764" s="1">
        <v>8.4946694363754993</v>
      </c>
      <c r="D9764" s="1">
        <v>17.949381446372101</v>
      </c>
    </row>
    <row r="9765" spans="1:4" ht="13.2" x14ac:dyDescent="0.25">
      <c r="A9765" s="1" t="s">
        <v>3103</v>
      </c>
      <c r="B9765" s="2" t="s">
        <v>3104</v>
      </c>
      <c r="C9765" s="1">
        <v>8.7863357672693496</v>
      </c>
      <c r="D9765" s="1">
        <v>19.036785444947199</v>
      </c>
    </row>
    <row r="9766" spans="1:4" ht="13.2" x14ac:dyDescent="0.25">
      <c r="A9766" s="1" t="s">
        <v>7773</v>
      </c>
      <c r="B9766" s="2" t="s">
        <v>7774</v>
      </c>
      <c r="C9766" s="1">
        <v>8.5876000413073807</v>
      </c>
      <c r="D9766" s="1">
        <v>18.345059473064602</v>
      </c>
    </row>
    <row r="9767" spans="1:4" ht="13.2" x14ac:dyDescent="0.25">
      <c r="A9767" s="1" t="s">
        <v>16849</v>
      </c>
      <c r="B9767" s="2" t="s">
        <v>16850</v>
      </c>
      <c r="C9767" s="1">
        <v>7.2535934783911697</v>
      </c>
      <c r="D9767" s="1">
        <v>15.5940532611148</v>
      </c>
    </row>
    <row r="9768" spans="1:4" ht="13.2" x14ac:dyDescent="0.25">
      <c r="A9768" s="1" t="s">
        <v>5333</v>
      </c>
      <c r="B9768" s="2" t="s">
        <v>5334</v>
      </c>
      <c r="C9768" s="1">
        <v>7.8086342563055497</v>
      </c>
      <c r="D9768" s="1">
        <v>16.151197691197702</v>
      </c>
    </row>
    <row r="9769" spans="1:4" ht="13.2" x14ac:dyDescent="0.25">
      <c r="A9769" s="1" t="s">
        <v>9437</v>
      </c>
      <c r="B9769" s="2" t="s">
        <v>9438</v>
      </c>
      <c r="C9769" s="1">
        <v>6.5080905005788701</v>
      </c>
      <c r="D9769" s="1">
        <v>13.4270194628459</v>
      </c>
    </row>
    <row r="9770" spans="1:4" ht="13.2" x14ac:dyDescent="0.25">
      <c r="A9770" s="1" t="s">
        <v>10781</v>
      </c>
      <c r="B9770" s="2" t="s">
        <v>10782</v>
      </c>
      <c r="C9770" s="1">
        <v>7.5430297994904203</v>
      </c>
      <c r="D9770" s="1">
        <v>16.386909958675201</v>
      </c>
    </row>
    <row r="9771" spans="1:4" ht="13.2" x14ac:dyDescent="0.25">
      <c r="A9771" s="1" t="s">
        <v>7365</v>
      </c>
      <c r="B9771" s="2" t="s">
        <v>7366</v>
      </c>
      <c r="C9771" s="1">
        <v>7.3885177957903796</v>
      </c>
      <c r="D9771" s="1">
        <v>14.717998352553501</v>
      </c>
    </row>
    <row r="9772" spans="1:4" ht="13.2" x14ac:dyDescent="0.25">
      <c r="A9772" s="1" t="s">
        <v>5593</v>
      </c>
      <c r="B9772" s="2" t="s">
        <v>5594</v>
      </c>
      <c r="C9772" s="1">
        <v>10.055712503083299</v>
      </c>
      <c r="D9772" s="1">
        <v>22.754072576898</v>
      </c>
    </row>
    <row r="9773" spans="1:4" ht="13.2" x14ac:dyDescent="0.25">
      <c r="A9773" s="1" t="s">
        <v>1143</v>
      </c>
      <c r="B9773" s="2" t="s">
        <v>1144</v>
      </c>
      <c r="C9773" s="1">
        <v>10.2247482902294</v>
      </c>
      <c r="D9773" s="1">
        <v>21.183999448731999</v>
      </c>
    </row>
    <row r="9774" spans="1:4" ht="13.2" x14ac:dyDescent="0.25">
      <c r="A9774" s="1" t="s">
        <v>14731</v>
      </c>
      <c r="B9774" s="2" t="s">
        <v>14732</v>
      </c>
      <c r="C9774" s="1">
        <v>10.817053231235899</v>
      </c>
      <c r="D9774" s="1">
        <v>24.651556776556699</v>
      </c>
    </row>
    <row r="9775" spans="1:4" ht="13.2" x14ac:dyDescent="0.25">
      <c r="A9775" s="1" t="s">
        <v>18449</v>
      </c>
      <c r="B9775" s="2" t="s">
        <v>18450</v>
      </c>
      <c r="C9775" s="1">
        <v>7.1214252634016404</v>
      </c>
      <c r="D9775" s="1">
        <v>14.376084522809901</v>
      </c>
    </row>
    <row r="9776" spans="1:4" ht="13.2" x14ac:dyDescent="0.25">
      <c r="A9776" s="1" t="s">
        <v>9893</v>
      </c>
      <c r="B9776" s="2" t="s">
        <v>9894</v>
      </c>
      <c r="C9776" s="1">
        <v>10.035657203589</v>
      </c>
      <c r="D9776" s="1">
        <v>23.282058106010201</v>
      </c>
    </row>
    <row r="9777" spans="1:4" ht="13.2" x14ac:dyDescent="0.25">
      <c r="A9777" s="1" t="s">
        <v>17869</v>
      </c>
      <c r="B9777" s="2" t="s">
        <v>17870</v>
      </c>
      <c r="C9777" s="1">
        <v>8.1217571059431393</v>
      </c>
      <c r="D9777" s="1">
        <v>19.1148883105617</v>
      </c>
    </row>
    <row r="9778" spans="1:4" ht="13.2" x14ac:dyDescent="0.25">
      <c r="A9778" s="1" t="s">
        <v>12771</v>
      </c>
      <c r="B9778" s="2" t="s">
        <v>12772</v>
      </c>
      <c r="C9778" s="1">
        <v>7.43130259636344</v>
      </c>
      <c r="D9778" s="1">
        <v>16.915957746478799</v>
      </c>
    </row>
    <row r="9779" spans="1:4" ht="13.2" x14ac:dyDescent="0.25">
      <c r="A9779" s="1" t="s">
        <v>10087</v>
      </c>
      <c r="B9779" s="2" t="s">
        <v>10088</v>
      </c>
      <c r="C9779" s="1">
        <v>9.2769671671546892</v>
      </c>
      <c r="D9779" s="1">
        <v>20.6703057090239</v>
      </c>
    </row>
    <row r="9780" spans="1:4" ht="13.2" x14ac:dyDescent="0.25">
      <c r="A9780" s="1" t="s">
        <v>2531</v>
      </c>
      <c r="B9780" s="2" t="s">
        <v>2532</v>
      </c>
      <c r="C9780" s="1">
        <v>9.0290881696305796</v>
      </c>
      <c r="D9780" s="1">
        <v>19.686847843014998</v>
      </c>
    </row>
    <row r="9781" spans="1:4" ht="13.2" x14ac:dyDescent="0.25">
      <c r="A9781" s="1" t="s">
        <v>15225</v>
      </c>
      <c r="B9781" s="2" t="s">
        <v>15226</v>
      </c>
      <c r="C9781" s="1">
        <v>7.3845559371933298</v>
      </c>
      <c r="D9781" s="1">
        <v>15.419209935262201</v>
      </c>
    </row>
    <row r="9782" spans="1:4" ht="13.2" x14ac:dyDescent="0.25">
      <c r="A9782" s="1" t="s">
        <v>13837</v>
      </c>
      <c r="B9782" s="2" t="s">
        <v>13838</v>
      </c>
      <c r="C9782" s="1">
        <v>9.40956961459929</v>
      </c>
      <c r="D9782" s="1">
        <v>21.807733167770401</v>
      </c>
    </row>
    <row r="9783" spans="1:4" ht="13.2" x14ac:dyDescent="0.25">
      <c r="A9783" s="1" t="s">
        <v>13557</v>
      </c>
      <c r="B9783" s="2" t="s">
        <v>13558</v>
      </c>
      <c r="C9783" s="1">
        <v>8.9279006543175594</v>
      </c>
      <c r="D9783" s="1">
        <v>19.0112506797172</v>
      </c>
    </row>
    <row r="9784" spans="1:4" ht="13.2" x14ac:dyDescent="0.25">
      <c r="A9784" s="1" t="s">
        <v>19581</v>
      </c>
      <c r="B9784" s="2" t="s">
        <v>19582</v>
      </c>
      <c r="C9784" s="1">
        <v>5.2410164065626201</v>
      </c>
      <c r="D9784" s="1">
        <v>11.456512006512</v>
      </c>
    </row>
    <row r="9785" spans="1:4" ht="13.2" x14ac:dyDescent="0.25">
      <c r="A9785" s="1" t="s">
        <v>2807</v>
      </c>
      <c r="B9785" s="2" t="s">
        <v>2808</v>
      </c>
      <c r="C9785" s="1">
        <v>7.0857736504392301</v>
      </c>
      <c r="D9785" s="1">
        <v>14.794454483553301</v>
      </c>
    </row>
    <row r="9786" spans="1:4" ht="13.2" x14ac:dyDescent="0.25">
      <c r="A9786" s="1" t="s">
        <v>15195</v>
      </c>
      <c r="B9786" s="2" t="s">
        <v>15196</v>
      </c>
      <c r="C9786" s="1">
        <v>8.9619713741231699</v>
      </c>
      <c r="D9786" s="1">
        <v>17.862389380530999</v>
      </c>
    </row>
    <row r="9787" spans="1:4" ht="13.2" x14ac:dyDescent="0.25">
      <c r="A9787" s="1" t="s">
        <v>5205</v>
      </c>
      <c r="B9787" s="2" t="s">
        <v>5206</v>
      </c>
      <c r="C9787" s="1">
        <v>7.1503941914524098</v>
      </c>
      <c r="D9787" s="1">
        <v>15.9290214403518</v>
      </c>
    </row>
    <row r="9788" spans="1:4" ht="13.2" x14ac:dyDescent="0.25">
      <c r="A9788" s="1" t="s">
        <v>6183</v>
      </c>
      <c r="B9788" s="2" t="s">
        <v>6184</v>
      </c>
      <c r="C9788" s="1">
        <v>6.8560259866867703</v>
      </c>
      <c r="D9788" s="1">
        <v>13.3470887035632</v>
      </c>
    </row>
    <row r="9789" spans="1:4" ht="13.2" x14ac:dyDescent="0.25">
      <c r="A9789" s="1" t="s">
        <v>7419</v>
      </c>
      <c r="B9789" s="2" t="s">
        <v>7420</v>
      </c>
      <c r="C9789" s="1">
        <v>7.1140469124624799</v>
      </c>
      <c r="D9789" s="1">
        <v>16.579419364644998</v>
      </c>
    </row>
    <row r="9790" spans="1:4" ht="13.2" x14ac:dyDescent="0.25">
      <c r="A9790" s="1" t="s">
        <v>11529</v>
      </c>
      <c r="B9790" s="2" t="s">
        <v>11530</v>
      </c>
      <c r="C9790" s="1">
        <v>7.9316166105177697</v>
      </c>
      <c r="D9790" s="1">
        <v>17.467696212639702</v>
      </c>
    </row>
    <row r="9791" spans="1:4" ht="13.2" x14ac:dyDescent="0.25">
      <c r="A9791" s="1" t="s">
        <v>3423</v>
      </c>
      <c r="B9791" s="2" t="s">
        <v>3424</v>
      </c>
      <c r="C9791" s="1">
        <v>7.6344665948275798</v>
      </c>
      <c r="D9791" s="1">
        <v>15.989744237524601</v>
      </c>
    </row>
    <row r="9792" spans="1:4" ht="13.2" x14ac:dyDescent="0.25">
      <c r="A9792" s="1" t="s">
        <v>7473</v>
      </c>
      <c r="B9792" s="2" t="s">
        <v>7474</v>
      </c>
      <c r="C9792" s="1">
        <v>8.3241618253767804</v>
      </c>
      <c r="D9792" s="1">
        <v>16.147437325905202</v>
      </c>
    </row>
    <row r="9793" spans="1:4" ht="13.2" x14ac:dyDescent="0.25">
      <c r="A9793" s="1" t="s">
        <v>10813</v>
      </c>
      <c r="B9793" s="2" t="s">
        <v>10814</v>
      </c>
      <c r="C9793" s="1">
        <v>6.5805757313253803</v>
      </c>
      <c r="D9793" s="1">
        <v>13.5659528907923</v>
      </c>
    </row>
    <row r="9794" spans="1:4" ht="13.2" x14ac:dyDescent="0.25">
      <c r="A9794" s="1" t="s">
        <v>5687</v>
      </c>
      <c r="B9794" s="2" t="s">
        <v>5688</v>
      </c>
      <c r="C9794" s="1">
        <v>9.1169283396193208</v>
      </c>
      <c r="D9794" s="1">
        <v>17.9701867995018</v>
      </c>
    </row>
    <row r="9795" spans="1:4" ht="13.2" x14ac:dyDescent="0.25">
      <c r="A9795" s="1" t="s">
        <v>3195</v>
      </c>
      <c r="B9795" s="2" t="s">
        <v>3196</v>
      </c>
      <c r="C9795" s="1">
        <v>9.5208772608002992</v>
      </c>
      <c r="D9795" s="1">
        <v>19.1952490317932</v>
      </c>
    </row>
    <row r="9796" spans="1:4" ht="13.2" x14ac:dyDescent="0.25">
      <c r="A9796" s="1" t="s">
        <v>995</v>
      </c>
      <c r="B9796" s="2" t="s">
        <v>996</v>
      </c>
      <c r="C9796" s="1">
        <v>6.7369226382816896</v>
      </c>
      <c r="D9796" s="1">
        <v>13.9142709968602</v>
      </c>
    </row>
    <row r="9797" spans="1:4" ht="13.2" x14ac:dyDescent="0.25">
      <c r="A9797" s="1" t="s">
        <v>8071</v>
      </c>
      <c r="B9797" s="2" t="s">
        <v>8072</v>
      </c>
      <c r="C9797" s="1">
        <v>7.0115189472015196</v>
      </c>
      <c r="D9797" s="1">
        <v>13.7510109864422</v>
      </c>
    </row>
    <row r="9798" spans="1:4" ht="13.2" x14ac:dyDescent="0.25">
      <c r="A9798" s="1" t="s">
        <v>4849</v>
      </c>
      <c r="B9798" s="2" t="s">
        <v>4850</v>
      </c>
      <c r="C9798" s="1">
        <v>7.9641899980953896</v>
      </c>
      <c r="D9798" s="1">
        <v>17.206347199877399</v>
      </c>
    </row>
    <row r="9799" spans="1:4" ht="13.2" x14ac:dyDescent="0.25">
      <c r="A9799" s="1" t="s">
        <v>5149</v>
      </c>
      <c r="B9799" s="2" t="s">
        <v>5150</v>
      </c>
      <c r="C9799" s="1">
        <v>9.5692205874157104</v>
      </c>
      <c r="D9799" s="1">
        <v>20.533161512027501</v>
      </c>
    </row>
    <row r="9800" spans="1:4" ht="13.2" x14ac:dyDescent="0.25">
      <c r="A9800" s="1" t="s">
        <v>8831</v>
      </c>
      <c r="B9800" s="2" t="s">
        <v>8832</v>
      </c>
      <c r="C9800" s="1">
        <v>8.3413194444444407</v>
      </c>
      <c r="D9800" s="1">
        <v>17.352905024393301</v>
      </c>
    </row>
    <row r="9801" spans="1:4" ht="13.2" x14ac:dyDescent="0.25">
      <c r="A9801" s="1" t="s">
        <v>16901</v>
      </c>
      <c r="B9801" s="2" t="s">
        <v>16902</v>
      </c>
      <c r="C9801" s="1">
        <v>7.0080157566874197</v>
      </c>
      <c r="D9801" s="1">
        <v>15.496888790820799</v>
      </c>
    </row>
    <row r="9802" spans="1:4" ht="13.2" x14ac:dyDescent="0.25">
      <c r="A9802" s="1" t="s">
        <v>17761</v>
      </c>
      <c r="B9802" s="2" t="s">
        <v>17762</v>
      </c>
      <c r="C9802" s="1">
        <v>6.9023289129011101</v>
      </c>
      <c r="D9802" s="1">
        <v>14.388647484830599</v>
      </c>
    </row>
    <row r="9803" spans="1:4" ht="13.2" x14ac:dyDescent="0.25">
      <c r="A9803" s="1" t="s">
        <v>6131</v>
      </c>
      <c r="B9803" s="2" t="s">
        <v>6132</v>
      </c>
      <c r="C9803" s="1">
        <v>10.3563157894736</v>
      </c>
      <c r="D9803" s="1">
        <v>20.588709742595</v>
      </c>
    </row>
    <row r="9804" spans="1:4" ht="13.2" x14ac:dyDescent="0.25">
      <c r="A9804" s="1" t="s">
        <v>19651</v>
      </c>
      <c r="B9804" s="2" t="s">
        <v>19652</v>
      </c>
      <c r="C9804" s="1">
        <v>6.4052736006683402</v>
      </c>
      <c r="D9804" s="1">
        <v>15.4660642570281</v>
      </c>
    </row>
    <row r="9805" spans="1:4" ht="13.2" x14ac:dyDescent="0.25">
      <c r="A9805" s="1" t="s">
        <v>17415</v>
      </c>
      <c r="B9805" s="2" t="s">
        <v>17416</v>
      </c>
      <c r="C9805" s="1">
        <v>7.0127199544062098</v>
      </c>
      <c r="D9805" s="1">
        <v>16.389720880300501</v>
      </c>
    </row>
    <row r="9806" spans="1:4" ht="13.2" x14ac:dyDescent="0.25">
      <c r="A9806" s="1" t="s">
        <v>17295</v>
      </c>
      <c r="B9806" s="2" t="s">
        <v>17296</v>
      </c>
      <c r="C9806" s="1">
        <v>10.48157369146</v>
      </c>
      <c r="D9806" s="1">
        <v>23.623058088483599</v>
      </c>
    </row>
    <row r="9807" spans="1:4" ht="13.2" x14ac:dyDescent="0.25">
      <c r="A9807" s="1" t="s">
        <v>59</v>
      </c>
      <c r="B9807" s="2" t="s">
        <v>60</v>
      </c>
      <c r="C9807" s="1">
        <v>11.7014016248211</v>
      </c>
      <c r="D9807" s="1">
        <v>21.418353038218299</v>
      </c>
    </row>
    <row r="9808" spans="1:4" ht="13.2" x14ac:dyDescent="0.25">
      <c r="A9808" s="1" t="s">
        <v>9523</v>
      </c>
      <c r="B9808" s="2" t="s">
        <v>9524</v>
      </c>
      <c r="C9808" s="1">
        <v>6.6010058237094</v>
      </c>
      <c r="D9808" s="1">
        <v>12.3930045248868</v>
      </c>
    </row>
    <row r="9809" spans="1:4" ht="13.2" x14ac:dyDescent="0.25">
      <c r="A9809" s="1" t="s">
        <v>1713</v>
      </c>
      <c r="B9809" s="2" t="s">
        <v>1714</v>
      </c>
      <c r="C9809" s="1">
        <v>9.2031260142810698</v>
      </c>
      <c r="D9809" s="1">
        <v>21.144664107118899</v>
      </c>
    </row>
    <row r="9810" spans="1:4" ht="13.2" x14ac:dyDescent="0.25">
      <c r="A9810" s="1" t="s">
        <v>15859</v>
      </c>
      <c r="B9810" s="2" t="s">
        <v>15860</v>
      </c>
      <c r="C9810" s="1">
        <v>7.5981378414730196</v>
      </c>
      <c r="D9810" s="1">
        <v>15.319594145043199</v>
      </c>
    </row>
    <row r="9811" spans="1:4" ht="13.2" x14ac:dyDescent="0.25">
      <c r="A9811" s="1" t="s">
        <v>4707</v>
      </c>
      <c r="B9811" s="2" t="s">
        <v>4708</v>
      </c>
      <c r="C9811" s="1">
        <v>8.4558006338463105</v>
      </c>
      <c r="D9811" s="1">
        <v>17.335079337248999</v>
      </c>
    </row>
    <row r="9812" spans="1:4" ht="13.2" x14ac:dyDescent="0.25">
      <c r="A9812" s="1" t="s">
        <v>17053</v>
      </c>
      <c r="B9812" s="2" t="s">
        <v>17054</v>
      </c>
      <c r="C9812" s="1">
        <v>6.6972083333333403</v>
      </c>
      <c r="D9812" s="1">
        <v>13.647189786704001</v>
      </c>
    </row>
    <row r="9813" spans="1:4" ht="13.2" x14ac:dyDescent="0.25">
      <c r="A9813" s="1" t="s">
        <v>16733</v>
      </c>
      <c r="B9813" s="2" t="s">
        <v>16734</v>
      </c>
      <c r="C9813" s="1">
        <v>7.2868378440897503</v>
      </c>
      <c r="D9813" s="1">
        <v>15.753971748303</v>
      </c>
    </row>
    <row r="9814" spans="1:4" ht="13.2" x14ac:dyDescent="0.25">
      <c r="A9814" s="1" t="s">
        <v>15147</v>
      </c>
      <c r="B9814" s="2" t="s">
        <v>15148</v>
      </c>
      <c r="C9814" s="1">
        <v>9.2991441658630603</v>
      </c>
      <c r="D9814" s="1">
        <v>23.134728727556499</v>
      </c>
    </row>
    <row r="9815" spans="1:4" ht="13.2" x14ac:dyDescent="0.25">
      <c r="A9815" s="1" t="s">
        <v>19395</v>
      </c>
      <c r="B9815" s="2" t="s">
        <v>19396</v>
      </c>
      <c r="C9815" s="1">
        <v>6.2490384615384604</v>
      </c>
      <c r="D9815" s="1">
        <v>13.773060648801099</v>
      </c>
    </row>
    <row r="9816" spans="1:4" ht="13.2" x14ac:dyDescent="0.25">
      <c r="A9816" s="1" t="s">
        <v>15009</v>
      </c>
      <c r="B9816" s="2" t="s">
        <v>15010</v>
      </c>
      <c r="C9816" s="1">
        <v>8.4655171738534296</v>
      </c>
      <c r="D9816" s="1">
        <v>17.3424113761962</v>
      </c>
    </row>
    <row r="9817" spans="1:4" ht="13.2" x14ac:dyDescent="0.25">
      <c r="A9817" s="1" t="s">
        <v>3189</v>
      </c>
      <c r="B9817" s="2" t="s">
        <v>3190</v>
      </c>
      <c r="C9817" s="1">
        <v>7.3217872156063697</v>
      </c>
      <c r="D9817" s="1">
        <v>14.144058952465</v>
      </c>
    </row>
    <row r="9818" spans="1:4" ht="13.2" x14ac:dyDescent="0.25">
      <c r="A9818" s="1" t="s">
        <v>7565</v>
      </c>
      <c r="B9818" s="2" t="s">
        <v>7566</v>
      </c>
      <c r="C9818" s="1">
        <v>6.6929868238322596</v>
      </c>
      <c r="D9818" s="1">
        <v>13.584925106822499</v>
      </c>
    </row>
    <row r="9819" spans="1:4" ht="13.2" x14ac:dyDescent="0.25">
      <c r="A9819" s="1" t="s">
        <v>4589</v>
      </c>
      <c r="B9819" s="2" t="s">
        <v>4590</v>
      </c>
      <c r="C9819" s="1">
        <v>8.8519068332069697</v>
      </c>
      <c r="D9819" s="1">
        <v>17.388747672253199</v>
      </c>
    </row>
    <row r="9820" spans="1:4" ht="13.2" x14ac:dyDescent="0.25">
      <c r="A9820" s="1" t="s">
        <v>523</v>
      </c>
      <c r="B9820" s="2" t="s">
        <v>524</v>
      </c>
      <c r="C9820" s="1">
        <v>8.0007659080602807</v>
      </c>
      <c r="D9820" s="1">
        <v>17.279387611073599</v>
      </c>
    </row>
    <row r="9821" spans="1:4" ht="13.2" x14ac:dyDescent="0.25">
      <c r="A9821" s="1" t="s">
        <v>9457</v>
      </c>
      <c r="B9821" s="2" t="s">
        <v>9458</v>
      </c>
      <c r="C9821" s="1">
        <v>9.1568276526319998</v>
      </c>
      <c r="D9821" s="1">
        <v>21.394738947062201</v>
      </c>
    </row>
    <row r="9822" spans="1:4" ht="13.2" x14ac:dyDescent="0.25">
      <c r="A9822" s="1" t="s">
        <v>7311</v>
      </c>
      <c r="B9822" s="2" t="s">
        <v>7312</v>
      </c>
      <c r="C9822" s="1">
        <v>6.5437398414435899</v>
      </c>
      <c r="D9822" s="1">
        <v>12.863728060974699</v>
      </c>
    </row>
    <row r="9823" spans="1:4" ht="13.2" x14ac:dyDescent="0.25">
      <c r="A9823" s="1" t="s">
        <v>9847</v>
      </c>
      <c r="B9823" s="2" t="s">
        <v>9848</v>
      </c>
      <c r="C9823" s="1">
        <v>6.8319340054995399</v>
      </c>
      <c r="D9823" s="1">
        <v>14.098788462661201</v>
      </c>
    </row>
    <row r="9824" spans="1:4" ht="13.2" x14ac:dyDescent="0.25">
      <c r="A9824" s="1" t="s">
        <v>177</v>
      </c>
      <c r="B9824" s="2" t="s">
        <v>178</v>
      </c>
      <c r="C9824" s="1">
        <v>9.2301263057077101</v>
      </c>
      <c r="D9824" s="1">
        <v>17.9064373857749</v>
      </c>
    </row>
    <row r="9825" spans="1:4" ht="13.2" x14ac:dyDescent="0.25">
      <c r="A9825" s="1" t="s">
        <v>19295</v>
      </c>
      <c r="B9825" s="2" t="s">
        <v>19296</v>
      </c>
      <c r="C9825" s="1">
        <v>9.7539131981501299</v>
      </c>
      <c r="D9825" s="1">
        <v>24.358195819581901</v>
      </c>
    </row>
    <row r="9826" spans="1:4" ht="13.2" x14ac:dyDescent="0.25">
      <c r="A9826" s="1" t="s">
        <v>1417</v>
      </c>
      <c r="B9826" s="2" t="s">
        <v>1418</v>
      </c>
      <c r="C9826" s="1">
        <v>8.2389159212532608</v>
      </c>
      <c r="D9826" s="1">
        <v>17.246584351663198</v>
      </c>
    </row>
    <row r="9827" spans="1:4" ht="13.2" x14ac:dyDescent="0.25">
      <c r="A9827" s="1" t="s">
        <v>10601</v>
      </c>
      <c r="B9827" s="2" t="s">
        <v>10602</v>
      </c>
      <c r="C9827" s="1">
        <v>8.3861908489909496</v>
      </c>
      <c r="D9827" s="1">
        <v>17.300431951089799</v>
      </c>
    </row>
    <row r="9828" spans="1:4" ht="13.2" x14ac:dyDescent="0.25">
      <c r="A9828" s="1" t="s">
        <v>14529</v>
      </c>
      <c r="B9828" s="2" t="s">
        <v>14530</v>
      </c>
      <c r="C9828" s="1">
        <v>6.2686239937308503</v>
      </c>
      <c r="D9828" s="1">
        <v>13.1104068365314</v>
      </c>
    </row>
    <row r="9829" spans="1:4" ht="13.2" x14ac:dyDescent="0.25">
      <c r="A9829" s="1" t="s">
        <v>6449</v>
      </c>
      <c r="B9829" s="2" t="s">
        <v>6450</v>
      </c>
      <c r="C9829" s="1">
        <v>8.7509512494370103</v>
      </c>
      <c r="D9829" s="1">
        <v>18.719417381891201</v>
      </c>
    </row>
    <row r="9830" spans="1:4" ht="13.2" x14ac:dyDescent="0.25">
      <c r="A9830" s="1" t="s">
        <v>6909</v>
      </c>
      <c r="B9830" s="2" t="s">
        <v>6910</v>
      </c>
      <c r="C9830" s="1">
        <v>7.3734542913594403</v>
      </c>
      <c r="D9830" s="1">
        <v>15.5668208404857</v>
      </c>
    </row>
    <row r="9831" spans="1:4" ht="13.2" x14ac:dyDescent="0.25">
      <c r="A9831" s="1" t="s">
        <v>14651</v>
      </c>
      <c r="B9831" s="2" t="s">
        <v>14652</v>
      </c>
      <c r="C9831" s="1">
        <v>5.8452815746309401</v>
      </c>
      <c r="D9831" s="1">
        <v>11.876368734665199</v>
      </c>
    </row>
    <row r="9832" spans="1:4" ht="13.2" x14ac:dyDescent="0.25">
      <c r="A9832" s="1" t="s">
        <v>13191</v>
      </c>
      <c r="B9832" s="2" t="s">
        <v>13192</v>
      </c>
      <c r="C9832" s="1">
        <v>8.2614313160422697</v>
      </c>
      <c r="D9832" s="1">
        <v>16.608561062220101</v>
      </c>
    </row>
    <row r="9833" spans="1:4" ht="13.2" x14ac:dyDescent="0.25">
      <c r="A9833" s="1" t="s">
        <v>11657</v>
      </c>
      <c r="B9833" s="2" t="s">
        <v>11658</v>
      </c>
      <c r="C9833" s="1">
        <v>6.8251432803924397</v>
      </c>
      <c r="D9833" s="1">
        <v>14.136257309941501</v>
      </c>
    </row>
    <row r="9834" spans="1:4" ht="13.2" x14ac:dyDescent="0.25">
      <c r="A9834" s="1" t="s">
        <v>12337</v>
      </c>
      <c r="B9834" s="2" t="s">
        <v>12338</v>
      </c>
      <c r="C9834" s="1">
        <v>7.7656424726968698</v>
      </c>
      <c r="D9834" s="1">
        <v>14.069286895262699</v>
      </c>
    </row>
    <row r="9835" spans="1:4" ht="13.2" x14ac:dyDescent="0.25">
      <c r="A9835" s="1" t="s">
        <v>18029</v>
      </c>
      <c r="B9835" s="2" t="s">
        <v>18030</v>
      </c>
      <c r="C9835" s="1">
        <v>7.7903479393431896</v>
      </c>
      <c r="D9835" s="1">
        <v>18.552270631627401</v>
      </c>
    </row>
    <row r="9836" spans="1:4" ht="13.2" x14ac:dyDescent="0.25">
      <c r="A9836" s="1" t="s">
        <v>18255</v>
      </c>
      <c r="B9836" s="2" t="s">
        <v>18256</v>
      </c>
      <c r="C9836" s="1">
        <v>7.6751336057843398</v>
      </c>
      <c r="D9836" s="1">
        <v>16.288600628930801</v>
      </c>
    </row>
    <row r="9837" spans="1:4" ht="13.2" x14ac:dyDescent="0.25">
      <c r="A9837" s="1" t="s">
        <v>13251</v>
      </c>
      <c r="B9837" s="2" t="s">
        <v>13252</v>
      </c>
      <c r="C9837" s="1">
        <v>8.4235713656775602</v>
      </c>
      <c r="D9837" s="1">
        <v>17.8982142857142</v>
      </c>
    </row>
    <row r="9838" spans="1:4" ht="13.2" x14ac:dyDescent="0.25">
      <c r="A9838" s="1" t="s">
        <v>2271</v>
      </c>
      <c r="B9838" s="2" t="s">
        <v>2272</v>
      </c>
      <c r="C9838" s="1">
        <v>8.42164703984513</v>
      </c>
      <c r="D9838" s="1">
        <v>17.122179768582399</v>
      </c>
    </row>
    <row r="9839" spans="1:4" ht="13.2" x14ac:dyDescent="0.25">
      <c r="A9839" s="1" t="s">
        <v>13321</v>
      </c>
      <c r="B9839" s="2" t="s">
        <v>13322</v>
      </c>
      <c r="C9839" s="1">
        <v>9.3782093443545698</v>
      </c>
      <c r="D9839" s="1">
        <v>21.865493333333301</v>
      </c>
    </row>
    <row r="9840" spans="1:4" ht="13.2" x14ac:dyDescent="0.25">
      <c r="A9840" s="1" t="s">
        <v>18383</v>
      </c>
      <c r="B9840" s="2" t="s">
        <v>18384</v>
      </c>
      <c r="C9840" s="1">
        <v>5.9459831932773</v>
      </c>
      <c r="D9840" s="1">
        <v>11.474905303030299</v>
      </c>
    </row>
    <row r="9841" spans="1:4" ht="13.2" x14ac:dyDescent="0.25">
      <c r="A9841" s="1" t="s">
        <v>10261</v>
      </c>
      <c r="B9841" s="2" t="s">
        <v>10262</v>
      </c>
      <c r="C9841" s="1">
        <v>7.9720959675887801</v>
      </c>
      <c r="D9841" s="1">
        <v>17.137579805783599</v>
      </c>
    </row>
    <row r="9842" spans="1:4" ht="13.2" x14ac:dyDescent="0.25">
      <c r="A9842" s="1" t="s">
        <v>4005</v>
      </c>
      <c r="B9842" s="2" t="s">
        <v>4006</v>
      </c>
      <c r="C9842" s="1">
        <v>8.1101645435244105</v>
      </c>
      <c r="D9842" s="1">
        <v>16.481822107081101</v>
      </c>
    </row>
    <row r="9843" spans="1:4" ht="13.2" x14ac:dyDescent="0.25">
      <c r="A9843" s="1" t="s">
        <v>5145</v>
      </c>
      <c r="B9843" s="2" t="s">
        <v>5146</v>
      </c>
      <c r="C9843" s="1">
        <v>8.2878284432555898</v>
      </c>
      <c r="D9843" s="1">
        <v>18.264299758857302</v>
      </c>
    </row>
    <row r="9844" spans="1:4" ht="13.2" x14ac:dyDescent="0.25">
      <c r="A9844" s="1" t="s">
        <v>14101</v>
      </c>
      <c r="B9844" s="2" t="s">
        <v>14102</v>
      </c>
      <c r="C9844" s="1">
        <v>8.0014601316268106</v>
      </c>
      <c r="D9844" s="1">
        <v>16.0443040398238</v>
      </c>
    </row>
    <row r="9845" spans="1:4" ht="13.2" x14ac:dyDescent="0.25">
      <c r="A9845" s="1" t="s">
        <v>1879</v>
      </c>
      <c r="B9845" s="2" t="s">
        <v>1880</v>
      </c>
      <c r="C9845" s="1">
        <v>7.5516191716538899</v>
      </c>
      <c r="D9845" s="1">
        <v>16.3878746438746</v>
      </c>
    </row>
    <row r="9846" spans="1:4" ht="13.2" x14ac:dyDescent="0.25">
      <c r="A9846" s="1" t="s">
        <v>10397</v>
      </c>
      <c r="B9846" s="2" t="s">
        <v>10398</v>
      </c>
      <c r="C9846" s="1">
        <v>7.0506117481263102</v>
      </c>
      <c r="D9846" s="1">
        <v>14.272326366444</v>
      </c>
    </row>
    <row r="9847" spans="1:4" ht="13.2" x14ac:dyDescent="0.25">
      <c r="A9847" s="1" t="s">
        <v>6915</v>
      </c>
      <c r="B9847" s="2" t="s">
        <v>6916</v>
      </c>
      <c r="C9847" s="1">
        <v>8.4966613608592194</v>
      </c>
      <c r="D9847" s="1">
        <v>16.678779852558101</v>
      </c>
    </row>
    <row r="9848" spans="1:4" ht="13.2" x14ac:dyDescent="0.25">
      <c r="A9848" s="1" t="s">
        <v>12407</v>
      </c>
      <c r="B9848" s="2" t="s">
        <v>12408</v>
      </c>
      <c r="C9848" s="1">
        <v>8.7453554939981402</v>
      </c>
      <c r="D9848" s="1">
        <v>16.419357056902101</v>
      </c>
    </row>
    <row r="9849" spans="1:4" ht="13.2" x14ac:dyDescent="0.25">
      <c r="A9849" s="1" t="s">
        <v>13945</v>
      </c>
      <c r="B9849" s="2" t="s">
        <v>13946</v>
      </c>
      <c r="C9849" s="1">
        <v>8.2959154291630295</v>
      </c>
      <c r="D9849" s="1">
        <v>17.045960047704199</v>
      </c>
    </row>
    <row r="9850" spans="1:4" ht="13.2" x14ac:dyDescent="0.25">
      <c r="A9850" s="1" t="s">
        <v>13565</v>
      </c>
      <c r="B9850" s="2" t="s">
        <v>13566</v>
      </c>
      <c r="C9850" s="1">
        <v>8.6214011309853102</v>
      </c>
      <c r="D9850" s="1">
        <v>18.3534082500924</v>
      </c>
    </row>
    <row r="9851" spans="1:4" ht="13.2" x14ac:dyDescent="0.25">
      <c r="A9851" s="1" t="s">
        <v>511</v>
      </c>
      <c r="B9851" s="2" t="s">
        <v>512</v>
      </c>
      <c r="C9851" s="1">
        <v>9.6784423349002804</v>
      </c>
      <c r="D9851" s="1">
        <v>20.502401111450499</v>
      </c>
    </row>
    <row r="9852" spans="1:4" ht="13.2" x14ac:dyDescent="0.25">
      <c r="A9852" s="1" t="s">
        <v>2373</v>
      </c>
      <c r="B9852" s="2" t="s">
        <v>2374</v>
      </c>
      <c r="C9852" s="1">
        <v>9.3969845562361396</v>
      </c>
      <c r="D9852" s="1">
        <v>18.625757930621699</v>
      </c>
    </row>
    <row r="9853" spans="1:4" ht="13.2" x14ac:dyDescent="0.25">
      <c r="A9853" s="1" t="s">
        <v>6485</v>
      </c>
      <c r="B9853" s="2" t="s">
        <v>6486</v>
      </c>
      <c r="C9853" s="1">
        <v>12.6077080119064</v>
      </c>
      <c r="D9853" s="1">
        <v>26.978563567911898</v>
      </c>
    </row>
    <row r="9854" spans="1:4" ht="13.2" x14ac:dyDescent="0.25">
      <c r="A9854" s="1" t="s">
        <v>335</v>
      </c>
      <c r="B9854" s="2" t="s">
        <v>336</v>
      </c>
      <c r="C9854" s="1">
        <v>10.412117633046799</v>
      </c>
      <c r="D9854" s="1">
        <v>20.835861651982899</v>
      </c>
    </row>
    <row r="9855" spans="1:4" ht="13.2" x14ac:dyDescent="0.25">
      <c r="A9855" s="1" t="s">
        <v>6567</v>
      </c>
      <c r="B9855" s="2" t="s">
        <v>6568</v>
      </c>
      <c r="C9855" s="1">
        <v>7.3522741887419798</v>
      </c>
      <c r="D9855" s="1">
        <v>14.944666273275599</v>
      </c>
    </row>
    <row r="9856" spans="1:4" ht="13.2" x14ac:dyDescent="0.25">
      <c r="A9856" s="1" t="s">
        <v>2957</v>
      </c>
      <c r="B9856" s="2" t="s">
        <v>2958</v>
      </c>
      <c r="C9856" s="1">
        <v>7.1643661022371399</v>
      </c>
      <c r="D9856" s="1">
        <v>13.766151135473701</v>
      </c>
    </row>
    <row r="9857" spans="1:4" ht="13.2" x14ac:dyDescent="0.25">
      <c r="A9857" s="1" t="s">
        <v>4819</v>
      </c>
      <c r="B9857" s="2" t="s">
        <v>4820</v>
      </c>
      <c r="C9857" s="1">
        <v>8.1253476603307693</v>
      </c>
      <c r="D9857" s="1">
        <v>17.659347378617198</v>
      </c>
    </row>
    <row r="9858" spans="1:4" ht="13.2" x14ac:dyDescent="0.25">
      <c r="A9858" s="1" t="s">
        <v>14201</v>
      </c>
      <c r="B9858" s="2" t="s">
        <v>14202</v>
      </c>
      <c r="C9858" s="1">
        <v>8.4719615953726102</v>
      </c>
      <c r="D9858" s="1">
        <v>17.687518573551198</v>
      </c>
    </row>
    <row r="9859" spans="1:4" ht="13.2" x14ac:dyDescent="0.25">
      <c r="A9859" s="1" t="s">
        <v>14513</v>
      </c>
      <c r="B9859" s="2" t="s">
        <v>14514</v>
      </c>
      <c r="C9859" s="1">
        <v>7.5302139987913703</v>
      </c>
      <c r="D9859" s="1">
        <v>15.3144544364508</v>
      </c>
    </row>
    <row r="9860" spans="1:4" ht="13.2" x14ac:dyDescent="0.25">
      <c r="A9860" s="1" t="s">
        <v>1495</v>
      </c>
      <c r="B9860" s="2" t="s">
        <v>1496</v>
      </c>
      <c r="C9860" s="1">
        <v>9.5807519491883593</v>
      </c>
      <c r="D9860" s="1">
        <v>20.0822991960686</v>
      </c>
    </row>
    <row r="9861" spans="1:4" ht="13.2" x14ac:dyDescent="0.25">
      <c r="A9861" s="1" t="s">
        <v>13851</v>
      </c>
      <c r="B9861" s="2" t="s">
        <v>13852</v>
      </c>
      <c r="C9861" s="1">
        <v>9.2877841726618708</v>
      </c>
      <c r="D9861" s="1">
        <v>19.688189767221999</v>
      </c>
    </row>
    <row r="9862" spans="1:4" ht="13.2" x14ac:dyDescent="0.25">
      <c r="A9862" s="1" t="s">
        <v>2459</v>
      </c>
      <c r="B9862" s="2" t="s">
        <v>2460</v>
      </c>
      <c r="C9862" s="1">
        <v>8.6313997464148304</v>
      </c>
      <c r="D9862" s="1">
        <v>17.342744723435199</v>
      </c>
    </row>
    <row r="9863" spans="1:4" ht="13.2" x14ac:dyDescent="0.25">
      <c r="A9863" s="1" t="s">
        <v>7531</v>
      </c>
      <c r="B9863" s="2" t="s">
        <v>7532</v>
      </c>
      <c r="C9863" s="1">
        <v>8.6028196283332594</v>
      </c>
      <c r="D9863" s="1">
        <v>17.549633581204802</v>
      </c>
    </row>
    <row r="9864" spans="1:4" ht="13.2" x14ac:dyDescent="0.25">
      <c r="A9864" s="1" t="s">
        <v>8219</v>
      </c>
      <c r="B9864" s="2" t="s">
        <v>8220</v>
      </c>
      <c r="C9864" s="1">
        <v>7.6548534260001704</v>
      </c>
      <c r="D9864" s="1">
        <v>16.6458421872786</v>
      </c>
    </row>
    <row r="9865" spans="1:4" ht="13.2" x14ac:dyDescent="0.25">
      <c r="A9865" s="1" t="s">
        <v>215</v>
      </c>
      <c r="B9865" s="2" t="s">
        <v>216</v>
      </c>
      <c r="C9865" s="1">
        <v>8.8286907081448192</v>
      </c>
      <c r="D9865" s="1">
        <v>15.9838160412821</v>
      </c>
    </row>
    <row r="9866" spans="1:4" ht="13.2" x14ac:dyDescent="0.25">
      <c r="A9866" s="1" t="s">
        <v>8119</v>
      </c>
      <c r="B9866" s="2" t="s">
        <v>8120</v>
      </c>
      <c r="C9866" s="1">
        <v>6.7438953436963898</v>
      </c>
      <c r="D9866" s="1">
        <v>14.449404327741201</v>
      </c>
    </row>
    <row r="9867" spans="1:4" ht="13.2" x14ac:dyDescent="0.25">
      <c r="A9867" s="1" t="s">
        <v>8933</v>
      </c>
      <c r="B9867" s="2" t="s">
        <v>8934</v>
      </c>
      <c r="C9867" s="1">
        <v>8.7323105136785593</v>
      </c>
      <c r="D9867" s="1">
        <v>18.840959391117099</v>
      </c>
    </row>
    <row r="9868" spans="1:4" ht="13.2" x14ac:dyDescent="0.25">
      <c r="A9868" s="1" t="s">
        <v>1359</v>
      </c>
      <c r="B9868" s="2" t="s">
        <v>1360</v>
      </c>
      <c r="C9868" s="1">
        <v>8.5804410220848197</v>
      </c>
      <c r="D9868" s="1">
        <v>17.594329395578299</v>
      </c>
    </row>
    <row r="9869" spans="1:4" ht="13.2" x14ac:dyDescent="0.25">
      <c r="A9869" s="1" t="s">
        <v>13621</v>
      </c>
      <c r="B9869" s="2" t="s">
        <v>13622</v>
      </c>
      <c r="C9869" s="1">
        <v>8.86551868377021</v>
      </c>
      <c r="D9869" s="1">
        <v>18.854158953473998</v>
      </c>
    </row>
    <row r="9870" spans="1:4" ht="13.2" x14ac:dyDescent="0.25">
      <c r="A9870" s="1" t="s">
        <v>9927</v>
      </c>
      <c r="B9870" s="2" t="s">
        <v>9928</v>
      </c>
      <c r="C9870" s="1">
        <v>10.9085045100451</v>
      </c>
      <c r="D9870" s="1">
        <v>22.635927134312102</v>
      </c>
    </row>
    <row r="9871" spans="1:4" ht="13.2" x14ac:dyDescent="0.25">
      <c r="A9871" s="1" t="s">
        <v>20321</v>
      </c>
      <c r="B9871" s="2" t="s">
        <v>20322</v>
      </c>
      <c r="C9871" s="1">
        <v>4.9921616161616198</v>
      </c>
      <c r="D9871" s="1">
        <v>11.045682210708099</v>
      </c>
    </row>
    <row r="9872" spans="1:4" ht="13.2" x14ac:dyDescent="0.25">
      <c r="A9872" s="1" t="s">
        <v>7865</v>
      </c>
      <c r="B9872" s="2" t="s">
        <v>7866</v>
      </c>
      <c r="C9872" s="1">
        <v>7.53207846193816</v>
      </c>
      <c r="D9872" s="1">
        <v>15.828022108641299</v>
      </c>
    </row>
    <row r="9873" spans="1:4" ht="13.2" x14ac:dyDescent="0.25">
      <c r="A9873" s="1" t="s">
        <v>10335</v>
      </c>
      <c r="B9873" s="2" t="s">
        <v>10336</v>
      </c>
      <c r="C9873" s="1">
        <v>8.3027092758979393</v>
      </c>
      <c r="D9873" s="1">
        <v>16.033847214806901</v>
      </c>
    </row>
    <row r="9874" spans="1:4" ht="13.2" x14ac:dyDescent="0.25">
      <c r="A9874" s="1" t="s">
        <v>9693</v>
      </c>
      <c r="B9874" s="2" t="s">
        <v>9694</v>
      </c>
      <c r="C9874" s="1">
        <v>8.5745249286890797</v>
      </c>
      <c r="D9874" s="1">
        <v>17.001507388430898</v>
      </c>
    </row>
    <row r="9875" spans="1:4" ht="13.2" x14ac:dyDescent="0.25">
      <c r="A9875" s="1" t="s">
        <v>2731</v>
      </c>
      <c r="B9875" s="2" t="s">
        <v>2732</v>
      </c>
      <c r="C9875" s="1">
        <v>8.2151585434173597</v>
      </c>
      <c r="D9875" s="1">
        <v>17.062272661137701</v>
      </c>
    </row>
    <row r="9876" spans="1:4" ht="13.2" x14ac:dyDescent="0.25">
      <c r="A9876" s="1" t="s">
        <v>13143</v>
      </c>
      <c r="B9876" s="2" t="s">
        <v>13144</v>
      </c>
      <c r="C9876" s="1">
        <v>7.4953058980147098</v>
      </c>
      <c r="D9876" s="1">
        <v>16.4942777777777</v>
      </c>
    </row>
    <row r="9877" spans="1:4" ht="13.2" x14ac:dyDescent="0.25">
      <c r="A9877" s="1" t="s">
        <v>1101</v>
      </c>
      <c r="B9877" s="2" t="s">
        <v>1102</v>
      </c>
      <c r="C9877" s="1">
        <v>6.7415011067941402</v>
      </c>
      <c r="D9877" s="1">
        <v>12.5663240825454</v>
      </c>
    </row>
    <row r="9878" spans="1:4" ht="13.2" x14ac:dyDescent="0.25">
      <c r="A9878" s="1" t="s">
        <v>11489</v>
      </c>
      <c r="B9878" s="2" t="s">
        <v>11490</v>
      </c>
      <c r="C9878" s="1">
        <v>7.31446830265849</v>
      </c>
      <c r="D9878" s="1">
        <v>14.9776604757249</v>
      </c>
    </row>
    <row r="9879" spans="1:4" ht="13.2" x14ac:dyDescent="0.25">
      <c r="A9879" s="1" t="s">
        <v>14075</v>
      </c>
      <c r="B9879" s="2" t="s">
        <v>14076</v>
      </c>
      <c r="C9879" s="1">
        <v>6.5776970236329504</v>
      </c>
      <c r="D9879" s="1">
        <v>13.353458184700701</v>
      </c>
    </row>
    <row r="9880" spans="1:4" ht="13.2" x14ac:dyDescent="0.25">
      <c r="A9880" s="1" t="s">
        <v>3697</v>
      </c>
      <c r="B9880" s="2" t="s">
        <v>3698</v>
      </c>
      <c r="C9880" s="1">
        <v>6.25304587155963</v>
      </c>
      <c r="D9880" s="1">
        <v>12.943783513587199</v>
      </c>
    </row>
    <row r="9881" spans="1:4" ht="13.2" x14ac:dyDescent="0.25">
      <c r="A9881" s="1" t="s">
        <v>12117</v>
      </c>
      <c r="B9881" s="2" t="s">
        <v>12118</v>
      </c>
      <c r="C9881" s="1">
        <v>6.7813484465548397</v>
      </c>
      <c r="D9881" s="1">
        <v>13.927940254261401</v>
      </c>
    </row>
    <row r="9882" spans="1:4" ht="13.2" x14ac:dyDescent="0.25">
      <c r="A9882" s="1" t="s">
        <v>16801</v>
      </c>
      <c r="B9882" s="2" t="s">
        <v>16802</v>
      </c>
      <c r="C9882" s="1">
        <v>6.2000504331315902</v>
      </c>
      <c r="D9882" s="1">
        <v>13.3991964748574</v>
      </c>
    </row>
    <row r="9883" spans="1:4" ht="13.2" x14ac:dyDescent="0.25">
      <c r="A9883" s="1" t="s">
        <v>8687</v>
      </c>
      <c r="B9883" s="2" t="s">
        <v>8688</v>
      </c>
      <c r="C9883" s="1">
        <v>7.4985247541256799</v>
      </c>
      <c r="D9883" s="1">
        <v>16.222828391949701</v>
      </c>
    </row>
    <row r="9884" spans="1:4" ht="13.2" x14ac:dyDescent="0.25">
      <c r="A9884" s="1" t="s">
        <v>169</v>
      </c>
      <c r="B9884" s="2" t="s">
        <v>170</v>
      </c>
      <c r="C9884" s="1">
        <v>7.5929196070904901</v>
      </c>
      <c r="D9884" s="1">
        <v>15.218520720572901</v>
      </c>
    </row>
    <row r="9885" spans="1:4" ht="13.2" x14ac:dyDescent="0.25">
      <c r="A9885" s="1" t="s">
        <v>7307</v>
      </c>
      <c r="B9885" s="2" t="s">
        <v>7308</v>
      </c>
      <c r="C9885" s="1">
        <v>7.6654145314028899</v>
      </c>
      <c r="D9885" s="1">
        <v>17.2210949633902</v>
      </c>
    </row>
    <row r="9886" spans="1:4" ht="13.2" x14ac:dyDescent="0.25">
      <c r="A9886" s="1" t="s">
        <v>13801</v>
      </c>
      <c r="B9886" s="2" t="s">
        <v>13802</v>
      </c>
      <c r="C9886" s="1">
        <v>9.6226720583571197</v>
      </c>
      <c r="D9886" s="1">
        <v>20.660913500404099</v>
      </c>
    </row>
    <row r="9887" spans="1:4" ht="13.2" x14ac:dyDescent="0.25">
      <c r="A9887" s="1" t="s">
        <v>19207</v>
      </c>
      <c r="B9887" s="2" t="s">
        <v>19208</v>
      </c>
      <c r="C9887" s="1">
        <v>7.4092716366752303</v>
      </c>
      <c r="D9887" s="1">
        <v>16.241782407407399</v>
      </c>
    </row>
    <row r="9888" spans="1:4" ht="13.2" x14ac:dyDescent="0.25">
      <c r="A9888" s="1" t="s">
        <v>10291</v>
      </c>
      <c r="B9888" s="2" t="s">
        <v>10292</v>
      </c>
      <c r="C9888" s="1">
        <v>8.74875621890547</v>
      </c>
      <c r="D9888" s="1">
        <v>17.581077147016</v>
      </c>
    </row>
    <row r="9889" spans="1:4" ht="13.2" x14ac:dyDescent="0.25">
      <c r="A9889" s="1" t="s">
        <v>2893</v>
      </c>
      <c r="B9889" s="2" t="s">
        <v>2894</v>
      </c>
      <c r="C9889" s="1">
        <v>8.71094934116201</v>
      </c>
      <c r="D9889" s="1">
        <v>17.7424490983129</v>
      </c>
    </row>
    <row r="9890" spans="1:4" ht="13.2" x14ac:dyDescent="0.25">
      <c r="A9890" s="1" t="s">
        <v>11659</v>
      </c>
      <c r="B9890" s="2" t="s">
        <v>11660</v>
      </c>
      <c r="C9890" s="1">
        <v>10.5647141677594</v>
      </c>
      <c r="D9890" s="1">
        <v>23.242002256063099</v>
      </c>
    </row>
    <row r="9891" spans="1:4" ht="13.2" x14ac:dyDescent="0.25">
      <c r="A9891" s="1" t="s">
        <v>7629</v>
      </c>
      <c r="B9891" s="2" t="s">
        <v>7630</v>
      </c>
      <c r="C9891" s="1">
        <v>9.1160712764688796</v>
      </c>
      <c r="D9891" s="1">
        <v>19.433973888807301</v>
      </c>
    </row>
    <row r="9892" spans="1:4" ht="13.2" x14ac:dyDescent="0.25">
      <c r="A9892" s="1" t="s">
        <v>7513</v>
      </c>
      <c r="B9892" s="2" t="s">
        <v>7514</v>
      </c>
      <c r="C9892" s="1">
        <v>10.1988672072985</v>
      </c>
      <c r="D9892" s="1">
        <v>22.8209282113679</v>
      </c>
    </row>
    <row r="9893" spans="1:4" ht="13.2" x14ac:dyDescent="0.25">
      <c r="A9893" s="1" t="s">
        <v>4571</v>
      </c>
      <c r="B9893" s="2" t="s">
        <v>4572</v>
      </c>
      <c r="C9893" s="1">
        <v>6.99150860694931</v>
      </c>
      <c r="D9893" s="1">
        <v>15.6823410638052</v>
      </c>
    </row>
    <row r="9894" spans="1:4" ht="13.2" x14ac:dyDescent="0.25">
      <c r="A9894" s="1" t="s">
        <v>1629</v>
      </c>
      <c r="B9894" s="2" t="s">
        <v>1630</v>
      </c>
      <c r="C9894" s="1">
        <v>7.5339457646858001</v>
      </c>
      <c r="D9894" s="1">
        <v>14.8509857259857</v>
      </c>
    </row>
    <row r="9895" spans="1:4" ht="13.2" x14ac:dyDescent="0.25">
      <c r="A9895" s="1" t="s">
        <v>14415</v>
      </c>
      <c r="B9895" s="2" t="s">
        <v>14416</v>
      </c>
      <c r="C9895" s="1">
        <v>7.1567979469990499</v>
      </c>
      <c r="D9895" s="1">
        <v>15.439106044154901</v>
      </c>
    </row>
    <row r="9896" spans="1:4" ht="13.2" x14ac:dyDescent="0.25">
      <c r="A9896" s="1" t="s">
        <v>3223</v>
      </c>
      <c r="B9896" s="2" t="s">
        <v>3224</v>
      </c>
      <c r="C9896" s="1">
        <v>7.4873373461461696</v>
      </c>
      <c r="D9896" s="1">
        <v>14.8933658163159</v>
      </c>
    </row>
    <row r="9897" spans="1:4" ht="13.2" x14ac:dyDescent="0.25">
      <c r="A9897" s="1" t="s">
        <v>13001</v>
      </c>
      <c r="B9897" s="2" t="s">
        <v>13002</v>
      </c>
      <c r="C9897" s="1">
        <v>7.7212866495872401</v>
      </c>
      <c r="D9897" s="1">
        <v>17.630705025750299</v>
      </c>
    </row>
    <row r="9898" spans="1:4" ht="13.2" x14ac:dyDescent="0.25">
      <c r="A9898" s="1" t="s">
        <v>20259</v>
      </c>
      <c r="B9898" s="2" t="s">
        <v>20260</v>
      </c>
      <c r="C9898" s="1">
        <v>5.4908691406249996</v>
      </c>
      <c r="D9898" s="1">
        <v>12.2532668881506</v>
      </c>
    </row>
    <row r="9899" spans="1:4" ht="13.2" x14ac:dyDescent="0.25">
      <c r="A9899" s="1" t="s">
        <v>3529</v>
      </c>
      <c r="B9899" s="2" t="s">
        <v>3530</v>
      </c>
      <c r="C9899" s="1">
        <v>6.3357594516646696</v>
      </c>
      <c r="D9899" s="1">
        <v>12.9225459425036</v>
      </c>
    </row>
    <row r="9900" spans="1:4" ht="13.2" x14ac:dyDescent="0.25">
      <c r="A9900" s="1" t="s">
        <v>17237</v>
      </c>
      <c r="B9900" s="2" t="s">
        <v>17238</v>
      </c>
      <c r="C9900" s="1">
        <v>7.0516069975589897</v>
      </c>
      <c r="D9900" s="1">
        <v>16.144303327391501</v>
      </c>
    </row>
    <row r="9901" spans="1:4" ht="13.2" x14ac:dyDescent="0.25">
      <c r="A9901" s="1" t="s">
        <v>9337</v>
      </c>
      <c r="B9901" s="2" t="s">
        <v>9338</v>
      </c>
      <c r="C9901" s="1">
        <v>8.3836796233609494</v>
      </c>
      <c r="D9901" s="1">
        <v>16.440313734093898</v>
      </c>
    </row>
    <row r="9902" spans="1:4" ht="13.2" x14ac:dyDescent="0.25">
      <c r="A9902" s="1" t="s">
        <v>19787</v>
      </c>
      <c r="B9902" s="2" t="s">
        <v>19788</v>
      </c>
      <c r="C9902" s="1">
        <v>6.3682539682539696</v>
      </c>
      <c r="D9902" s="1">
        <v>14.302193645990901</v>
      </c>
    </row>
    <row r="9903" spans="1:4" ht="13.2" x14ac:dyDescent="0.25">
      <c r="A9903" s="1" t="s">
        <v>9371</v>
      </c>
      <c r="B9903" s="2" t="s">
        <v>9372</v>
      </c>
      <c r="C9903" s="1">
        <v>9.4461683919137407</v>
      </c>
      <c r="D9903" s="1">
        <v>18.749222243826502</v>
      </c>
    </row>
    <row r="9904" spans="1:4" ht="13.2" x14ac:dyDescent="0.25">
      <c r="A9904" s="1" t="s">
        <v>9983</v>
      </c>
      <c r="B9904" s="2" t="s">
        <v>9984</v>
      </c>
      <c r="C9904" s="1">
        <v>8.9012273981630106</v>
      </c>
      <c r="D9904" s="1">
        <v>19.2203338251567</v>
      </c>
    </row>
    <row r="9905" spans="1:4" ht="13.2" x14ac:dyDescent="0.25">
      <c r="A9905" s="1" t="s">
        <v>63</v>
      </c>
      <c r="B9905" s="2" t="s">
        <v>64</v>
      </c>
      <c r="C9905" s="1">
        <v>12.002896937811901</v>
      </c>
      <c r="D9905" s="1">
        <v>22.1390400376192</v>
      </c>
    </row>
    <row r="9906" spans="1:4" ht="13.2" x14ac:dyDescent="0.25">
      <c r="A9906" s="1" t="s">
        <v>15315</v>
      </c>
      <c r="B9906" s="2" t="s">
        <v>15316</v>
      </c>
      <c r="C9906" s="1">
        <v>8.5968269873079404</v>
      </c>
      <c r="D9906" s="1">
        <v>18.229195307487799</v>
      </c>
    </row>
    <row r="9907" spans="1:4" ht="13.2" x14ac:dyDescent="0.25">
      <c r="A9907" s="1" t="s">
        <v>1473</v>
      </c>
      <c r="B9907" s="2" t="s">
        <v>1474</v>
      </c>
      <c r="C9907" s="1">
        <v>7.2943419994902197</v>
      </c>
      <c r="D9907" s="1">
        <v>15.3073425945868</v>
      </c>
    </row>
    <row r="9908" spans="1:4" ht="13.2" x14ac:dyDescent="0.25">
      <c r="A9908" s="1" t="s">
        <v>18725</v>
      </c>
      <c r="B9908" s="2" t="s">
        <v>18726</v>
      </c>
      <c r="C9908" s="1">
        <v>7.3959236537150597</v>
      </c>
      <c r="D9908" s="1">
        <v>17.170296370296299</v>
      </c>
    </row>
    <row r="9909" spans="1:4" ht="13.2" x14ac:dyDescent="0.25">
      <c r="A9909" s="1" t="s">
        <v>15911</v>
      </c>
      <c r="B9909" s="2" t="s">
        <v>15912</v>
      </c>
      <c r="C9909" s="1">
        <v>8.2230209067418407</v>
      </c>
      <c r="D9909" s="1">
        <v>17.433727497352599</v>
      </c>
    </row>
    <row r="9910" spans="1:4" ht="13.2" x14ac:dyDescent="0.25">
      <c r="A9910" s="1" t="s">
        <v>9085</v>
      </c>
      <c r="B9910" s="2" t="s">
        <v>9086</v>
      </c>
      <c r="C9910" s="1">
        <v>9.4168214654282707</v>
      </c>
      <c r="D9910" s="1">
        <v>21.784400449311899</v>
      </c>
    </row>
    <row r="9911" spans="1:4" ht="13.2" x14ac:dyDescent="0.25">
      <c r="A9911" s="1" t="s">
        <v>14175</v>
      </c>
      <c r="B9911" s="2" t="s">
        <v>14176</v>
      </c>
      <c r="C9911" s="1">
        <v>7.2313538317256203</v>
      </c>
      <c r="D9911" s="1">
        <v>15.246173951729499</v>
      </c>
    </row>
    <row r="9912" spans="1:4" ht="13.2" x14ac:dyDescent="0.25">
      <c r="A9912" s="1" t="s">
        <v>6917</v>
      </c>
      <c r="B9912" s="2" t="s">
        <v>6918</v>
      </c>
      <c r="C9912" s="1">
        <v>8.6612883248077797</v>
      </c>
      <c r="D9912" s="1">
        <v>17.737067497072299</v>
      </c>
    </row>
    <row r="9913" spans="1:4" ht="13.2" x14ac:dyDescent="0.25">
      <c r="A9913" s="1" t="s">
        <v>18845</v>
      </c>
      <c r="B9913" s="2" t="s">
        <v>18846</v>
      </c>
      <c r="C9913" s="1">
        <v>5.8579859587538303</v>
      </c>
      <c r="D9913" s="1">
        <v>12.203423336547701</v>
      </c>
    </row>
    <row r="9914" spans="1:4" ht="13.2" x14ac:dyDescent="0.25">
      <c r="A9914" s="1" t="s">
        <v>8473</v>
      </c>
      <c r="B9914" s="2" t="s">
        <v>8474</v>
      </c>
      <c r="C9914" s="1">
        <v>12.9107670904031</v>
      </c>
      <c r="D9914" s="1">
        <v>25.822169979340298</v>
      </c>
    </row>
    <row r="9915" spans="1:4" ht="13.2" x14ac:dyDescent="0.25">
      <c r="A9915" s="1" t="s">
        <v>8039</v>
      </c>
      <c r="B9915" s="2" t="s">
        <v>8040</v>
      </c>
      <c r="C9915" s="1">
        <v>7.73983720562667</v>
      </c>
      <c r="D9915" s="1">
        <v>16.197983533935101</v>
      </c>
    </row>
    <row r="9916" spans="1:4" ht="13.2" x14ac:dyDescent="0.25">
      <c r="A9916" s="1" t="s">
        <v>8433</v>
      </c>
      <c r="B9916" s="2" t="s">
        <v>8434</v>
      </c>
      <c r="C9916" s="1">
        <v>7.6601491833886097</v>
      </c>
      <c r="D9916" s="1">
        <v>15.1036381723868</v>
      </c>
    </row>
    <row r="9917" spans="1:4" ht="13.2" x14ac:dyDescent="0.25">
      <c r="A9917" s="1" t="s">
        <v>17431</v>
      </c>
      <c r="B9917" s="2" t="s">
        <v>17432</v>
      </c>
      <c r="C9917" s="1">
        <v>6.7168676861224696</v>
      </c>
      <c r="D9917" s="1">
        <v>14.492480501865</v>
      </c>
    </row>
    <row r="9918" spans="1:4" ht="13.2" x14ac:dyDescent="0.25">
      <c r="A9918" s="1" t="s">
        <v>20177</v>
      </c>
      <c r="B9918" s="2" t="s">
        <v>20178</v>
      </c>
      <c r="C9918" s="1">
        <v>6.2458904109589</v>
      </c>
      <c r="D9918" s="1">
        <v>15.017851307189501</v>
      </c>
    </row>
    <row r="9919" spans="1:4" ht="13.2" x14ac:dyDescent="0.25">
      <c r="A9919" s="1" t="s">
        <v>12871</v>
      </c>
      <c r="B9919" s="2" t="s">
        <v>12872</v>
      </c>
      <c r="C9919" s="1">
        <v>10.298537051076799</v>
      </c>
      <c r="D9919" s="1">
        <v>24.6822658743259</v>
      </c>
    </row>
    <row r="9920" spans="1:4" ht="13.2" x14ac:dyDescent="0.25">
      <c r="A9920" s="1" t="s">
        <v>16817</v>
      </c>
      <c r="B9920" s="2" t="s">
        <v>16818</v>
      </c>
      <c r="C9920" s="1">
        <v>9.2848593015646301</v>
      </c>
      <c r="D9920" s="1">
        <v>20.0946660482374</v>
      </c>
    </row>
    <row r="9921" spans="1:4" ht="13.2" x14ac:dyDescent="0.25">
      <c r="A9921" s="1" t="s">
        <v>10147</v>
      </c>
      <c r="B9921" s="2" t="s">
        <v>10148</v>
      </c>
      <c r="C9921" s="1">
        <v>7.2373608587598897</v>
      </c>
      <c r="D9921" s="1">
        <v>14.584694318427299</v>
      </c>
    </row>
    <row r="9922" spans="1:4" ht="13.2" x14ac:dyDescent="0.25">
      <c r="A9922" s="1" t="s">
        <v>11979</v>
      </c>
      <c r="B9922" s="2" t="s">
        <v>11980</v>
      </c>
      <c r="C9922" s="1">
        <v>7.21050530913472</v>
      </c>
      <c r="D9922" s="1">
        <v>14.1491456098891</v>
      </c>
    </row>
    <row r="9923" spans="1:4" ht="13.2" x14ac:dyDescent="0.25">
      <c r="A9923" s="1" t="s">
        <v>2333</v>
      </c>
      <c r="B9923" s="2" t="s">
        <v>2334</v>
      </c>
      <c r="C9923" s="1">
        <v>7.08600897831142</v>
      </c>
      <c r="D9923" s="1">
        <v>15.269091431857399</v>
      </c>
    </row>
    <row r="9924" spans="1:4" ht="13.2" x14ac:dyDescent="0.25">
      <c r="A9924" s="1" t="s">
        <v>18867</v>
      </c>
      <c r="B9924" s="2" t="s">
        <v>18868</v>
      </c>
      <c r="C9924" s="1">
        <v>5.5516911437472203</v>
      </c>
      <c r="D9924" s="1">
        <v>12.3878233555062</v>
      </c>
    </row>
    <row r="9925" spans="1:4" ht="13.2" x14ac:dyDescent="0.25">
      <c r="A9925" s="1" t="s">
        <v>13721</v>
      </c>
      <c r="B9925" s="2" t="s">
        <v>13722</v>
      </c>
      <c r="C9925" s="1">
        <v>8.1386931122208495</v>
      </c>
      <c r="D9925" s="1">
        <v>17.908393442622899</v>
      </c>
    </row>
    <row r="9926" spans="1:4" ht="13.2" x14ac:dyDescent="0.25">
      <c r="A9926" s="1" t="s">
        <v>8881</v>
      </c>
      <c r="B9926" s="2" t="s">
        <v>8882</v>
      </c>
      <c r="C9926" s="1">
        <v>7.3471755079006797</v>
      </c>
      <c r="D9926" s="1">
        <v>15.426686488905901</v>
      </c>
    </row>
    <row r="9927" spans="1:4" ht="13.2" x14ac:dyDescent="0.25">
      <c r="A9927" s="1" t="s">
        <v>12335</v>
      </c>
      <c r="B9927" s="2" t="s">
        <v>12336</v>
      </c>
      <c r="C9927" s="1">
        <v>8.2472699009849197</v>
      </c>
      <c r="D9927" s="1">
        <v>19.284765359328901</v>
      </c>
    </row>
    <row r="9928" spans="1:4" ht="13.2" x14ac:dyDescent="0.25">
      <c r="A9928" s="1" t="s">
        <v>4045</v>
      </c>
      <c r="B9928" s="2" t="s">
        <v>4046</v>
      </c>
      <c r="C9928" s="1">
        <v>8.3004261291469703</v>
      </c>
      <c r="D9928" s="1">
        <v>17.016530104394199</v>
      </c>
    </row>
    <row r="9929" spans="1:4" ht="13.2" x14ac:dyDescent="0.25">
      <c r="A9929" s="1" t="s">
        <v>19375</v>
      </c>
      <c r="B9929" s="2" t="s">
        <v>19376</v>
      </c>
      <c r="C9929" s="1">
        <v>5.4917986528308704</v>
      </c>
      <c r="D9929" s="1">
        <v>11.8795565302144</v>
      </c>
    </row>
    <row r="9930" spans="1:4" ht="13.2" x14ac:dyDescent="0.25">
      <c r="A9930" s="1" t="s">
        <v>14043</v>
      </c>
      <c r="B9930" s="2" t="s">
        <v>14044</v>
      </c>
      <c r="C9930" s="1">
        <v>9.1504736617825397</v>
      </c>
      <c r="D9930" s="1">
        <v>19.403771705095298</v>
      </c>
    </row>
    <row r="9931" spans="1:4" ht="13.2" x14ac:dyDescent="0.25">
      <c r="A9931" s="1" t="s">
        <v>737</v>
      </c>
      <c r="B9931" s="2" t="s">
        <v>738</v>
      </c>
      <c r="C9931" s="1">
        <v>9.3069567912240903</v>
      </c>
      <c r="D9931" s="1">
        <v>18.796469452489301</v>
      </c>
    </row>
    <row r="9932" spans="1:4" ht="13.2" x14ac:dyDescent="0.25">
      <c r="A9932" s="1" t="s">
        <v>583</v>
      </c>
      <c r="B9932" s="2" t="s">
        <v>584</v>
      </c>
      <c r="C9932" s="1">
        <v>7.6226416817560896</v>
      </c>
      <c r="D9932" s="1">
        <v>15.550288741721801</v>
      </c>
    </row>
    <row r="9933" spans="1:4" ht="13.2" x14ac:dyDescent="0.25">
      <c r="A9933" s="1" t="s">
        <v>7189</v>
      </c>
      <c r="B9933" s="2" t="s">
        <v>7190</v>
      </c>
      <c r="C9933" s="1">
        <v>6.9320603849251299</v>
      </c>
      <c r="D9933" s="1">
        <v>14.4316966252533</v>
      </c>
    </row>
    <row r="9934" spans="1:4" ht="13.2" x14ac:dyDescent="0.25">
      <c r="A9934" s="1" t="s">
        <v>11847</v>
      </c>
      <c r="B9934" s="2" t="s">
        <v>11848</v>
      </c>
      <c r="C9934" s="1">
        <v>8.4859113288304897</v>
      </c>
      <c r="D9934" s="1">
        <v>17.8038967271331</v>
      </c>
    </row>
    <row r="9935" spans="1:4" ht="13.2" x14ac:dyDescent="0.25">
      <c r="A9935" s="1" t="s">
        <v>9747</v>
      </c>
      <c r="B9935" s="2" t="s">
        <v>9748</v>
      </c>
      <c r="C9935" s="1">
        <v>7.0225865650271198</v>
      </c>
      <c r="D9935" s="1">
        <v>14.427692853457099</v>
      </c>
    </row>
    <row r="9936" spans="1:4" ht="13.2" x14ac:dyDescent="0.25">
      <c r="A9936" s="1" t="s">
        <v>12843</v>
      </c>
      <c r="B9936" s="2" t="s">
        <v>12844</v>
      </c>
      <c r="C9936" s="1">
        <v>7.5697890507282697</v>
      </c>
      <c r="D9936" s="1">
        <v>15.6490319128234</v>
      </c>
    </row>
    <row r="9937" spans="1:4" ht="13.2" x14ac:dyDescent="0.25">
      <c r="A9937" s="1" t="s">
        <v>10873</v>
      </c>
      <c r="B9937" s="2" t="s">
        <v>10874</v>
      </c>
      <c r="C9937" s="1">
        <v>8.1817077790404902</v>
      </c>
      <c r="D9937" s="1">
        <v>17.080744144678299</v>
      </c>
    </row>
    <row r="9938" spans="1:4" ht="13.2" x14ac:dyDescent="0.25">
      <c r="A9938" s="1" t="s">
        <v>7511</v>
      </c>
      <c r="B9938" s="2" t="s">
        <v>7512</v>
      </c>
      <c r="C9938" s="1">
        <v>7.0792678188299201</v>
      </c>
      <c r="D9938" s="1">
        <v>15.150242920368701</v>
      </c>
    </row>
    <row r="9939" spans="1:4" ht="13.2" x14ac:dyDescent="0.25">
      <c r="A9939" s="1" t="s">
        <v>6219</v>
      </c>
      <c r="B9939" s="2" t="s">
        <v>6220</v>
      </c>
      <c r="C9939" s="1">
        <v>6.6286431584739498</v>
      </c>
      <c r="D9939" s="1">
        <v>12.7712255281495</v>
      </c>
    </row>
    <row r="9940" spans="1:4" ht="13.2" x14ac:dyDescent="0.25">
      <c r="A9940" s="1" t="s">
        <v>10083</v>
      </c>
      <c r="B9940" s="2" t="s">
        <v>10084</v>
      </c>
      <c r="C9940" s="1">
        <v>8.0326637182841196</v>
      </c>
      <c r="D9940" s="1">
        <v>16.3393014110571</v>
      </c>
    </row>
    <row r="9941" spans="1:4" ht="13.2" x14ac:dyDescent="0.25">
      <c r="A9941" s="1" t="s">
        <v>10321</v>
      </c>
      <c r="B9941" s="2" t="s">
        <v>10322</v>
      </c>
      <c r="C9941" s="1">
        <v>8.0376116237140707</v>
      </c>
      <c r="D9941" s="1">
        <v>15.806498483155</v>
      </c>
    </row>
    <row r="9942" spans="1:4" ht="13.2" x14ac:dyDescent="0.25">
      <c r="A9942" s="1" t="s">
        <v>19149</v>
      </c>
      <c r="B9942" s="2" t="s">
        <v>19150</v>
      </c>
      <c r="C9942" s="1">
        <v>6.6184764309764299</v>
      </c>
      <c r="D9942" s="1">
        <v>14.956695778748101</v>
      </c>
    </row>
    <row r="9943" spans="1:4" ht="13.2" x14ac:dyDescent="0.25">
      <c r="A9943" s="1" t="s">
        <v>5575</v>
      </c>
      <c r="B9943" s="2" t="s">
        <v>5576</v>
      </c>
      <c r="C9943" s="1">
        <v>6.1725855072463798</v>
      </c>
      <c r="D9943" s="1">
        <v>12.0463398240964</v>
      </c>
    </row>
    <row r="9944" spans="1:4" ht="13.2" x14ac:dyDescent="0.25">
      <c r="A9944" s="1" t="s">
        <v>3081</v>
      </c>
      <c r="B9944" s="2" t="s">
        <v>3082</v>
      </c>
      <c r="C9944" s="1">
        <v>10.1721789006723</v>
      </c>
      <c r="D9944" s="1">
        <v>21.016504116529401</v>
      </c>
    </row>
    <row r="9945" spans="1:4" ht="13.2" x14ac:dyDescent="0.25">
      <c r="A9945" s="1" t="s">
        <v>6369</v>
      </c>
      <c r="B9945" s="2" t="s">
        <v>6370</v>
      </c>
      <c r="C9945" s="1">
        <v>10.5685189472871</v>
      </c>
      <c r="D9945" s="1">
        <v>22.013487173291399</v>
      </c>
    </row>
    <row r="9946" spans="1:4" ht="13.2" x14ac:dyDescent="0.25">
      <c r="A9946" s="1" t="s">
        <v>15653</v>
      </c>
      <c r="B9946" s="2" t="s">
        <v>15654</v>
      </c>
      <c r="C9946" s="1">
        <v>11.334039168235099</v>
      </c>
      <c r="D9946" s="1">
        <v>22.977228477597901</v>
      </c>
    </row>
    <row r="9947" spans="1:4" ht="13.2" x14ac:dyDescent="0.25">
      <c r="A9947" s="1" t="s">
        <v>2003</v>
      </c>
      <c r="B9947" s="2" t="s">
        <v>2004</v>
      </c>
      <c r="C9947" s="1">
        <v>6.6540930432413097</v>
      </c>
      <c r="D9947" s="1">
        <v>13.809060106660199</v>
      </c>
    </row>
    <row r="9948" spans="1:4" ht="13.2" x14ac:dyDescent="0.25">
      <c r="A9948" s="1" t="s">
        <v>1117</v>
      </c>
      <c r="B9948" s="2" t="s">
        <v>1118</v>
      </c>
      <c r="C9948" s="1">
        <v>9.6522209609243799</v>
      </c>
      <c r="D9948" s="1">
        <v>18.056221487102899</v>
      </c>
    </row>
    <row r="9949" spans="1:4" ht="13.2" x14ac:dyDescent="0.25">
      <c r="A9949" s="1" t="s">
        <v>11247</v>
      </c>
      <c r="B9949" s="2" t="s">
        <v>11248</v>
      </c>
      <c r="C9949" s="1">
        <v>7.0649339991215303</v>
      </c>
      <c r="D9949" s="1">
        <v>15.439770577826501</v>
      </c>
    </row>
    <row r="9950" spans="1:4" ht="13.2" x14ac:dyDescent="0.25">
      <c r="A9950" s="1" t="s">
        <v>8345</v>
      </c>
      <c r="B9950" s="2" t="s">
        <v>8346</v>
      </c>
      <c r="C9950" s="1">
        <v>6.1586657669815601</v>
      </c>
      <c r="D9950" s="1">
        <v>11.865984045719699</v>
      </c>
    </row>
    <row r="9951" spans="1:4" ht="13.2" x14ac:dyDescent="0.25">
      <c r="A9951" s="1" t="s">
        <v>6321</v>
      </c>
      <c r="B9951" s="2" t="s">
        <v>6322</v>
      </c>
      <c r="C9951" s="1">
        <v>7.61984592414725</v>
      </c>
      <c r="D9951" s="1">
        <v>17.134340078526101</v>
      </c>
    </row>
    <row r="9952" spans="1:4" ht="13.2" x14ac:dyDescent="0.25">
      <c r="A9952" s="1" t="s">
        <v>4791</v>
      </c>
      <c r="B9952" s="2" t="s">
        <v>4792</v>
      </c>
      <c r="C9952" s="1">
        <v>8.4201145224171494</v>
      </c>
      <c r="D9952" s="1">
        <v>17.8223139575578</v>
      </c>
    </row>
    <row r="9953" spans="1:4" ht="13.2" x14ac:dyDescent="0.25">
      <c r="A9953" s="1" t="s">
        <v>17021</v>
      </c>
      <c r="B9953" s="2" t="s">
        <v>17022</v>
      </c>
      <c r="C9953" s="1">
        <v>7.7817501110476499</v>
      </c>
      <c r="D9953" s="1">
        <v>14.919954751131201</v>
      </c>
    </row>
    <row r="9954" spans="1:4" ht="13.2" x14ac:dyDescent="0.25">
      <c r="A9954" s="1" t="s">
        <v>915</v>
      </c>
      <c r="B9954" s="2" t="s">
        <v>916</v>
      </c>
      <c r="C9954" s="1">
        <v>8.7654209312061901</v>
      </c>
      <c r="D9954" s="1">
        <v>18.705957387160002</v>
      </c>
    </row>
    <row r="9955" spans="1:4" ht="13.2" x14ac:dyDescent="0.25">
      <c r="A9955" s="1" t="s">
        <v>15179</v>
      </c>
      <c r="B9955" s="2" t="s">
        <v>15180</v>
      </c>
      <c r="C9955" s="1">
        <v>7.8316612074891703</v>
      </c>
      <c r="D9955" s="1">
        <v>17.655071388182002</v>
      </c>
    </row>
    <row r="9956" spans="1:4" ht="13.2" x14ac:dyDescent="0.25">
      <c r="A9956" s="1" t="s">
        <v>16687</v>
      </c>
      <c r="B9956" s="2" t="s">
        <v>16688</v>
      </c>
      <c r="C9956" s="1">
        <v>8.1585283899994305</v>
      </c>
      <c r="D9956" s="1">
        <v>15.4437944003343</v>
      </c>
    </row>
    <row r="9957" spans="1:4" ht="13.2" x14ac:dyDescent="0.25">
      <c r="A9957" s="1" t="s">
        <v>3239</v>
      </c>
      <c r="B9957" s="2" t="s">
        <v>3240</v>
      </c>
      <c r="C9957" s="1">
        <v>8.2187400150361807</v>
      </c>
      <c r="D9957" s="1">
        <v>17.8068199206235</v>
      </c>
    </row>
    <row r="9958" spans="1:4" ht="13.2" x14ac:dyDescent="0.25">
      <c r="A9958" s="1" t="s">
        <v>13309</v>
      </c>
      <c r="B9958" s="2" t="s">
        <v>13310</v>
      </c>
      <c r="C9958" s="1">
        <v>9.32526237989652</v>
      </c>
      <c r="D9958" s="1">
        <v>19.2141704933474</v>
      </c>
    </row>
    <row r="9959" spans="1:4" ht="13.2" x14ac:dyDescent="0.25">
      <c r="A9959" s="1" t="s">
        <v>14509</v>
      </c>
      <c r="B9959" s="2" t="s">
        <v>14510</v>
      </c>
      <c r="C9959" s="1">
        <v>7.3185859877135</v>
      </c>
      <c r="D9959" s="1">
        <v>15.864761209762399</v>
      </c>
    </row>
    <row r="9960" spans="1:4" ht="13.2" x14ac:dyDescent="0.25">
      <c r="A9960" s="1" t="s">
        <v>18271</v>
      </c>
      <c r="B9960" s="2" t="s">
        <v>18272</v>
      </c>
      <c r="C9960" s="1">
        <v>5.8566319005478302</v>
      </c>
      <c r="D9960" s="1">
        <v>11.7175520347934</v>
      </c>
    </row>
    <row r="9961" spans="1:4" ht="13.2" x14ac:dyDescent="0.25">
      <c r="A9961" s="1" t="s">
        <v>439</v>
      </c>
      <c r="B9961" s="2" t="s">
        <v>440</v>
      </c>
      <c r="C9961" s="1">
        <v>8.4702779937071995</v>
      </c>
      <c r="D9961" s="1">
        <v>15.766206827610301</v>
      </c>
    </row>
    <row r="9962" spans="1:4" ht="13.2" x14ac:dyDescent="0.25">
      <c r="A9962" s="1" t="s">
        <v>14499</v>
      </c>
      <c r="B9962" s="2" t="s">
        <v>14500</v>
      </c>
      <c r="C9962" s="1">
        <v>7.8798218586201996</v>
      </c>
      <c r="D9962" s="1">
        <v>15.941413721413699</v>
      </c>
    </row>
    <row r="9963" spans="1:4" ht="13.2" x14ac:dyDescent="0.25">
      <c r="A9963" s="1" t="s">
        <v>10461</v>
      </c>
      <c r="B9963" s="2" t="s">
        <v>10462</v>
      </c>
      <c r="C9963" s="1">
        <v>11.7742697207566</v>
      </c>
      <c r="D9963" s="1">
        <v>25.689196279513499</v>
      </c>
    </row>
    <row r="9964" spans="1:4" ht="13.2" x14ac:dyDescent="0.25">
      <c r="A9964" s="1" t="s">
        <v>9251</v>
      </c>
      <c r="B9964" s="2" t="s">
        <v>9252</v>
      </c>
      <c r="C9964" s="1">
        <v>8.0146929824561397</v>
      </c>
      <c r="D9964" s="1">
        <v>18.301764269485702</v>
      </c>
    </row>
    <row r="9965" spans="1:4" ht="13.2" x14ac:dyDescent="0.25">
      <c r="A9965" s="1" t="s">
        <v>9855</v>
      </c>
      <c r="B9965" s="2" t="s">
        <v>9856</v>
      </c>
      <c r="C9965" s="1">
        <v>6.8066497544674602</v>
      </c>
      <c r="D9965" s="1">
        <v>13.1392913603667</v>
      </c>
    </row>
    <row r="9966" spans="1:4" ht="13.2" x14ac:dyDescent="0.25">
      <c r="A9966" s="1" t="s">
        <v>7633</v>
      </c>
      <c r="B9966" s="2" t="s">
        <v>7634</v>
      </c>
      <c r="C9966" s="1">
        <v>8.0356825039635904</v>
      </c>
      <c r="D9966" s="1">
        <v>17.288241697343899</v>
      </c>
    </row>
    <row r="9967" spans="1:4" ht="13.2" x14ac:dyDescent="0.25">
      <c r="A9967" s="1" t="s">
        <v>17641</v>
      </c>
      <c r="B9967" s="2" t="s">
        <v>17642</v>
      </c>
      <c r="C9967" s="1">
        <v>6.8130754426481897</v>
      </c>
      <c r="D9967" s="1">
        <v>13.428812113457001</v>
      </c>
    </row>
    <row r="9968" spans="1:4" ht="13.2" x14ac:dyDescent="0.25">
      <c r="A9968" s="1" t="s">
        <v>18133</v>
      </c>
      <c r="B9968" s="2" t="s">
        <v>18134</v>
      </c>
      <c r="C9968" s="1">
        <v>9.9963547758284399</v>
      </c>
      <c r="D9968" s="1">
        <v>23.291840277777698</v>
      </c>
    </row>
    <row r="9969" spans="1:4" ht="13.2" x14ac:dyDescent="0.25">
      <c r="A9969" s="1" t="s">
        <v>4529</v>
      </c>
      <c r="B9969" s="2" t="s">
        <v>4530</v>
      </c>
      <c r="C9969" s="1">
        <v>7.2913446278368399</v>
      </c>
      <c r="D9969" s="1">
        <v>14.4477930639151</v>
      </c>
    </row>
    <row r="9970" spans="1:4" ht="13.2" x14ac:dyDescent="0.25">
      <c r="A9970" s="1" t="s">
        <v>17991</v>
      </c>
      <c r="B9970" s="2" t="s">
        <v>17992</v>
      </c>
      <c r="C9970" s="1">
        <v>8.7683077345035692</v>
      </c>
      <c r="D9970" s="1">
        <v>19.225645756457499</v>
      </c>
    </row>
    <row r="9971" spans="1:4" ht="13.2" x14ac:dyDescent="0.25">
      <c r="A9971" s="1" t="s">
        <v>13225</v>
      </c>
      <c r="B9971" s="2" t="s">
        <v>13226</v>
      </c>
      <c r="C9971" s="1">
        <v>7.7817779142180399</v>
      </c>
      <c r="D9971" s="1">
        <v>15.8760986184597</v>
      </c>
    </row>
    <row r="9972" spans="1:4" ht="13.2" x14ac:dyDescent="0.25">
      <c r="A9972" s="1" t="s">
        <v>14805</v>
      </c>
      <c r="B9972" s="2" t="s">
        <v>14806</v>
      </c>
      <c r="C9972" s="1">
        <v>6.9397388199924803</v>
      </c>
      <c r="D9972" s="1">
        <v>14.285731884057901</v>
      </c>
    </row>
    <row r="9973" spans="1:4" ht="13.2" x14ac:dyDescent="0.25">
      <c r="A9973" s="1" t="s">
        <v>6635</v>
      </c>
      <c r="B9973" s="2" t="s">
        <v>6636</v>
      </c>
      <c r="C9973" s="1">
        <v>9.8240769618498494</v>
      </c>
      <c r="D9973" s="1">
        <v>20.8983824619948</v>
      </c>
    </row>
    <row r="9974" spans="1:4" ht="13.2" x14ac:dyDescent="0.25">
      <c r="A9974" s="1" t="s">
        <v>18909</v>
      </c>
      <c r="B9974" s="2" t="s">
        <v>18910</v>
      </c>
      <c r="C9974" s="1">
        <v>8.1601106563589507</v>
      </c>
      <c r="D9974" s="1">
        <v>17.2421824850985</v>
      </c>
    </row>
    <row r="9975" spans="1:4" ht="13.2" x14ac:dyDescent="0.25">
      <c r="A9975" s="1" t="s">
        <v>3465</v>
      </c>
      <c r="B9975" s="2" t="s">
        <v>3466</v>
      </c>
      <c r="C9975" s="1">
        <v>9.1259371395617102</v>
      </c>
      <c r="D9975" s="1">
        <v>18.939730041460098</v>
      </c>
    </row>
    <row r="9976" spans="1:4" ht="13.2" x14ac:dyDescent="0.25">
      <c r="A9976" s="1" t="s">
        <v>4351</v>
      </c>
      <c r="B9976" s="2" t="s">
        <v>4352</v>
      </c>
      <c r="C9976" s="1">
        <v>9.0670621292538094</v>
      </c>
      <c r="D9976" s="1">
        <v>20.4991217982226</v>
      </c>
    </row>
    <row r="9977" spans="1:4" ht="13.2" x14ac:dyDescent="0.25">
      <c r="A9977" s="1" t="s">
        <v>18581</v>
      </c>
      <c r="B9977" s="2" t="s">
        <v>18582</v>
      </c>
      <c r="C9977" s="1">
        <v>6.5285687523417</v>
      </c>
      <c r="D9977" s="1">
        <v>14.8998922413793</v>
      </c>
    </row>
    <row r="9978" spans="1:4" ht="13.2" x14ac:dyDescent="0.25">
      <c r="A9978" s="1" t="s">
        <v>9697</v>
      </c>
      <c r="B9978" s="2" t="s">
        <v>9698</v>
      </c>
      <c r="C9978" s="1">
        <v>6.7423331123566204</v>
      </c>
      <c r="D9978" s="1">
        <v>14.393293211143</v>
      </c>
    </row>
    <row r="9979" spans="1:4" ht="13.2" x14ac:dyDescent="0.25">
      <c r="A9979" s="1" t="s">
        <v>20157</v>
      </c>
      <c r="B9979" s="2" t="s">
        <v>20158</v>
      </c>
      <c r="C9979" s="1">
        <v>5.6161406672677998</v>
      </c>
      <c r="D9979" s="1">
        <v>12.1522255192878</v>
      </c>
    </row>
    <row r="9980" spans="1:4" ht="13.2" x14ac:dyDescent="0.25">
      <c r="A9980" s="1" t="s">
        <v>8629</v>
      </c>
      <c r="B9980" s="2" t="s">
        <v>8630</v>
      </c>
      <c r="C9980" s="1">
        <v>7.3925967836902897</v>
      </c>
      <c r="D9980" s="1">
        <v>14.9705621033544</v>
      </c>
    </row>
    <row r="9981" spans="1:4" ht="13.2" x14ac:dyDescent="0.25">
      <c r="A9981" s="1" t="s">
        <v>20367</v>
      </c>
      <c r="B9981" s="2" t="s">
        <v>20368</v>
      </c>
      <c r="C9981" s="1">
        <v>6.1916228070175396</v>
      </c>
      <c r="D9981" s="1">
        <v>15.202710027100199</v>
      </c>
    </row>
    <row r="9982" spans="1:4" ht="13.2" x14ac:dyDescent="0.25">
      <c r="A9982" s="1" t="s">
        <v>14249</v>
      </c>
      <c r="B9982" s="2" t="s">
        <v>14250</v>
      </c>
      <c r="C9982" s="1">
        <v>7.3315086397121201</v>
      </c>
      <c r="D9982" s="1">
        <v>15.056858798414099</v>
      </c>
    </row>
    <row r="9983" spans="1:4" ht="13.2" x14ac:dyDescent="0.25">
      <c r="A9983" s="1" t="s">
        <v>8515</v>
      </c>
      <c r="B9983" s="2" t="s">
        <v>8516</v>
      </c>
      <c r="C9983" s="1">
        <v>9.1654509996901599</v>
      </c>
      <c r="D9983" s="1">
        <v>20.6746409674981</v>
      </c>
    </row>
    <row r="9984" spans="1:4" ht="13.2" x14ac:dyDescent="0.25">
      <c r="A9984" s="1" t="s">
        <v>9723</v>
      </c>
      <c r="B9984" s="2" t="s">
        <v>9724</v>
      </c>
      <c r="C9984" s="1">
        <v>7.7260180767759703</v>
      </c>
      <c r="D9984" s="1">
        <v>16.695609270324098</v>
      </c>
    </row>
    <row r="9985" spans="1:4" ht="13.2" x14ac:dyDescent="0.25">
      <c r="A9985" s="1" t="s">
        <v>2001</v>
      </c>
      <c r="B9985" s="2" t="s">
        <v>2002</v>
      </c>
      <c r="C9985" s="1">
        <v>8.3746443536559791</v>
      </c>
      <c r="D9985" s="1">
        <v>17.3356164779292</v>
      </c>
    </row>
    <row r="9986" spans="1:4" ht="13.2" x14ac:dyDescent="0.25">
      <c r="A9986" s="1" t="s">
        <v>16409</v>
      </c>
      <c r="B9986" s="2" t="s">
        <v>16410</v>
      </c>
      <c r="C9986" s="1">
        <v>6.4321273478784002</v>
      </c>
      <c r="D9986" s="1">
        <v>12.717091177556201</v>
      </c>
    </row>
    <row r="9987" spans="1:4" ht="13.2" x14ac:dyDescent="0.25">
      <c r="A9987" s="1" t="s">
        <v>9567</v>
      </c>
      <c r="B9987" s="2" t="s">
        <v>9568</v>
      </c>
      <c r="C9987" s="1">
        <v>7.9672140396721698</v>
      </c>
      <c r="D9987" s="1">
        <v>17.1533482364629</v>
      </c>
    </row>
    <row r="9988" spans="1:4" ht="13.2" x14ac:dyDescent="0.25">
      <c r="A9988" s="1" t="s">
        <v>6171</v>
      </c>
      <c r="B9988" s="2" t="s">
        <v>6172</v>
      </c>
      <c r="C9988" s="1">
        <v>8.0106340869300396</v>
      </c>
      <c r="D9988" s="1">
        <v>16.712921079008101</v>
      </c>
    </row>
    <row r="9989" spans="1:4" ht="13.2" x14ac:dyDescent="0.25">
      <c r="A9989" s="1" t="s">
        <v>19113</v>
      </c>
      <c r="B9989" s="2" t="s">
        <v>19114</v>
      </c>
      <c r="C9989" s="1">
        <v>6.1781141439205998</v>
      </c>
      <c r="D9989" s="1">
        <v>13.255260707634999</v>
      </c>
    </row>
    <row r="9990" spans="1:4" ht="13.2" x14ac:dyDescent="0.25">
      <c r="A9990" s="1" t="s">
        <v>5885</v>
      </c>
      <c r="B9990" s="2" t="s">
        <v>5886</v>
      </c>
      <c r="C9990" s="1">
        <v>6.9857648472976601</v>
      </c>
      <c r="D9990" s="1">
        <v>15.0742782391773</v>
      </c>
    </row>
    <row r="9991" spans="1:4" ht="13.2" x14ac:dyDescent="0.25">
      <c r="A9991" s="1" t="s">
        <v>14931</v>
      </c>
      <c r="B9991" s="2" t="s">
        <v>14932</v>
      </c>
      <c r="C9991" s="1">
        <v>6.2669498709205103</v>
      </c>
      <c r="D9991" s="1">
        <v>13.7036003637566</v>
      </c>
    </row>
    <row r="9992" spans="1:4" ht="13.2" x14ac:dyDescent="0.25">
      <c r="A9992" s="1" t="s">
        <v>6605</v>
      </c>
      <c r="B9992" s="2" t="s">
        <v>6606</v>
      </c>
      <c r="C9992" s="1">
        <v>10.5476378138569</v>
      </c>
      <c r="D9992" s="1">
        <v>22.816874092511899</v>
      </c>
    </row>
    <row r="9993" spans="1:4" ht="13.2" x14ac:dyDescent="0.25">
      <c r="A9993" s="1" t="s">
        <v>15967</v>
      </c>
      <c r="B9993" s="2" t="s">
        <v>15968</v>
      </c>
      <c r="C9993" s="1">
        <v>7.0371358762690903</v>
      </c>
      <c r="D9993" s="1">
        <v>14.2735054627911</v>
      </c>
    </row>
    <row r="9994" spans="1:4" ht="13.2" x14ac:dyDescent="0.25">
      <c r="A9994" s="1" t="s">
        <v>9033</v>
      </c>
      <c r="B9994" s="2" t="s">
        <v>9034</v>
      </c>
      <c r="C9994" s="1">
        <v>8.6976080246913501</v>
      </c>
      <c r="D9994" s="1">
        <v>17.461620283183301</v>
      </c>
    </row>
    <row r="9995" spans="1:4" ht="13.2" x14ac:dyDescent="0.25">
      <c r="A9995" s="1" t="s">
        <v>8235</v>
      </c>
      <c r="B9995" s="2" t="s">
        <v>8236</v>
      </c>
      <c r="C9995" s="1">
        <v>10.5857103342434</v>
      </c>
      <c r="D9995" s="1">
        <v>22.170546224519001</v>
      </c>
    </row>
    <row r="9996" spans="1:4" ht="13.2" x14ac:dyDescent="0.25">
      <c r="A9996" s="1" t="s">
        <v>16557</v>
      </c>
      <c r="B9996" s="2" t="s">
        <v>16558</v>
      </c>
      <c r="C9996" s="1">
        <v>5.8861988974400896</v>
      </c>
      <c r="D9996" s="1">
        <v>12.4994623655914</v>
      </c>
    </row>
    <row r="9997" spans="1:4" ht="13.2" x14ac:dyDescent="0.25">
      <c r="A9997" s="1" t="s">
        <v>6453</v>
      </c>
      <c r="B9997" s="2" t="s">
        <v>6454</v>
      </c>
      <c r="C9997" s="1">
        <v>10.1798859681829</v>
      </c>
      <c r="D9997" s="1">
        <v>22.000746897964099</v>
      </c>
    </row>
    <row r="9998" spans="1:4" ht="13.2" x14ac:dyDescent="0.25">
      <c r="A9998" s="1" t="s">
        <v>1391</v>
      </c>
      <c r="B9998" s="2" t="s">
        <v>1392</v>
      </c>
      <c r="C9998" s="1">
        <v>6.4103826167735898</v>
      </c>
      <c r="D9998" s="1">
        <v>13.147398346294199</v>
      </c>
    </row>
    <row r="9999" spans="1:4" ht="13.2" x14ac:dyDescent="0.25">
      <c r="A9999" s="1" t="s">
        <v>12071</v>
      </c>
      <c r="B9999" s="2" t="s">
        <v>12072</v>
      </c>
      <c r="C9999" s="1">
        <v>9.2559371509797899</v>
      </c>
      <c r="D9999" s="1">
        <v>21.346655777166401</v>
      </c>
    </row>
    <row r="10000" spans="1:4" ht="13.2" x14ac:dyDescent="0.25">
      <c r="A10000" s="1" t="s">
        <v>17711</v>
      </c>
      <c r="B10000" s="2" t="s">
        <v>17712</v>
      </c>
      <c r="C10000" s="1">
        <v>7.48120922832139</v>
      </c>
      <c r="D10000" s="1">
        <v>17.914764606977698</v>
      </c>
    </row>
    <row r="10001" spans="1:4" ht="13.2" x14ac:dyDescent="0.25">
      <c r="A10001" s="1" t="s">
        <v>17339</v>
      </c>
      <c r="B10001" s="2" t="s">
        <v>17340</v>
      </c>
      <c r="C10001" s="1">
        <v>7.5009197324414698</v>
      </c>
      <c r="D10001" s="1">
        <v>16.791329423264798</v>
      </c>
    </row>
    <row r="10002" spans="1:4" ht="13.2" x14ac:dyDescent="0.25">
      <c r="A10002" s="1" t="s">
        <v>16879</v>
      </c>
      <c r="B10002" s="2" t="s">
        <v>16880</v>
      </c>
      <c r="C10002" s="1">
        <v>7.8900540573372204</v>
      </c>
      <c r="D10002" s="1">
        <v>18.974319455564402</v>
      </c>
    </row>
    <row r="10003" spans="1:4" ht="13.2" x14ac:dyDescent="0.25">
      <c r="A10003" s="1" t="s">
        <v>4079</v>
      </c>
      <c r="B10003" s="2" t="s">
        <v>4080</v>
      </c>
      <c r="C10003" s="1">
        <v>10.028268792130101</v>
      </c>
      <c r="D10003" s="1">
        <v>21.721332581524202</v>
      </c>
    </row>
    <row r="10004" spans="1:4" ht="13.2" x14ac:dyDescent="0.25">
      <c r="A10004" s="1" t="s">
        <v>14583</v>
      </c>
      <c r="B10004" s="2" t="s">
        <v>14584</v>
      </c>
      <c r="C10004" s="1">
        <v>8.3564420485175201</v>
      </c>
      <c r="D10004" s="1">
        <v>16.6893557422969</v>
      </c>
    </row>
    <row r="10005" spans="1:4" ht="13.2" x14ac:dyDescent="0.25">
      <c r="A10005" s="1" t="s">
        <v>18825</v>
      </c>
      <c r="B10005" s="2" t="s">
        <v>18826</v>
      </c>
      <c r="C10005" s="1">
        <v>5.34775613275613</v>
      </c>
      <c r="D10005" s="1">
        <v>11.889380787037</v>
      </c>
    </row>
    <row r="10006" spans="1:4" ht="13.2" x14ac:dyDescent="0.25">
      <c r="A10006" s="1" t="s">
        <v>6969</v>
      </c>
      <c r="B10006" s="2" t="s">
        <v>6970</v>
      </c>
      <c r="C10006" s="1">
        <v>8.1055846464646404</v>
      </c>
      <c r="D10006" s="1">
        <v>15.828253375466799</v>
      </c>
    </row>
    <row r="10007" spans="1:4" ht="13.2" x14ac:dyDescent="0.25">
      <c r="A10007" s="1" t="s">
        <v>2601</v>
      </c>
      <c r="B10007" s="2" t="s">
        <v>2602</v>
      </c>
      <c r="C10007" s="1">
        <v>7.2176472215766196</v>
      </c>
      <c r="D10007" s="1">
        <v>14.1729368990674</v>
      </c>
    </row>
    <row r="10008" spans="1:4" ht="13.2" x14ac:dyDescent="0.25">
      <c r="A10008" s="1" t="s">
        <v>17103</v>
      </c>
      <c r="B10008" s="2" t="s">
        <v>17104</v>
      </c>
      <c r="C10008" s="1">
        <v>7.3800450626959204</v>
      </c>
      <c r="D10008" s="1">
        <v>16.2641123188405</v>
      </c>
    </row>
    <row r="10009" spans="1:4" ht="13.2" x14ac:dyDescent="0.25">
      <c r="A10009" s="1" t="s">
        <v>7649</v>
      </c>
      <c r="B10009" s="2" t="s">
        <v>7650</v>
      </c>
      <c r="C10009" s="1">
        <v>11.9312640794593</v>
      </c>
      <c r="D10009" s="1">
        <v>26.7307613168724</v>
      </c>
    </row>
    <row r="10010" spans="1:4" ht="13.2" x14ac:dyDescent="0.25">
      <c r="A10010" s="1" t="s">
        <v>12545</v>
      </c>
      <c r="B10010" s="2" t="s">
        <v>12546</v>
      </c>
      <c r="C10010" s="1">
        <v>8.4695067505782404</v>
      </c>
      <c r="D10010" s="1">
        <v>17.8877454130077</v>
      </c>
    </row>
    <row r="10011" spans="1:4" ht="13.2" x14ac:dyDescent="0.25">
      <c r="A10011" s="1" t="s">
        <v>11597</v>
      </c>
      <c r="B10011" s="2" t="s">
        <v>11598</v>
      </c>
      <c r="C10011" s="1">
        <v>7.8225556759359396</v>
      </c>
      <c r="D10011" s="1">
        <v>15.9655423423423</v>
      </c>
    </row>
    <row r="10012" spans="1:4" ht="13.2" x14ac:dyDescent="0.25">
      <c r="A10012" s="1" t="s">
        <v>6313</v>
      </c>
      <c r="B10012" s="2" t="s">
        <v>6314</v>
      </c>
      <c r="C10012" s="1">
        <v>11.4767252919724</v>
      </c>
      <c r="D10012" s="1">
        <v>22.2140095290452</v>
      </c>
    </row>
    <row r="10013" spans="1:4" ht="13.2" x14ac:dyDescent="0.25">
      <c r="A10013" s="1" t="s">
        <v>6943</v>
      </c>
      <c r="B10013" s="2" t="s">
        <v>6944</v>
      </c>
      <c r="C10013" s="1">
        <v>8.0095746909700303</v>
      </c>
      <c r="D10013" s="1">
        <v>17.727289150407699</v>
      </c>
    </row>
    <row r="10014" spans="1:4" ht="13.2" x14ac:dyDescent="0.25">
      <c r="A10014" s="1" t="s">
        <v>11075</v>
      </c>
      <c r="B10014" s="2" t="s">
        <v>11076</v>
      </c>
      <c r="C10014" s="1">
        <v>8.2573201811272607</v>
      </c>
      <c r="D10014" s="1">
        <v>16.35553504021</v>
      </c>
    </row>
    <row r="10015" spans="1:4" ht="13.2" x14ac:dyDescent="0.25">
      <c r="A10015" s="1" t="s">
        <v>15363</v>
      </c>
      <c r="B10015" s="2" t="s">
        <v>15364</v>
      </c>
      <c r="C10015" s="1">
        <v>7.6600882191549404</v>
      </c>
      <c r="D10015" s="1">
        <v>16.8631303288672</v>
      </c>
    </row>
    <row r="10016" spans="1:4" ht="13.2" x14ac:dyDescent="0.25">
      <c r="A10016" s="1" t="s">
        <v>14769</v>
      </c>
      <c r="B10016" s="2" t="s">
        <v>14770</v>
      </c>
      <c r="C10016" s="1">
        <v>8.3425536280544694</v>
      </c>
      <c r="D10016" s="1">
        <v>18.691739993098601</v>
      </c>
    </row>
    <row r="10017" spans="1:4" ht="13.2" x14ac:dyDescent="0.25">
      <c r="A10017" s="1" t="s">
        <v>3973</v>
      </c>
      <c r="B10017" s="2" t="s">
        <v>3974</v>
      </c>
      <c r="C10017" s="1">
        <v>10.132224363334</v>
      </c>
      <c r="D10017" s="1">
        <v>20.689447045425698</v>
      </c>
    </row>
    <row r="10018" spans="1:4" ht="13.2" x14ac:dyDescent="0.25">
      <c r="A10018" s="1" t="s">
        <v>16997</v>
      </c>
      <c r="B10018" s="2" t="s">
        <v>16998</v>
      </c>
      <c r="C10018" s="1">
        <v>6.7944769821777102</v>
      </c>
      <c r="D10018" s="1">
        <v>14.768993734816499</v>
      </c>
    </row>
    <row r="10019" spans="1:4" ht="13.2" x14ac:dyDescent="0.25">
      <c r="A10019" s="1" t="s">
        <v>5491</v>
      </c>
      <c r="B10019" s="2" t="s">
        <v>5492</v>
      </c>
      <c r="C10019" s="1">
        <v>8.2814205999942399</v>
      </c>
      <c r="D10019" s="1">
        <v>17.150807899461402</v>
      </c>
    </row>
    <row r="10020" spans="1:4" ht="13.2" x14ac:dyDescent="0.25">
      <c r="A10020" s="1" t="s">
        <v>5499</v>
      </c>
      <c r="B10020" s="2" t="s">
        <v>5500</v>
      </c>
      <c r="C10020" s="1">
        <v>10.169060467391899</v>
      </c>
      <c r="D10020" s="1">
        <v>23.2894991607136</v>
      </c>
    </row>
    <row r="10021" spans="1:4" ht="13.2" x14ac:dyDescent="0.25">
      <c r="A10021" s="1" t="s">
        <v>18357</v>
      </c>
      <c r="B10021" s="2" t="s">
        <v>18358</v>
      </c>
      <c r="C10021" s="1">
        <v>11.601252216312</v>
      </c>
      <c r="D10021" s="1">
        <v>31.684887737478402</v>
      </c>
    </row>
    <row r="10022" spans="1:4" ht="13.2" x14ac:dyDescent="0.25">
      <c r="A10022" s="1" t="s">
        <v>2253</v>
      </c>
      <c r="B10022" s="2" t="s">
        <v>2254</v>
      </c>
      <c r="C10022" s="1">
        <v>7.9999774716786796</v>
      </c>
      <c r="D10022" s="1">
        <v>15.9069728728517</v>
      </c>
    </row>
    <row r="10023" spans="1:4" ht="13.2" x14ac:dyDescent="0.25">
      <c r="A10023" s="1" t="s">
        <v>9473</v>
      </c>
      <c r="B10023" s="2" t="s">
        <v>9474</v>
      </c>
      <c r="C10023" s="1">
        <v>9.4186172620805007</v>
      </c>
      <c r="D10023" s="1">
        <v>18.939717380388799</v>
      </c>
    </row>
    <row r="10024" spans="1:4" ht="13.2" x14ac:dyDescent="0.25">
      <c r="A10024" s="1" t="s">
        <v>19601</v>
      </c>
      <c r="B10024" s="2" t="s">
        <v>19602</v>
      </c>
      <c r="C10024" s="1">
        <v>8.1892276422764194</v>
      </c>
      <c r="D10024" s="1">
        <v>18.982598039215699</v>
      </c>
    </row>
    <row r="10025" spans="1:4" ht="13.2" x14ac:dyDescent="0.25">
      <c r="A10025" s="1" t="s">
        <v>10433</v>
      </c>
      <c r="B10025" s="2" t="s">
        <v>10434</v>
      </c>
      <c r="C10025" s="1">
        <v>8.0868397962677605</v>
      </c>
      <c r="D10025" s="1">
        <v>17.348714482612301</v>
      </c>
    </row>
    <row r="10026" spans="1:4" ht="13.2" x14ac:dyDescent="0.25">
      <c r="A10026" s="1" t="s">
        <v>3263</v>
      </c>
      <c r="B10026" s="2" t="s">
        <v>3264</v>
      </c>
      <c r="C10026" s="1">
        <v>8.2317156966739695</v>
      </c>
      <c r="D10026" s="1">
        <v>16.9969455351657</v>
      </c>
    </row>
    <row r="10027" spans="1:4" ht="13.2" x14ac:dyDescent="0.25">
      <c r="A10027" s="1" t="s">
        <v>1873</v>
      </c>
      <c r="B10027" s="2" t="s">
        <v>1874</v>
      </c>
      <c r="C10027" s="1">
        <v>6.9015067431406001</v>
      </c>
      <c r="D10027" s="1">
        <v>13.761305002824599</v>
      </c>
    </row>
    <row r="10028" spans="1:4" ht="13.2" x14ac:dyDescent="0.25">
      <c r="A10028" s="1" t="s">
        <v>19873</v>
      </c>
      <c r="B10028" s="2" t="s">
        <v>19874</v>
      </c>
      <c r="C10028" s="1">
        <v>5.6612054729889101</v>
      </c>
      <c r="D10028" s="1">
        <v>12.7457062146892</v>
      </c>
    </row>
    <row r="10029" spans="1:4" ht="13.2" x14ac:dyDescent="0.25">
      <c r="A10029" s="1" t="s">
        <v>10847</v>
      </c>
      <c r="B10029" s="2" t="s">
        <v>10848</v>
      </c>
      <c r="C10029" s="1">
        <v>9.7491027096831608</v>
      </c>
      <c r="D10029" s="1">
        <v>24.627894313470598</v>
      </c>
    </row>
    <row r="10030" spans="1:4" ht="13.2" x14ac:dyDescent="0.25">
      <c r="A10030" s="1" t="s">
        <v>703</v>
      </c>
      <c r="B10030" s="2" t="s">
        <v>704</v>
      </c>
      <c r="C10030" s="1">
        <v>7.9883452855916302</v>
      </c>
      <c r="D10030" s="1">
        <v>15.717654735272101</v>
      </c>
    </row>
    <row r="10031" spans="1:4" ht="13.2" x14ac:dyDescent="0.25">
      <c r="A10031" s="1" t="s">
        <v>3281</v>
      </c>
      <c r="B10031" s="2" t="s">
        <v>3282</v>
      </c>
      <c r="C10031" s="1">
        <v>9.4214651742174507</v>
      </c>
      <c r="D10031" s="1">
        <v>21.500570293476802</v>
      </c>
    </row>
    <row r="10032" spans="1:4" ht="13.2" x14ac:dyDescent="0.25">
      <c r="A10032" s="1" t="s">
        <v>12917</v>
      </c>
      <c r="B10032" s="2" t="s">
        <v>12918</v>
      </c>
      <c r="C10032" s="1">
        <v>9.0407446628261692</v>
      </c>
      <c r="D10032" s="1">
        <v>18.970172509738401</v>
      </c>
    </row>
    <row r="10033" spans="1:4" ht="13.2" x14ac:dyDescent="0.25">
      <c r="A10033" s="1" t="s">
        <v>16221</v>
      </c>
      <c r="B10033" s="2" t="s">
        <v>16222</v>
      </c>
      <c r="C10033" s="1">
        <v>7.3513272116011796</v>
      </c>
      <c r="D10033" s="1">
        <v>17.691399270164801</v>
      </c>
    </row>
    <row r="10034" spans="1:4" ht="13.2" x14ac:dyDescent="0.25">
      <c r="A10034" s="1" t="s">
        <v>19269</v>
      </c>
      <c r="B10034" s="2" t="s">
        <v>19270</v>
      </c>
      <c r="C10034" s="1">
        <v>6.5134036939313997</v>
      </c>
      <c r="D10034" s="1">
        <v>13.6981673134971</v>
      </c>
    </row>
    <row r="10035" spans="1:4" ht="13.2" x14ac:dyDescent="0.25">
      <c r="A10035" s="1" t="s">
        <v>17987</v>
      </c>
      <c r="B10035" s="2" t="s">
        <v>17988</v>
      </c>
      <c r="C10035" s="1">
        <v>6.0159651999635502</v>
      </c>
      <c r="D10035" s="1">
        <v>11.784771200671701</v>
      </c>
    </row>
    <row r="10036" spans="1:4" ht="13.2" x14ac:dyDescent="0.25">
      <c r="A10036" s="1" t="s">
        <v>16809</v>
      </c>
      <c r="B10036" s="2" t="s">
        <v>16810</v>
      </c>
      <c r="C10036" s="1">
        <v>6.4241017875170696</v>
      </c>
      <c r="D10036" s="1">
        <v>14.243766058147299</v>
      </c>
    </row>
    <row r="10037" spans="1:4" ht="13.2" x14ac:dyDescent="0.25">
      <c r="A10037" s="1" t="s">
        <v>15275</v>
      </c>
      <c r="B10037" s="2" t="s">
        <v>15276</v>
      </c>
      <c r="C10037" s="1">
        <v>6.8157018633540298</v>
      </c>
      <c r="D10037" s="1">
        <v>14.4835235451367</v>
      </c>
    </row>
    <row r="10038" spans="1:4" ht="13.2" x14ac:dyDescent="0.25">
      <c r="A10038" s="1" t="s">
        <v>18321</v>
      </c>
      <c r="B10038" s="2" t="s">
        <v>18322</v>
      </c>
      <c r="C10038" s="1">
        <v>5.2666936790923797</v>
      </c>
      <c r="D10038" s="1">
        <v>11.446674776966701</v>
      </c>
    </row>
    <row r="10039" spans="1:4" ht="13.2" x14ac:dyDescent="0.25">
      <c r="A10039" s="1" t="s">
        <v>557</v>
      </c>
      <c r="B10039" s="2" t="s">
        <v>558</v>
      </c>
      <c r="C10039" s="1">
        <v>8.01820451414976</v>
      </c>
      <c r="D10039" s="1">
        <v>16.1448662801571</v>
      </c>
    </row>
    <row r="10040" spans="1:4" ht="13.2" x14ac:dyDescent="0.25">
      <c r="A10040" s="1" t="s">
        <v>9581</v>
      </c>
      <c r="B10040" s="2" t="s">
        <v>9582</v>
      </c>
      <c r="C10040" s="1">
        <v>9.5615877359987191</v>
      </c>
      <c r="D10040" s="1">
        <v>20.6932168123179</v>
      </c>
    </row>
    <row r="10041" spans="1:4" ht="13.2" x14ac:dyDescent="0.25">
      <c r="A10041" s="1" t="s">
        <v>6199</v>
      </c>
      <c r="B10041" s="2" t="s">
        <v>6200</v>
      </c>
      <c r="C10041" s="1">
        <v>8.4291345977643299</v>
      </c>
      <c r="D10041" s="1">
        <v>17.519326067033202</v>
      </c>
    </row>
    <row r="10042" spans="1:4" ht="13.2" x14ac:dyDescent="0.25">
      <c r="A10042" s="1" t="s">
        <v>10353</v>
      </c>
      <c r="B10042" s="2" t="s">
        <v>10354</v>
      </c>
      <c r="C10042" s="1">
        <v>7.4936537315973002</v>
      </c>
      <c r="D10042" s="1">
        <v>15.822438240833</v>
      </c>
    </row>
    <row r="10043" spans="1:4" ht="13.2" x14ac:dyDescent="0.25">
      <c r="A10043" s="1" t="s">
        <v>9703</v>
      </c>
      <c r="B10043" s="2" t="s">
        <v>9704</v>
      </c>
      <c r="C10043" s="1">
        <v>6.9770401189901898</v>
      </c>
      <c r="D10043" s="1">
        <v>14.1714384633911</v>
      </c>
    </row>
    <row r="10044" spans="1:4" ht="13.2" x14ac:dyDescent="0.25">
      <c r="A10044" s="1" t="s">
        <v>12415</v>
      </c>
      <c r="B10044" s="2" t="s">
        <v>12416</v>
      </c>
      <c r="C10044" s="1">
        <v>8.6882400359445899</v>
      </c>
      <c r="D10044" s="1">
        <v>17.704156267332198</v>
      </c>
    </row>
    <row r="10045" spans="1:4" ht="13.2" x14ac:dyDescent="0.25">
      <c r="A10045" s="1" t="s">
        <v>10989</v>
      </c>
      <c r="B10045" s="2" t="s">
        <v>10990</v>
      </c>
      <c r="C10045" s="1">
        <v>8.2513998782714495</v>
      </c>
      <c r="D10045" s="1">
        <v>17.679622192473602</v>
      </c>
    </row>
    <row r="10046" spans="1:4" ht="13.2" x14ac:dyDescent="0.25">
      <c r="A10046" s="1" t="s">
        <v>2235</v>
      </c>
      <c r="B10046" s="2" t="s">
        <v>2236</v>
      </c>
      <c r="C10046" s="1">
        <v>8.1115257793764908</v>
      </c>
      <c r="D10046" s="1">
        <v>16.262969985376799</v>
      </c>
    </row>
    <row r="10047" spans="1:4" ht="13.2" x14ac:dyDescent="0.25">
      <c r="A10047" s="1" t="s">
        <v>14063</v>
      </c>
      <c r="B10047" s="2" t="s">
        <v>14064</v>
      </c>
      <c r="C10047" s="1">
        <v>10.356764309432201</v>
      </c>
      <c r="D10047" s="1">
        <v>23.408276094276001</v>
      </c>
    </row>
    <row r="10048" spans="1:4" ht="13.2" x14ac:dyDescent="0.25">
      <c r="A10048" s="1" t="s">
        <v>11455</v>
      </c>
      <c r="B10048" s="2" t="s">
        <v>11456</v>
      </c>
      <c r="C10048" s="1">
        <v>8.5535870671495093</v>
      </c>
      <c r="D10048" s="1">
        <v>17.654591752916001</v>
      </c>
    </row>
    <row r="10049" spans="1:4" ht="13.2" x14ac:dyDescent="0.25">
      <c r="A10049" s="1" t="s">
        <v>7847</v>
      </c>
      <c r="B10049" s="2" t="s">
        <v>7848</v>
      </c>
      <c r="C10049" s="1">
        <v>7.68016907209359</v>
      </c>
      <c r="D10049" s="1">
        <v>15.872143319878401</v>
      </c>
    </row>
    <row r="10050" spans="1:4" ht="13.2" x14ac:dyDescent="0.25">
      <c r="A10050" s="1" t="s">
        <v>18199</v>
      </c>
      <c r="B10050" s="2" t="s">
        <v>18200</v>
      </c>
      <c r="C10050" s="1">
        <v>7.8411877977095399</v>
      </c>
      <c r="D10050" s="1">
        <v>18.2369243617275</v>
      </c>
    </row>
    <row r="10051" spans="1:4" ht="13.2" x14ac:dyDescent="0.25">
      <c r="A10051" s="1" t="s">
        <v>3191</v>
      </c>
      <c r="B10051" s="2" t="s">
        <v>3192</v>
      </c>
      <c r="C10051" s="1">
        <v>8.0374549074724708</v>
      </c>
      <c r="D10051" s="1">
        <v>16.178076995004101</v>
      </c>
    </row>
    <row r="10052" spans="1:4" ht="13.2" x14ac:dyDescent="0.25">
      <c r="A10052" s="1" t="s">
        <v>17217</v>
      </c>
      <c r="B10052" s="2" t="s">
        <v>17218</v>
      </c>
      <c r="C10052" s="1">
        <v>7.2590035201732999</v>
      </c>
      <c r="D10052" s="1">
        <v>15.0472431668237</v>
      </c>
    </row>
    <row r="10053" spans="1:4" ht="13.2" x14ac:dyDescent="0.25">
      <c r="A10053" s="1" t="s">
        <v>13183</v>
      </c>
      <c r="B10053" s="2" t="s">
        <v>13184</v>
      </c>
      <c r="C10053" s="1">
        <v>8.9345612811346502</v>
      </c>
      <c r="D10053" s="1">
        <v>18.420428588249099</v>
      </c>
    </row>
    <row r="10054" spans="1:4" ht="13.2" x14ac:dyDescent="0.25">
      <c r="A10054" s="1" t="s">
        <v>2591</v>
      </c>
      <c r="B10054" s="2" t="s">
        <v>2592</v>
      </c>
      <c r="C10054" s="1">
        <v>8.9561991195469393</v>
      </c>
      <c r="D10054" s="1">
        <v>18.276024075057499</v>
      </c>
    </row>
    <row r="10055" spans="1:4" ht="13.2" x14ac:dyDescent="0.25">
      <c r="A10055" s="1" t="s">
        <v>4835</v>
      </c>
      <c r="B10055" s="2" t="s">
        <v>4836</v>
      </c>
      <c r="C10055" s="1">
        <v>8.1871304064510895</v>
      </c>
      <c r="D10055" s="1">
        <v>17.294001315840301</v>
      </c>
    </row>
    <row r="10056" spans="1:4" ht="13.2" x14ac:dyDescent="0.25">
      <c r="A10056" s="1" t="s">
        <v>15779</v>
      </c>
      <c r="B10056" s="2" t="s">
        <v>15780</v>
      </c>
      <c r="C10056" s="1">
        <v>7.3850566799761301</v>
      </c>
      <c r="D10056" s="1">
        <v>16.342164773859299</v>
      </c>
    </row>
    <row r="10057" spans="1:4" ht="13.2" x14ac:dyDescent="0.25">
      <c r="A10057" s="1" t="s">
        <v>11905</v>
      </c>
      <c r="B10057" s="2" t="s">
        <v>11906</v>
      </c>
      <c r="C10057" s="1">
        <v>8.8069309641132794</v>
      </c>
      <c r="D10057" s="1">
        <v>18.341990863542499</v>
      </c>
    </row>
    <row r="10058" spans="1:4" ht="13.2" x14ac:dyDescent="0.25">
      <c r="A10058" s="1" t="s">
        <v>12283</v>
      </c>
      <c r="B10058" s="2" t="s">
        <v>12284</v>
      </c>
      <c r="C10058" s="1">
        <v>8.3905767183401991</v>
      </c>
      <c r="D10058" s="1">
        <v>18.2303797848686</v>
      </c>
    </row>
    <row r="10059" spans="1:4" ht="13.2" x14ac:dyDescent="0.25">
      <c r="A10059" s="1" t="s">
        <v>5343</v>
      </c>
      <c r="B10059" s="2" t="s">
        <v>5344</v>
      </c>
      <c r="C10059" s="1">
        <v>8.3995940325625593</v>
      </c>
      <c r="D10059" s="1">
        <v>17.865195010466</v>
      </c>
    </row>
    <row r="10060" spans="1:4" ht="13.2" x14ac:dyDescent="0.25">
      <c r="A10060" s="1" t="s">
        <v>20045</v>
      </c>
      <c r="B10060" s="2" t="s">
        <v>20046</v>
      </c>
      <c r="C10060" s="1">
        <v>5.2070575461454904</v>
      </c>
      <c r="D10060" s="1">
        <v>12.5175268817204</v>
      </c>
    </row>
    <row r="10061" spans="1:4" ht="13.2" x14ac:dyDescent="0.25">
      <c r="A10061" s="1" t="s">
        <v>14051</v>
      </c>
      <c r="B10061" s="2" t="s">
        <v>14052</v>
      </c>
      <c r="C10061" s="1">
        <v>8.3310721669784407</v>
      </c>
      <c r="D10061" s="1">
        <v>16.335516840882701</v>
      </c>
    </row>
    <row r="10062" spans="1:4" ht="13.2" x14ac:dyDescent="0.25">
      <c r="A10062" s="1" t="s">
        <v>2943</v>
      </c>
      <c r="B10062" s="2" t="s">
        <v>2944</v>
      </c>
      <c r="C10062" s="1">
        <v>11.2413352516014</v>
      </c>
      <c r="D10062" s="1">
        <v>23.218560915780799</v>
      </c>
    </row>
    <row r="10063" spans="1:4" ht="13.2" x14ac:dyDescent="0.25">
      <c r="A10063" s="1" t="s">
        <v>9159</v>
      </c>
      <c r="B10063" s="2" t="s">
        <v>9160</v>
      </c>
      <c r="C10063" s="1">
        <v>8.5693973797448901</v>
      </c>
      <c r="D10063" s="1">
        <v>19.1669605784931</v>
      </c>
    </row>
    <row r="10064" spans="1:4" ht="13.2" x14ac:dyDescent="0.25">
      <c r="A10064" s="1" t="s">
        <v>18741</v>
      </c>
      <c r="B10064" s="2" t="s">
        <v>18742</v>
      </c>
      <c r="C10064" s="1">
        <v>6.02969634230503</v>
      </c>
      <c r="D10064" s="1">
        <v>12.9955795064042</v>
      </c>
    </row>
    <row r="10065" spans="1:4" ht="13.2" x14ac:dyDescent="0.25">
      <c r="A10065" s="1" t="s">
        <v>8445</v>
      </c>
      <c r="B10065" s="2" t="s">
        <v>8446</v>
      </c>
      <c r="C10065" s="1">
        <v>7.27473537048132</v>
      </c>
      <c r="D10065" s="1">
        <v>16.091092509122099</v>
      </c>
    </row>
    <row r="10066" spans="1:4" ht="13.2" x14ac:dyDescent="0.25">
      <c r="A10066" s="1" t="s">
        <v>7039</v>
      </c>
      <c r="B10066" s="2" t="s">
        <v>7040</v>
      </c>
      <c r="C10066" s="1">
        <v>7.8757764126566201</v>
      </c>
      <c r="D10066" s="1">
        <v>16.0696725239616</v>
      </c>
    </row>
    <row r="10067" spans="1:4" ht="13.2" x14ac:dyDescent="0.25">
      <c r="A10067" s="1" t="s">
        <v>12235</v>
      </c>
      <c r="B10067" s="2" t="s">
        <v>12236</v>
      </c>
      <c r="C10067" s="1">
        <v>9.6636958320405295</v>
      </c>
      <c r="D10067" s="1">
        <v>20.5601694915254</v>
      </c>
    </row>
    <row r="10068" spans="1:4" ht="13.2" x14ac:dyDescent="0.25">
      <c r="A10068" s="1" t="s">
        <v>18817</v>
      </c>
      <c r="B10068" s="2" t="s">
        <v>18818</v>
      </c>
      <c r="C10068" s="1">
        <v>7.9926658071909404</v>
      </c>
      <c r="D10068" s="1">
        <v>17.120309168443502</v>
      </c>
    </row>
    <row r="10069" spans="1:4" ht="13.2" x14ac:dyDescent="0.25">
      <c r="A10069" s="1" t="s">
        <v>8925</v>
      </c>
      <c r="B10069" s="2" t="s">
        <v>8926</v>
      </c>
      <c r="C10069" s="1">
        <v>7.4406660997732397</v>
      </c>
      <c r="D10069" s="1">
        <v>14.2703216974674</v>
      </c>
    </row>
    <row r="10070" spans="1:4" ht="13.2" x14ac:dyDescent="0.25">
      <c r="A10070" s="1" t="s">
        <v>2117</v>
      </c>
      <c r="B10070" s="2" t="s">
        <v>2118</v>
      </c>
      <c r="C10070" s="1">
        <v>9.6582604176609692</v>
      </c>
      <c r="D10070" s="1">
        <v>20.398934851217302</v>
      </c>
    </row>
    <row r="10071" spans="1:4" ht="13.2" x14ac:dyDescent="0.25">
      <c r="A10071" s="1" t="s">
        <v>2279</v>
      </c>
      <c r="B10071" s="2" t="s">
        <v>2280</v>
      </c>
      <c r="C10071" s="1">
        <v>7.3686610054567101</v>
      </c>
      <c r="D10071" s="1">
        <v>15.075219743069599</v>
      </c>
    </row>
    <row r="10072" spans="1:4" ht="13.2" x14ac:dyDescent="0.25">
      <c r="A10072" s="1" t="s">
        <v>8017</v>
      </c>
      <c r="B10072" s="2" t="s">
        <v>8018</v>
      </c>
      <c r="C10072" s="1">
        <v>7.6285203303350704</v>
      </c>
      <c r="D10072" s="1">
        <v>15.6014497354497</v>
      </c>
    </row>
    <row r="10073" spans="1:4" ht="13.2" x14ac:dyDescent="0.25">
      <c r="A10073" s="1" t="s">
        <v>2989</v>
      </c>
      <c r="B10073" s="2" t="s">
        <v>2990</v>
      </c>
      <c r="C10073" s="1">
        <v>8.1321042856160108</v>
      </c>
      <c r="D10073" s="1">
        <v>16.050411894715602</v>
      </c>
    </row>
    <row r="10074" spans="1:4" ht="13.2" x14ac:dyDescent="0.25">
      <c r="A10074" s="1" t="s">
        <v>13307</v>
      </c>
      <c r="B10074" s="2" t="s">
        <v>13308</v>
      </c>
      <c r="C10074" s="1">
        <v>8.0662882483370097</v>
      </c>
      <c r="D10074" s="1">
        <v>16.122510961394401</v>
      </c>
    </row>
    <row r="10075" spans="1:4" ht="13.2" x14ac:dyDescent="0.25">
      <c r="A10075" s="1" t="s">
        <v>16089</v>
      </c>
      <c r="B10075" s="2" t="s">
        <v>16090</v>
      </c>
      <c r="C10075" s="1">
        <v>9.3215637619812295</v>
      </c>
      <c r="D10075" s="1">
        <v>20.874638247946798</v>
      </c>
    </row>
    <row r="10076" spans="1:4" ht="13.2" x14ac:dyDescent="0.25">
      <c r="A10076" s="1" t="s">
        <v>19559</v>
      </c>
      <c r="B10076" s="2" t="s">
        <v>19560</v>
      </c>
      <c r="C10076" s="1">
        <v>7.78293745051465</v>
      </c>
      <c r="D10076" s="1">
        <v>18.569603045133199</v>
      </c>
    </row>
    <row r="10077" spans="1:4" ht="13.2" x14ac:dyDescent="0.25">
      <c r="A10077" s="1" t="s">
        <v>14067</v>
      </c>
      <c r="B10077" s="2" t="s">
        <v>14068</v>
      </c>
      <c r="C10077" s="1">
        <v>7.6743513762676097</v>
      </c>
      <c r="D10077" s="1">
        <v>16.827289259734702</v>
      </c>
    </row>
    <row r="10078" spans="1:4" ht="13.2" x14ac:dyDescent="0.25">
      <c r="A10078" s="1" t="s">
        <v>19541</v>
      </c>
      <c r="B10078" s="2" t="s">
        <v>19542</v>
      </c>
      <c r="C10078" s="1">
        <v>7.41791103272584</v>
      </c>
      <c r="D10078" s="1">
        <v>17.976046634870102</v>
      </c>
    </row>
    <row r="10079" spans="1:4" ht="13.2" x14ac:dyDescent="0.25">
      <c r="A10079" s="1" t="s">
        <v>3595</v>
      </c>
      <c r="B10079" s="2" t="s">
        <v>3596</v>
      </c>
      <c r="C10079" s="1">
        <v>7.97736635992191</v>
      </c>
      <c r="D10079" s="1">
        <v>15.797931331143401</v>
      </c>
    </row>
    <row r="10080" spans="1:4" ht="13.2" x14ac:dyDescent="0.25">
      <c r="A10080" s="1" t="s">
        <v>20199</v>
      </c>
      <c r="B10080" s="2" t="s">
        <v>20200</v>
      </c>
      <c r="C10080" s="1">
        <v>6.3591036414565698</v>
      </c>
      <c r="D10080" s="1">
        <v>17.4407580477674</v>
      </c>
    </row>
    <row r="10081" spans="1:4" ht="13.2" x14ac:dyDescent="0.25">
      <c r="A10081" s="1" t="s">
        <v>19867</v>
      </c>
      <c r="B10081" s="2" t="s">
        <v>19868</v>
      </c>
      <c r="C10081" s="1">
        <v>5.8788520348153401</v>
      </c>
      <c r="D10081" s="1">
        <v>13.3349775784753</v>
      </c>
    </row>
    <row r="10082" spans="1:4" ht="13.2" x14ac:dyDescent="0.25">
      <c r="A10082" s="1" t="s">
        <v>7159</v>
      </c>
      <c r="B10082" s="2" t="s">
        <v>7160</v>
      </c>
      <c r="C10082" s="1">
        <v>8.0796083062690602</v>
      </c>
      <c r="D10082" s="1">
        <v>18.311104605776698</v>
      </c>
    </row>
    <row r="10083" spans="1:4" ht="13.2" x14ac:dyDescent="0.25">
      <c r="A10083" s="1" t="s">
        <v>19251</v>
      </c>
      <c r="B10083" s="2" t="s">
        <v>19252</v>
      </c>
      <c r="C10083" s="1">
        <v>6.90032303125545</v>
      </c>
      <c r="D10083" s="1">
        <v>15.0471023965141</v>
      </c>
    </row>
    <row r="10084" spans="1:4" ht="13.2" x14ac:dyDescent="0.25">
      <c r="A10084" s="1" t="s">
        <v>17949</v>
      </c>
      <c r="B10084" s="2" t="s">
        <v>17950</v>
      </c>
      <c r="C10084" s="1">
        <v>7.4563579418344501</v>
      </c>
      <c r="D10084" s="1">
        <v>16.245796847635699</v>
      </c>
    </row>
    <row r="10085" spans="1:4" ht="13.2" x14ac:dyDescent="0.25">
      <c r="A10085" s="1" t="s">
        <v>17269</v>
      </c>
      <c r="B10085" s="2" t="s">
        <v>17270</v>
      </c>
      <c r="C10085" s="1">
        <v>7.5562828655330101</v>
      </c>
      <c r="D10085" s="1">
        <v>17.132224440008802</v>
      </c>
    </row>
    <row r="10086" spans="1:4" ht="13.2" x14ac:dyDescent="0.25">
      <c r="A10086" s="1" t="s">
        <v>13765</v>
      </c>
      <c r="B10086" s="2" t="s">
        <v>13766</v>
      </c>
      <c r="C10086" s="1">
        <v>8.5045965045113192</v>
      </c>
      <c r="D10086" s="1">
        <v>17.1137460598896</v>
      </c>
    </row>
    <row r="10087" spans="1:4" ht="13.2" x14ac:dyDescent="0.25">
      <c r="A10087" s="1" t="s">
        <v>14233</v>
      </c>
      <c r="B10087" s="2" t="s">
        <v>14234</v>
      </c>
      <c r="C10087" s="1">
        <v>8.0026118897691099</v>
      </c>
      <c r="D10087" s="1">
        <v>16.824580094058899</v>
      </c>
    </row>
    <row r="10088" spans="1:4" ht="13.2" x14ac:dyDescent="0.25">
      <c r="A10088" s="1" t="s">
        <v>1339</v>
      </c>
      <c r="B10088" s="2" t="s">
        <v>1340</v>
      </c>
      <c r="C10088" s="1">
        <v>7.2520477782902804</v>
      </c>
      <c r="D10088" s="1">
        <v>14.652714116092</v>
      </c>
    </row>
    <row r="10089" spans="1:4" ht="13.2" x14ac:dyDescent="0.25">
      <c r="A10089" s="1" t="s">
        <v>9327</v>
      </c>
      <c r="B10089" s="2" t="s">
        <v>9328</v>
      </c>
      <c r="C10089" s="1">
        <v>7.48695081393313</v>
      </c>
      <c r="D10089" s="1">
        <v>17.5677046967369</v>
      </c>
    </row>
    <row r="10090" spans="1:4" ht="13.2" x14ac:dyDescent="0.25">
      <c r="A10090" s="1" t="s">
        <v>16571</v>
      </c>
      <c r="B10090" s="2" t="s">
        <v>16572</v>
      </c>
      <c r="C10090" s="1">
        <v>9.2710435212660691</v>
      </c>
      <c r="D10090" s="1">
        <v>20.481306003584201</v>
      </c>
    </row>
    <row r="10091" spans="1:4" ht="13.2" x14ac:dyDescent="0.25">
      <c r="A10091" s="1" t="s">
        <v>17943</v>
      </c>
      <c r="B10091" s="2" t="s">
        <v>17944</v>
      </c>
      <c r="C10091" s="1">
        <v>7.7854399503281897</v>
      </c>
      <c r="D10091" s="1">
        <v>16.320095304509501</v>
      </c>
    </row>
    <row r="10092" spans="1:4" ht="13.2" x14ac:dyDescent="0.25">
      <c r="A10092" s="1" t="s">
        <v>10025</v>
      </c>
      <c r="B10092" s="2" t="s">
        <v>10026</v>
      </c>
      <c r="C10092" s="1">
        <v>10.4419990076288</v>
      </c>
      <c r="D10092" s="1">
        <v>25.6862637681159</v>
      </c>
    </row>
    <row r="10093" spans="1:4" ht="13.2" x14ac:dyDescent="0.25">
      <c r="A10093" s="1" t="s">
        <v>1285</v>
      </c>
      <c r="B10093" s="2" t="s">
        <v>1286</v>
      </c>
      <c r="C10093" s="1">
        <v>8.4409744660166304</v>
      </c>
      <c r="D10093" s="1">
        <v>17.2331302079726</v>
      </c>
    </row>
    <row r="10094" spans="1:4" ht="13.2" x14ac:dyDescent="0.25">
      <c r="A10094" s="1" t="s">
        <v>2795</v>
      </c>
      <c r="B10094" s="2" t="s">
        <v>2796</v>
      </c>
      <c r="C10094" s="1">
        <v>6.6381570204187303</v>
      </c>
      <c r="D10094" s="1">
        <v>13.363870090233499</v>
      </c>
    </row>
    <row r="10095" spans="1:4" ht="13.2" x14ac:dyDescent="0.25">
      <c r="A10095" s="1" t="s">
        <v>9773</v>
      </c>
      <c r="B10095" s="2" t="s">
        <v>9774</v>
      </c>
      <c r="C10095" s="1">
        <v>7.6181554477460898</v>
      </c>
      <c r="D10095" s="1">
        <v>16.056394264086499</v>
      </c>
    </row>
    <row r="10096" spans="1:4" ht="13.2" x14ac:dyDescent="0.25">
      <c r="A10096" s="1" t="s">
        <v>10323</v>
      </c>
      <c r="B10096" s="2" t="s">
        <v>10324</v>
      </c>
      <c r="C10096" s="1">
        <v>7.8927539460285097</v>
      </c>
      <c r="D10096" s="1">
        <v>15.176167496886601</v>
      </c>
    </row>
    <row r="10097" spans="1:4" ht="13.2" x14ac:dyDescent="0.25">
      <c r="A10097" s="1" t="s">
        <v>12109</v>
      </c>
      <c r="B10097" s="2" t="s">
        <v>12110</v>
      </c>
      <c r="C10097" s="1">
        <v>8.7438250363233205</v>
      </c>
      <c r="D10097" s="1">
        <v>16.553145722141299</v>
      </c>
    </row>
    <row r="10098" spans="1:4" ht="13.2" x14ac:dyDescent="0.25">
      <c r="A10098" s="1" t="s">
        <v>16599</v>
      </c>
      <c r="B10098" s="2" t="s">
        <v>16600</v>
      </c>
      <c r="C10098" s="1">
        <v>7.5465125911199404</v>
      </c>
      <c r="D10098" s="1">
        <v>17.5082254674189</v>
      </c>
    </row>
    <row r="10099" spans="1:4" ht="13.2" x14ac:dyDescent="0.25">
      <c r="A10099" s="1" t="s">
        <v>5577</v>
      </c>
      <c r="B10099" s="2" t="s">
        <v>5578</v>
      </c>
      <c r="C10099" s="1">
        <v>10.979180254213899</v>
      </c>
      <c r="D10099" s="1">
        <v>23.722915124599002</v>
      </c>
    </row>
    <row r="10100" spans="1:4" ht="13.2" x14ac:dyDescent="0.25">
      <c r="A10100" s="1" t="s">
        <v>19975</v>
      </c>
      <c r="B10100" s="2" t="s">
        <v>19976</v>
      </c>
      <c r="C10100" s="1">
        <v>5.9926530096105104</v>
      </c>
      <c r="D10100" s="1">
        <v>13.853103741496501</v>
      </c>
    </row>
    <row r="10101" spans="1:4" ht="13.2" x14ac:dyDescent="0.25">
      <c r="A10101" s="1" t="s">
        <v>8503</v>
      </c>
      <c r="B10101" s="2" t="s">
        <v>8504</v>
      </c>
      <c r="C10101" s="1">
        <v>8.0852776715297896</v>
      </c>
      <c r="D10101" s="1">
        <v>17.319399000876999</v>
      </c>
    </row>
    <row r="10102" spans="1:4" ht="13.2" x14ac:dyDescent="0.25">
      <c r="A10102" s="1" t="s">
        <v>15445</v>
      </c>
      <c r="B10102" s="2" t="s">
        <v>15446</v>
      </c>
      <c r="C10102" s="1">
        <v>7.23002183406114</v>
      </c>
      <c r="D10102" s="1">
        <v>14.6839115836597</v>
      </c>
    </row>
    <row r="10103" spans="1:4" ht="13.2" x14ac:dyDescent="0.25">
      <c r="A10103" s="1" t="s">
        <v>16787</v>
      </c>
      <c r="B10103" s="2" t="s">
        <v>16788</v>
      </c>
      <c r="C10103" s="1">
        <v>6.6266213512241103</v>
      </c>
      <c r="D10103" s="1">
        <v>14.0738684947663</v>
      </c>
    </row>
    <row r="10104" spans="1:4" ht="13.2" x14ac:dyDescent="0.25">
      <c r="A10104" s="1" t="s">
        <v>1839</v>
      </c>
      <c r="B10104" s="2" t="s">
        <v>1840</v>
      </c>
      <c r="C10104" s="1">
        <v>8.5321951946396908</v>
      </c>
      <c r="D10104" s="1">
        <v>17.338422186321999</v>
      </c>
    </row>
    <row r="10105" spans="1:4" ht="13.2" x14ac:dyDescent="0.25">
      <c r="A10105" s="1" t="s">
        <v>13187</v>
      </c>
      <c r="B10105" s="2" t="s">
        <v>13188</v>
      </c>
      <c r="C10105" s="1">
        <v>8.6932064268250109</v>
      </c>
      <c r="D10105" s="1">
        <v>18.636377229520399</v>
      </c>
    </row>
    <row r="10106" spans="1:4" ht="13.2" x14ac:dyDescent="0.25">
      <c r="A10106" s="1" t="s">
        <v>19153</v>
      </c>
      <c r="B10106" s="2" t="s">
        <v>19154</v>
      </c>
      <c r="C10106" s="1">
        <v>5.8447115384615396</v>
      </c>
      <c r="D10106" s="1">
        <v>12.2366626794258</v>
      </c>
    </row>
    <row r="10107" spans="1:4" ht="13.2" x14ac:dyDescent="0.25">
      <c r="A10107" s="1" t="s">
        <v>19703</v>
      </c>
      <c r="B10107" s="2" t="s">
        <v>19704</v>
      </c>
      <c r="C10107" s="1">
        <v>5.3644480171489803</v>
      </c>
      <c r="D10107" s="1">
        <v>11.7124921531701</v>
      </c>
    </row>
    <row r="10108" spans="1:4" ht="13.2" x14ac:dyDescent="0.25">
      <c r="A10108" s="1" t="s">
        <v>6641</v>
      </c>
      <c r="B10108" s="2" t="s">
        <v>6642</v>
      </c>
      <c r="C10108" s="1">
        <v>7.2099905459702196</v>
      </c>
      <c r="D10108" s="1">
        <v>14.894732203877499</v>
      </c>
    </row>
    <row r="10109" spans="1:4" ht="13.2" x14ac:dyDescent="0.25">
      <c r="A10109" s="1" t="s">
        <v>11719</v>
      </c>
      <c r="B10109" s="2" t="s">
        <v>11720</v>
      </c>
      <c r="C10109" s="1">
        <v>8.2038215549859697</v>
      </c>
      <c r="D10109" s="1">
        <v>15.3200326190877</v>
      </c>
    </row>
    <row r="10110" spans="1:4" ht="13.2" x14ac:dyDescent="0.25">
      <c r="A10110" s="1" t="s">
        <v>16985</v>
      </c>
      <c r="B10110" s="2" t="s">
        <v>16986</v>
      </c>
      <c r="C10110" s="1">
        <v>5.98015083239454</v>
      </c>
      <c r="D10110" s="1">
        <v>12.8346172363986</v>
      </c>
    </row>
    <row r="10111" spans="1:4" ht="13.2" x14ac:dyDescent="0.25">
      <c r="A10111" s="1" t="s">
        <v>2255</v>
      </c>
      <c r="B10111" s="2" t="s">
        <v>2256</v>
      </c>
      <c r="C10111" s="1">
        <v>8.3296085309988896</v>
      </c>
      <c r="D10111" s="1">
        <v>16.430360202492199</v>
      </c>
    </row>
    <row r="10112" spans="1:4" ht="13.2" x14ac:dyDescent="0.25">
      <c r="A10112" s="1" t="s">
        <v>587</v>
      </c>
      <c r="B10112" s="2" t="s">
        <v>588</v>
      </c>
      <c r="C10112" s="1">
        <v>7.21687210357842</v>
      </c>
      <c r="D10112" s="1">
        <v>14.176435384151301</v>
      </c>
    </row>
    <row r="10113" spans="1:4" ht="13.2" x14ac:dyDescent="0.25">
      <c r="A10113" s="1" t="s">
        <v>11437</v>
      </c>
      <c r="B10113" s="2" t="s">
        <v>11438</v>
      </c>
      <c r="C10113" s="1">
        <v>7.3319958410132697</v>
      </c>
      <c r="D10113" s="1">
        <v>15.3450108084738</v>
      </c>
    </row>
    <row r="10114" spans="1:4" ht="13.2" x14ac:dyDescent="0.25">
      <c r="A10114" s="1" t="s">
        <v>6983</v>
      </c>
      <c r="B10114" s="2" t="s">
        <v>6984</v>
      </c>
      <c r="C10114" s="1">
        <v>10.650995049024299</v>
      </c>
      <c r="D10114" s="1">
        <v>24.341167510311099</v>
      </c>
    </row>
    <row r="10115" spans="1:4" ht="13.2" x14ac:dyDescent="0.25">
      <c r="A10115" s="1" t="s">
        <v>14511</v>
      </c>
      <c r="B10115" s="2" t="s">
        <v>14512</v>
      </c>
      <c r="C10115" s="1">
        <v>7.4436174746936503</v>
      </c>
      <c r="D10115" s="1">
        <v>15.4355544136119</v>
      </c>
    </row>
    <row r="10116" spans="1:4" ht="13.2" x14ac:dyDescent="0.25">
      <c r="A10116" s="1" t="s">
        <v>10403</v>
      </c>
      <c r="B10116" s="2" t="s">
        <v>10404</v>
      </c>
      <c r="C10116" s="1">
        <v>8.6306327951477897</v>
      </c>
      <c r="D10116" s="1">
        <v>19.247067344484499</v>
      </c>
    </row>
    <row r="10117" spans="1:4" ht="13.2" x14ac:dyDescent="0.25">
      <c r="A10117" s="1" t="s">
        <v>12131</v>
      </c>
      <c r="B10117" s="2" t="s">
        <v>12132</v>
      </c>
      <c r="C10117" s="1">
        <v>11.9635374306248</v>
      </c>
      <c r="D10117" s="1">
        <v>26.682342044658</v>
      </c>
    </row>
    <row r="10118" spans="1:4" ht="13.2" x14ac:dyDescent="0.25">
      <c r="A10118" s="1" t="s">
        <v>4747</v>
      </c>
      <c r="B10118" s="2" t="s">
        <v>4748</v>
      </c>
      <c r="C10118" s="1">
        <v>10.532647478912301</v>
      </c>
      <c r="D10118" s="1">
        <v>24.393411669652501</v>
      </c>
    </row>
    <row r="10119" spans="1:4" ht="13.2" x14ac:dyDescent="0.25">
      <c r="A10119" s="1" t="s">
        <v>1583</v>
      </c>
      <c r="B10119" s="2" t="s">
        <v>1584</v>
      </c>
      <c r="C10119" s="1">
        <v>6.9892799752472801</v>
      </c>
      <c r="D10119" s="1">
        <v>14.610242976891699</v>
      </c>
    </row>
    <row r="10120" spans="1:4" ht="13.2" x14ac:dyDescent="0.25">
      <c r="A10120" s="1" t="s">
        <v>219</v>
      </c>
      <c r="B10120" s="2" t="s">
        <v>220</v>
      </c>
      <c r="C10120" s="1">
        <v>10.134893412935901</v>
      </c>
      <c r="D10120" s="1">
        <v>20.083642399267301</v>
      </c>
    </row>
    <row r="10121" spans="1:4" ht="13.2" x14ac:dyDescent="0.25">
      <c r="A10121" s="1" t="s">
        <v>14383</v>
      </c>
      <c r="B10121" s="2" t="s">
        <v>14384</v>
      </c>
      <c r="C10121" s="1">
        <v>7.6836851043182897</v>
      </c>
      <c r="D10121" s="1">
        <v>17.669341696150902</v>
      </c>
    </row>
    <row r="10122" spans="1:4" ht="13.2" x14ac:dyDescent="0.25">
      <c r="A10122" s="1" t="s">
        <v>15041</v>
      </c>
      <c r="B10122" s="2" t="s">
        <v>15042</v>
      </c>
      <c r="C10122" s="1">
        <v>7.1887997167473099</v>
      </c>
      <c r="D10122" s="1">
        <v>14.786906688241601</v>
      </c>
    </row>
    <row r="10123" spans="1:4" ht="13.2" x14ac:dyDescent="0.25">
      <c r="A10123" s="1" t="s">
        <v>16867</v>
      </c>
      <c r="B10123" s="2" t="s">
        <v>16868</v>
      </c>
      <c r="C10123" s="1">
        <v>5.6553789805061099</v>
      </c>
      <c r="D10123" s="1">
        <v>11.640982532751</v>
      </c>
    </row>
    <row r="10124" spans="1:4" ht="13.2" x14ac:dyDescent="0.25">
      <c r="A10124" s="1" t="s">
        <v>833</v>
      </c>
      <c r="B10124" s="2" t="s">
        <v>834</v>
      </c>
      <c r="C10124" s="1">
        <v>7.2402575373049602</v>
      </c>
      <c r="D10124" s="1">
        <v>14.430027847212999</v>
      </c>
    </row>
    <row r="10125" spans="1:4" ht="13.2" x14ac:dyDescent="0.25">
      <c r="A10125" s="1" t="s">
        <v>7825</v>
      </c>
      <c r="B10125" s="2" t="s">
        <v>7826</v>
      </c>
      <c r="C10125" s="1">
        <v>9.0344826097468296</v>
      </c>
      <c r="D10125" s="1">
        <v>18.274976864704701</v>
      </c>
    </row>
    <row r="10126" spans="1:4" ht="13.2" x14ac:dyDescent="0.25">
      <c r="A10126" s="1" t="s">
        <v>10111</v>
      </c>
      <c r="B10126" s="2" t="s">
        <v>10112</v>
      </c>
      <c r="C10126" s="1">
        <v>7.9065923891558896</v>
      </c>
      <c r="D10126" s="1">
        <v>16.692206312349398</v>
      </c>
    </row>
    <row r="10127" spans="1:4" ht="13.2" x14ac:dyDescent="0.25">
      <c r="A10127" s="1" t="s">
        <v>18617</v>
      </c>
      <c r="B10127" s="2" t="s">
        <v>18618</v>
      </c>
      <c r="C10127" s="1">
        <v>6.15638760880696</v>
      </c>
      <c r="D10127" s="1">
        <v>13.374913766070801</v>
      </c>
    </row>
    <row r="10128" spans="1:4" ht="13.2" x14ac:dyDescent="0.25">
      <c r="A10128" s="1" t="s">
        <v>9183</v>
      </c>
      <c r="B10128" s="2" t="s">
        <v>9184</v>
      </c>
      <c r="C10128" s="1">
        <v>6.3762785730778102</v>
      </c>
      <c r="D10128" s="1">
        <v>14.138570051250801</v>
      </c>
    </row>
    <row r="10129" spans="1:4" ht="13.2" x14ac:dyDescent="0.25">
      <c r="A10129" s="1" t="s">
        <v>20201</v>
      </c>
      <c r="B10129" s="2" t="s">
        <v>20202</v>
      </c>
      <c r="C10129" s="1">
        <v>5.7026610644257696</v>
      </c>
      <c r="D10129" s="1">
        <v>13.1725490196078</v>
      </c>
    </row>
    <row r="10130" spans="1:4" ht="13.2" x14ac:dyDescent="0.25">
      <c r="A10130" s="1" t="s">
        <v>8999</v>
      </c>
      <c r="B10130" s="2" t="s">
        <v>9000</v>
      </c>
      <c r="C10130" s="1">
        <v>8.2945286963131899</v>
      </c>
      <c r="D10130" s="1">
        <v>17.194776268477799</v>
      </c>
    </row>
    <row r="10131" spans="1:4" ht="13.2" x14ac:dyDescent="0.25">
      <c r="A10131" s="1" t="s">
        <v>15235</v>
      </c>
      <c r="B10131" s="2" t="s">
        <v>15236</v>
      </c>
      <c r="C10131" s="1">
        <v>7.2431895456966098</v>
      </c>
      <c r="D10131" s="1">
        <v>15.926908718689701</v>
      </c>
    </row>
    <row r="10132" spans="1:4" ht="13.2" x14ac:dyDescent="0.25">
      <c r="A10132" s="1" t="s">
        <v>10517</v>
      </c>
      <c r="B10132" s="2" t="s">
        <v>10518</v>
      </c>
      <c r="C10132" s="1">
        <v>9.6210543909592801</v>
      </c>
      <c r="D10132" s="1">
        <v>21.640821997952301</v>
      </c>
    </row>
    <row r="10133" spans="1:4" ht="13.2" x14ac:dyDescent="0.25">
      <c r="A10133" s="1" t="s">
        <v>7273</v>
      </c>
      <c r="B10133" s="2" t="s">
        <v>7274</v>
      </c>
      <c r="C10133" s="1">
        <v>7.8640739821251104</v>
      </c>
      <c r="D10133" s="1">
        <v>17.317774715811201</v>
      </c>
    </row>
    <row r="10134" spans="1:4" ht="13.2" x14ac:dyDescent="0.25">
      <c r="A10134" s="1" t="s">
        <v>4197</v>
      </c>
      <c r="B10134" s="2" t="s">
        <v>4198</v>
      </c>
      <c r="C10134" s="1">
        <v>6.1256683117417197</v>
      </c>
      <c r="D10134" s="1">
        <v>12.563595786466699</v>
      </c>
    </row>
    <row r="10135" spans="1:4" ht="13.2" x14ac:dyDescent="0.25">
      <c r="A10135" s="1" t="s">
        <v>5663</v>
      </c>
      <c r="B10135" s="2" t="s">
        <v>5664</v>
      </c>
      <c r="C10135" s="1">
        <v>7.3839240654035203</v>
      </c>
      <c r="D10135" s="1">
        <v>15.786740884156099</v>
      </c>
    </row>
    <row r="10136" spans="1:4" ht="13.2" x14ac:dyDescent="0.25">
      <c r="A10136" s="1" t="s">
        <v>4553</v>
      </c>
      <c r="B10136" s="2" t="s">
        <v>4554</v>
      </c>
      <c r="C10136" s="1">
        <v>8.5161506215094001</v>
      </c>
      <c r="D10136" s="1">
        <v>17.2007281694226</v>
      </c>
    </row>
    <row r="10137" spans="1:4" ht="13.2" x14ac:dyDescent="0.25">
      <c r="A10137" s="1" t="s">
        <v>18553</v>
      </c>
      <c r="B10137" s="2" t="s">
        <v>18554</v>
      </c>
      <c r="C10137" s="1">
        <v>5.7082473593711596</v>
      </c>
      <c r="D10137" s="1">
        <v>12.465971128608899</v>
      </c>
    </row>
    <row r="10138" spans="1:4" ht="13.2" x14ac:dyDescent="0.25">
      <c r="A10138" s="1" t="s">
        <v>14985</v>
      </c>
      <c r="B10138" s="2" t="s">
        <v>14986</v>
      </c>
      <c r="C10138" s="1">
        <v>7.4582154409758701</v>
      </c>
      <c r="D10138" s="1">
        <v>14.8368514083703</v>
      </c>
    </row>
    <row r="10139" spans="1:4" ht="13.2" x14ac:dyDescent="0.25">
      <c r="A10139" s="1" t="s">
        <v>10901</v>
      </c>
      <c r="B10139" s="2" t="s">
        <v>10902</v>
      </c>
      <c r="C10139" s="1">
        <v>7.1528433476394699</v>
      </c>
      <c r="D10139" s="1">
        <v>14.615515641569401</v>
      </c>
    </row>
    <row r="10140" spans="1:4" ht="13.2" x14ac:dyDescent="0.25">
      <c r="A10140" s="1" t="s">
        <v>9067</v>
      </c>
      <c r="B10140" s="2" t="s">
        <v>9068</v>
      </c>
      <c r="C10140" s="1">
        <v>10.048553876678801</v>
      </c>
      <c r="D10140" s="1">
        <v>22.220088011417602</v>
      </c>
    </row>
    <row r="10141" spans="1:4" ht="13.2" x14ac:dyDescent="0.25">
      <c r="A10141" s="1" t="s">
        <v>12865</v>
      </c>
      <c r="B10141" s="2" t="s">
        <v>12866</v>
      </c>
      <c r="C10141" s="1">
        <v>8.2945289094218104</v>
      </c>
      <c r="D10141" s="1">
        <v>16.759685714285698</v>
      </c>
    </row>
    <row r="10142" spans="1:4" ht="13.2" x14ac:dyDescent="0.25">
      <c r="A10142" s="1" t="s">
        <v>6991</v>
      </c>
      <c r="B10142" s="2" t="s">
        <v>6992</v>
      </c>
      <c r="C10142" s="1">
        <v>6.4056745511357098</v>
      </c>
      <c r="D10142" s="1">
        <v>12.7391652086978</v>
      </c>
    </row>
    <row r="10143" spans="1:4" ht="13.2" x14ac:dyDescent="0.25">
      <c r="A10143" s="1" t="s">
        <v>10575</v>
      </c>
      <c r="B10143" s="2" t="s">
        <v>10576</v>
      </c>
      <c r="C10143" s="1">
        <v>8.9264583333333292</v>
      </c>
      <c r="D10143" s="1">
        <v>19.121091883703301</v>
      </c>
    </row>
    <row r="10144" spans="1:4" ht="13.2" x14ac:dyDescent="0.25">
      <c r="A10144" s="1" t="s">
        <v>4847</v>
      </c>
      <c r="B10144" s="2" t="s">
        <v>4848</v>
      </c>
      <c r="C10144" s="1">
        <v>6.1985750044212304</v>
      </c>
      <c r="D10144" s="1">
        <v>12.3742702010817</v>
      </c>
    </row>
    <row r="10145" spans="1:4" ht="13.2" x14ac:dyDescent="0.25">
      <c r="A10145" s="1" t="s">
        <v>18439</v>
      </c>
      <c r="B10145" s="2" t="s">
        <v>18440</v>
      </c>
      <c r="C10145" s="1">
        <v>6.3252471264367802</v>
      </c>
      <c r="D10145" s="1">
        <v>13.073865666309301</v>
      </c>
    </row>
    <row r="10146" spans="1:4" ht="13.2" x14ac:dyDescent="0.25">
      <c r="A10146" s="1" t="s">
        <v>6405</v>
      </c>
      <c r="B10146" s="2" t="s">
        <v>6406</v>
      </c>
      <c r="C10146" s="1">
        <v>8.6929315441643098</v>
      </c>
      <c r="D10146" s="1">
        <v>18.659787689361899</v>
      </c>
    </row>
    <row r="10147" spans="1:4" ht="13.2" x14ac:dyDescent="0.25">
      <c r="A10147" s="1" t="s">
        <v>13519</v>
      </c>
      <c r="B10147" s="2" t="s">
        <v>13520</v>
      </c>
      <c r="C10147" s="1">
        <v>8.8351872196282901</v>
      </c>
      <c r="D10147" s="1">
        <v>18.969354299096601</v>
      </c>
    </row>
    <row r="10148" spans="1:4" ht="13.2" x14ac:dyDescent="0.25">
      <c r="A10148" s="1" t="s">
        <v>2889</v>
      </c>
      <c r="B10148" s="2" t="s">
        <v>2890</v>
      </c>
      <c r="C10148" s="1">
        <v>13.5421376242804</v>
      </c>
      <c r="D10148" s="1">
        <v>25.911238860414599</v>
      </c>
    </row>
    <row r="10149" spans="1:4" ht="13.2" x14ac:dyDescent="0.25">
      <c r="A10149" s="1" t="s">
        <v>10787</v>
      </c>
      <c r="B10149" s="2" t="s">
        <v>10788</v>
      </c>
      <c r="C10149" s="1">
        <v>7.5958582701600301</v>
      </c>
      <c r="D10149" s="1">
        <v>17.445811353931099</v>
      </c>
    </row>
    <row r="10150" spans="1:4" ht="13.2" x14ac:dyDescent="0.25">
      <c r="A10150" s="1" t="s">
        <v>17563</v>
      </c>
      <c r="B10150" s="2" t="s">
        <v>17564</v>
      </c>
      <c r="C10150" s="1">
        <v>7.2709597662396002</v>
      </c>
      <c r="D10150" s="1">
        <v>16.1730518447837</v>
      </c>
    </row>
    <row r="10151" spans="1:4" ht="13.2" x14ac:dyDescent="0.25">
      <c r="A10151" s="1" t="s">
        <v>3941</v>
      </c>
      <c r="B10151" s="2" t="s">
        <v>3942</v>
      </c>
      <c r="C10151" s="1">
        <v>7.8135760176680202</v>
      </c>
      <c r="D10151" s="1">
        <v>16.2668713893095</v>
      </c>
    </row>
    <row r="10152" spans="1:4" ht="13.2" x14ac:dyDescent="0.25">
      <c r="A10152" s="1" t="s">
        <v>11229</v>
      </c>
      <c r="B10152" s="2" t="s">
        <v>11230</v>
      </c>
      <c r="C10152" s="1">
        <v>7.6334337140879098</v>
      </c>
      <c r="D10152" s="1">
        <v>15.106222113396401</v>
      </c>
    </row>
    <row r="10153" spans="1:4" ht="13.2" x14ac:dyDescent="0.25">
      <c r="A10153" s="1" t="s">
        <v>12737</v>
      </c>
      <c r="B10153" s="2" t="s">
        <v>12738</v>
      </c>
      <c r="C10153" s="1">
        <v>8.1581877129354901</v>
      </c>
      <c r="D10153" s="1">
        <v>17.4372066250742</v>
      </c>
    </row>
    <row r="10154" spans="1:4" ht="13.2" x14ac:dyDescent="0.25">
      <c r="A10154" s="1" t="s">
        <v>3181</v>
      </c>
      <c r="B10154" s="2" t="s">
        <v>3182</v>
      </c>
      <c r="C10154" s="1">
        <v>9.8772625691787397</v>
      </c>
      <c r="D10154" s="1">
        <v>20.810881115784799</v>
      </c>
    </row>
    <row r="10155" spans="1:4" ht="13.2" x14ac:dyDescent="0.25">
      <c r="A10155" s="1" t="s">
        <v>16697</v>
      </c>
      <c r="B10155" s="2" t="s">
        <v>16698</v>
      </c>
      <c r="C10155" s="1">
        <v>6.6600627316795</v>
      </c>
      <c r="D10155" s="1">
        <v>13.6157048581859</v>
      </c>
    </row>
    <row r="10156" spans="1:4" ht="13.2" x14ac:dyDescent="0.25">
      <c r="A10156" s="1" t="s">
        <v>16081</v>
      </c>
      <c r="B10156" s="2" t="s">
        <v>16082</v>
      </c>
      <c r="C10156" s="1">
        <v>7.4556195335276998</v>
      </c>
      <c r="D10156" s="1">
        <v>16.332494455693698</v>
      </c>
    </row>
    <row r="10157" spans="1:4" ht="13.2" x14ac:dyDescent="0.25">
      <c r="A10157" s="1" t="s">
        <v>8725</v>
      </c>
      <c r="B10157" s="2" t="s">
        <v>8726</v>
      </c>
      <c r="C10157" s="1">
        <v>6.3794683972073702</v>
      </c>
      <c r="D10157" s="1">
        <v>13.531704596162401</v>
      </c>
    </row>
    <row r="10158" spans="1:4" ht="13.2" x14ac:dyDescent="0.25">
      <c r="A10158" s="1" t="s">
        <v>12485</v>
      </c>
      <c r="B10158" s="2" t="s">
        <v>12486</v>
      </c>
      <c r="C10158" s="1">
        <v>7.4644832372410903</v>
      </c>
      <c r="D10158" s="1">
        <v>14.953778797925599</v>
      </c>
    </row>
    <row r="10159" spans="1:4" ht="13.2" x14ac:dyDescent="0.25">
      <c r="A10159" s="1" t="s">
        <v>11241</v>
      </c>
      <c r="B10159" s="2" t="s">
        <v>11242</v>
      </c>
      <c r="C10159" s="1">
        <v>6.7608623836255601</v>
      </c>
      <c r="D10159" s="1">
        <v>14.255740281224099</v>
      </c>
    </row>
    <row r="10160" spans="1:4" ht="13.2" x14ac:dyDescent="0.25">
      <c r="A10160" s="1" t="s">
        <v>11541</v>
      </c>
      <c r="B10160" s="2" t="s">
        <v>11542</v>
      </c>
      <c r="C10160" s="1">
        <v>6.9297840281265701</v>
      </c>
      <c r="D10160" s="1">
        <v>14.1900354969574</v>
      </c>
    </row>
    <row r="10161" spans="1:4" ht="13.2" x14ac:dyDescent="0.25">
      <c r="A10161" s="1" t="s">
        <v>7567</v>
      </c>
      <c r="B10161" s="2" t="s">
        <v>7568</v>
      </c>
      <c r="C10161" s="1">
        <v>9.2022449740019994</v>
      </c>
      <c r="D10161" s="1">
        <v>20.7380490573487</v>
      </c>
    </row>
    <row r="10162" spans="1:4" ht="13.2" x14ac:dyDescent="0.25">
      <c r="A10162" s="1" t="s">
        <v>11901</v>
      </c>
      <c r="B10162" s="2" t="s">
        <v>11902</v>
      </c>
      <c r="C10162" s="1">
        <v>7.8303424861960798</v>
      </c>
      <c r="D10162" s="1">
        <v>17.170112359550501</v>
      </c>
    </row>
    <row r="10163" spans="1:4" ht="13.2" x14ac:dyDescent="0.25">
      <c r="A10163" s="1" t="s">
        <v>4727</v>
      </c>
      <c r="B10163" s="2" t="s">
        <v>4728</v>
      </c>
      <c r="C10163" s="1">
        <v>11.203556344658701</v>
      </c>
      <c r="D10163" s="1">
        <v>24.942724952137802</v>
      </c>
    </row>
    <row r="10164" spans="1:4" ht="13.2" x14ac:dyDescent="0.25">
      <c r="A10164" s="1" t="s">
        <v>9779</v>
      </c>
      <c r="B10164" s="2" t="s">
        <v>9780</v>
      </c>
      <c r="C10164" s="1">
        <v>9.1176127165290506</v>
      </c>
      <c r="D10164" s="1">
        <v>21.414691981747001</v>
      </c>
    </row>
    <row r="10165" spans="1:4" ht="13.2" x14ac:dyDescent="0.25">
      <c r="A10165" s="1" t="s">
        <v>7625</v>
      </c>
      <c r="B10165" s="2" t="s">
        <v>7626</v>
      </c>
      <c r="C10165" s="1">
        <v>9.2614795136405501</v>
      </c>
      <c r="D10165" s="1">
        <v>20.4299067366141</v>
      </c>
    </row>
    <row r="10166" spans="1:4" ht="13.2" x14ac:dyDescent="0.25">
      <c r="A10166" s="1" t="s">
        <v>14649</v>
      </c>
      <c r="B10166" s="2" t="s">
        <v>14650</v>
      </c>
      <c r="C10166" s="1">
        <v>9.8889071097991899</v>
      </c>
      <c r="D10166" s="1">
        <v>22.589216555801901</v>
      </c>
    </row>
    <row r="10167" spans="1:4" ht="13.2" x14ac:dyDescent="0.25">
      <c r="A10167" s="1" t="s">
        <v>19689</v>
      </c>
      <c r="B10167" s="2" t="s">
        <v>19690</v>
      </c>
      <c r="C10167" s="1">
        <v>5.6092368197278901</v>
      </c>
      <c r="D10167" s="1">
        <v>12.933967247754801</v>
      </c>
    </row>
    <row r="10168" spans="1:4" ht="13.2" x14ac:dyDescent="0.25">
      <c r="A10168" s="1" t="s">
        <v>9351</v>
      </c>
      <c r="B10168" s="2" t="s">
        <v>9352</v>
      </c>
      <c r="C10168" s="1">
        <v>8.5855728953572097</v>
      </c>
      <c r="D10168" s="1">
        <v>17.029205724284399</v>
      </c>
    </row>
    <row r="10169" spans="1:4" ht="13.2" x14ac:dyDescent="0.25">
      <c r="A10169" s="1" t="s">
        <v>15249</v>
      </c>
      <c r="B10169" s="2" t="s">
        <v>15250</v>
      </c>
      <c r="C10169" s="1">
        <v>6.7474725681173604</v>
      </c>
      <c r="D10169" s="1">
        <v>14.110662983425399</v>
      </c>
    </row>
    <row r="10170" spans="1:4" ht="13.2" x14ac:dyDescent="0.25">
      <c r="A10170" s="1" t="s">
        <v>2503</v>
      </c>
      <c r="B10170" s="2" t="s">
        <v>2504</v>
      </c>
      <c r="C10170" s="1">
        <v>7.9716815275447104</v>
      </c>
      <c r="D10170" s="1">
        <v>15.209028433983301</v>
      </c>
    </row>
    <row r="10171" spans="1:4" ht="13.2" x14ac:dyDescent="0.25">
      <c r="A10171" s="1" t="s">
        <v>4437</v>
      </c>
      <c r="B10171" s="2" t="s">
        <v>4438</v>
      </c>
      <c r="C10171" s="1">
        <v>9.1493851679972806</v>
      </c>
      <c r="D10171" s="1">
        <v>19.333667980619101</v>
      </c>
    </row>
    <row r="10172" spans="1:4" ht="13.2" x14ac:dyDescent="0.25">
      <c r="A10172" s="1" t="s">
        <v>3477</v>
      </c>
      <c r="B10172" s="2" t="s">
        <v>3478</v>
      </c>
      <c r="C10172" s="1">
        <v>9.3628701799949496</v>
      </c>
      <c r="D10172" s="1">
        <v>20.319513003470099</v>
      </c>
    </row>
    <row r="10173" spans="1:4" ht="13.2" x14ac:dyDescent="0.25">
      <c r="A10173" s="1" t="s">
        <v>2437</v>
      </c>
      <c r="B10173" s="2" t="s">
        <v>2438</v>
      </c>
      <c r="C10173" s="1">
        <v>11.082993620153699</v>
      </c>
      <c r="D10173" s="1">
        <v>25.150072313603498</v>
      </c>
    </row>
    <row r="10174" spans="1:4" ht="13.2" x14ac:dyDescent="0.25">
      <c r="A10174" s="1" t="s">
        <v>13427</v>
      </c>
      <c r="B10174" s="2" t="s">
        <v>13428</v>
      </c>
      <c r="C10174" s="1">
        <v>9.4125116713351993</v>
      </c>
      <c r="D10174" s="1">
        <v>20.458195664909201</v>
      </c>
    </row>
    <row r="10175" spans="1:4" ht="13.2" x14ac:dyDescent="0.25">
      <c r="A10175" s="1" t="s">
        <v>14559</v>
      </c>
      <c r="B10175" s="2" t="s">
        <v>14560</v>
      </c>
      <c r="C10175" s="1">
        <v>7.8231885612153604</v>
      </c>
      <c r="D10175" s="1">
        <v>16.249091022288599</v>
      </c>
    </row>
    <row r="10176" spans="1:4" ht="13.2" x14ac:dyDescent="0.25">
      <c r="A10176" s="1" t="s">
        <v>7387</v>
      </c>
      <c r="B10176" s="2" t="s">
        <v>7388</v>
      </c>
      <c r="C10176" s="1">
        <v>8.0861952018177004</v>
      </c>
      <c r="D10176" s="1">
        <v>15.1818227326266</v>
      </c>
    </row>
    <row r="10177" spans="1:4" ht="13.2" x14ac:dyDescent="0.25">
      <c r="A10177" s="1" t="s">
        <v>12789</v>
      </c>
      <c r="B10177" s="2" t="s">
        <v>12790</v>
      </c>
      <c r="C10177" s="1">
        <v>7.7318987201813201</v>
      </c>
      <c r="D10177" s="1">
        <v>14.709687940761601</v>
      </c>
    </row>
    <row r="10178" spans="1:4" ht="13.2" x14ac:dyDescent="0.25">
      <c r="A10178" s="1" t="s">
        <v>9521</v>
      </c>
      <c r="B10178" s="2" t="s">
        <v>9522</v>
      </c>
      <c r="C10178" s="1">
        <v>9.5451103478226607</v>
      </c>
      <c r="D10178" s="1">
        <v>21.637029534378399</v>
      </c>
    </row>
    <row r="10179" spans="1:4" ht="13.2" x14ac:dyDescent="0.25">
      <c r="A10179" s="1" t="s">
        <v>5167</v>
      </c>
      <c r="B10179" s="2" t="s">
        <v>5168</v>
      </c>
      <c r="C10179" s="1">
        <v>7.3018039330625699</v>
      </c>
      <c r="D10179" s="1">
        <v>14.5518204785258</v>
      </c>
    </row>
    <row r="10180" spans="1:4" ht="13.2" x14ac:dyDescent="0.25">
      <c r="A10180" s="1" t="s">
        <v>7909</v>
      </c>
      <c r="B10180" s="2" t="s">
        <v>7910</v>
      </c>
      <c r="C10180" s="1">
        <v>7.7577048781335698</v>
      </c>
      <c r="D10180" s="1">
        <v>16.596883612465501</v>
      </c>
    </row>
    <row r="10181" spans="1:4" ht="13.2" x14ac:dyDescent="0.25">
      <c r="A10181" s="1" t="s">
        <v>14599</v>
      </c>
      <c r="B10181" s="2" t="s">
        <v>14600</v>
      </c>
      <c r="C10181" s="1">
        <v>7.1700755939524701</v>
      </c>
      <c r="D10181" s="1">
        <v>14.121732573726501</v>
      </c>
    </row>
    <row r="10182" spans="1:4" ht="13.2" x14ac:dyDescent="0.25">
      <c r="A10182" s="1" t="s">
        <v>18597</v>
      </c>
      <c r="B10182" s="2" t="s">
        <v>18598</v>
      </c>
      <c r="C10182" s="1">
        <v>6.1753486618921896</v>
      </c>
      <c r="D10182" s="1">
        <v>12.8561978545887</v>
      </c>
    </row>
    <row r="10183" spans="1:4" ht="13.2" x14ac:dyDescent="0.25">
      <c r="A10183" s="1" t="s">
        <v>18347</v>
      </c>
      <c r="B10183" s="2" t="s">
        <v>18348</v>
      </c>
      <c r="C10183" s="1">
        <v>6.6883525535420096</v>
      </c>
      <c r="D10183" s="1">
        <v>14.4594569288389</v>
      </c>
    </row>
    <row r="10184" spans="1:4" ht="13.2" x14ac:dyDescent="0.25">
      <c r="A10184" s="1" t="s">
        <v>5911</v>
      </c>
      <c r="B10184" s="2" t="s">
        <v>5912</v>
      </c>
      <c r="C10184" s="1">
        <v>7.5874486331963498</v>
      </c>
      <c r="D10184" s="1">
        <v>15.7152163013894</v>
      </c>
    </row>
    <row r="10185" spans="1:4" ht="13.2" x14ac:dyDescent="0.25">
      <c r="A10185" s="1" t="s">
        <v>7775</v>
      </c>
      <c r="B10185" s="2" t="s">
        <v>7776</v>
      </c>
      <c r="C10185" s="1">
        <v>8.80642084968669</v>
      </c>
      <c r="D10185" s="1">
        <v>17.680351504319301</v>
      </c>
    </row>
    <row r="10186" spans="1:4" ht="13.2" x14ac:dyDescent="0.25">
      <c r="A10186" s="1" t="s">
        <v>11223</v>
      </c>
      <c r="B10186" s="2" t="s">
        <v>11224</v>
      </c>
      <c r="C10186" s="1">
        <v>6.7795200867118597</v>
      </c>
      <c r="D10186" s="1">
        <v>14.1772247471045</v>
      </c>
    </row>
    <row r="10187" spans="1:4" ht="13.2" x14ac:dyDescent="0.25">
      <c r="A10187" s="1" t="s">
        <v>7295</v>
      </c>
      <c r="B10187" s="2" t="s">
        <v>7296</v>
      </c>
      <c r="C10187" s="1">
        <v>9.7286374937841806</v>
      </c>
      <c r="D10187" s="1">
        <v>20.672466089928399</v>
      </c>
    </row>
    <row r="10188" spans="1:4" ht="13.2" x14ac:dyDescent="0.25">
      <c r="A10188" s="1" t="s">
        <v>18401</v>
      </c>
      <c r="B10188" s="2" t="s">
        <v>18402</v>
      </c>
      <c r="C10188" s="1">
        <v>7.75023680649526</v>
      </c>
      <c r="D10188" s="1">
        <v>17.503185524974501</v>
      </c>
    </row>
    <row r="10189" spans="1:4" ht="13.2" x14ac:dyDescent="0.25">
      <c r="A10189" s="1" t="s">
        <v>1053</v>
      </c>
      <c r="B10189" s="2" t="s">
        <v>1054</v>
      </c>
      <c r="C10189" s="1">
        <v>9.5940963172286295</v>
      </c>
      <c r="D10189" s="1">
        <v>22.045312499999898</v>
      </c>
    </row>
    <row r="10190" spans="1:4" ht="13.2" x14ac:dyDescent="0.25">
      <c r="A10190" s="1" t="s">
        <v>1641</v>
      </c>
      <c r="B10190" s="2" t="s">
        <v>1642</v>
      </c>
      <c r="C10190" s="1">
        <v>8.7066473464951901</v>
      </c>
      <c r="D10190" s="1">
        <v>17.785800373282399</v>
      </c>
    </row>
    <row r="10191" spans="1:4" ht="13.2" x14ac:dyDescent="0.25">
      <c r="A10191" s="1" t="s">
        <v>15181</v>
      </c>
      <c r="B10191" s="2" t="s">
        <v>15182</v>
      </c>
      <c r="C10191" s="1">
        <v>6.7706821949937197</v>
      </c>
      <c r="D10191" s="1">
        <v>13.807396536542401</v>
      </c>
    </row>
    <row r="10192" spans="1:4" ht="13.2" x14ac:dyDescent="0.25">
      <c r="A10192" s="1" t="s">
        <v>16037</v>
      </c>
      <c r="B10192" s="2" t="s">
        <v>16038</v>
      </c>
      <c r="C10192" s="1">
        <v>6.7507782757457502</v>
      </c>
      <c r="D10192" s="1">
        <v>13.5320351473923</v>
      </c>
    </row>
    <row r="10193" spans="1:4" ht="13.2" x14ac:dyDescent="0.25">
      <c r="A10193" s="1" t="s">
        <v>3143</v>
      </c>
      <c r="B10193" s="2" t="s">
        <v>3144</v>
      </c>
      <c r="C10193" s="1">
        <v>9.4787680095118194</v>
      </c>
      <c r="D10193" s="1">
        <v>19.6368812629327</v>
      </c>
    </row>
    <row r="10194" spans="1:4" ht="13.2" x14ac:dyDescent="0.25">
      <c r="A10194" s="1" t="s">
        <v>11903</v>
      </c>
      <c r="B10194" s="2" t="s">
        <v>11904</v>
      </c>
      <c r="C10194" s="1">
        <v>8.3681124797810096</v>
      </c>
      <c r="D10194" s="1">
        <v>17.463709728867599</v>
      </c>
    </row>
    <row r="10195" spans="1:4" ht="13.2" x14ac:dyDescent="0.25">
      <c r="A10195" s="1" t="s">
        <v>13165</v>
      </c>
      <c r="B10195" s="2" t="s">
        <v>13166</v>
      </c>
      <c r="C10195" s="1">
        <v>7.0258721183123001</v>
      </c>
      <c r="D10195" s="1">
        <v>14.523281432051601</v>
      </c>
    </row>
    <row r="10196" spans="1:4" ht="13.2" x14ac:dyDescent="0.25">
      <c r="A10196" s="1" t="s">
        <v>19439</v>
      </c>
      <c r="B10196" s="2" t="s">
        <v>19440</v>
      </c>
      <c r="C10196" s="1">
        <v>6.8516442451420101</v>
      </c>
      <c r="D10196" s="1">
        <v>15.2780907668231</v>
      </c>
    </row>
    <row r="10197" spans="1:4" ht="13.2" x14ac:dyDescent="0.25">
      <c r="A10197" s="1" t="s">
        <v>7121</v>
      </c>
      <c r="B10197" s="2" t="s">
        <v>7122</v>
      </c>
      <c r="C10197" s="1">
        <v>9.3331133356232598</v>
      </c>
      <c r="D10197" s="1">
        <v>21.330544776687201</v>
      </c>
    </row>
    <row r="10198" spans="1:4" ht="13.2" x14ac:dyDescent="0.25">
      <c r="A10198" s="1" t="s">
        <v>10851</v>
      </c>
      <c r="B10198" s="2" t="s">
        <v>10852</v>
      </c>
      <c r="C10198" s="1">
        <v>7.4679535991806301</v>
      </c>
      <c r="D10198" s="1">
        <v>14.1514647467726</v>
      </c>
    </row>
  </sheetData>
  <phoneticPr fontId="3" type="noConversion"/>
  <conditionalFormatting sqref="C1:C10200">
    <cfRule type="colorScale" priority="1291">
      <colorScale>
        <cfvo type="min"/>
        <cfvo type="max"/>
        <color rgb="FFFFFFFF"/>
        <color rgb="FF57BB8A"/>
      </colorScale>
    </cfRule>
  </conditionalFormatting>
  <hyperlinks>
    <hyperlink ref="B4278" r:id="rId1" xr:uid="{00000000-0004-0000-0100-000000000000}"/>
    <hyperlink ref="B9677" r:id="rId2" xr:uid="{00000000-0004-0000-0100-000001000000}"/>
    <hyperlink ref="B4028" r:id="rId3" xr:uid="{00000000-0004-0000-0100-000002000000}"/>
    <hyperlink ref="B3789" r:id="rId4" xr:uid="{00000000-0004-0000-0100-000003000000}"/>
    <hyperlink ref="B9293" r:id="rId5" xr:uid="{00000000-0004-0000-0100-000004000000}"/>
    <hyperlink ref="B6285" r:id="rId6" xr:uid="{00000000-0004-0000-0100-000005000000}"/>
    <hyperlink ref="B8035" r:id="rId7" xr:uid="{00000000-0004-0000-0100-000006000000}"/>
    <hyperlink ref="B3873" r:id="rId8" xr:uid="{00000000-0004-0000-0100-000007000000}"/>
    <hyperlink ref="B5606" r:id="rId9" xr:uid="{00000000-0004-0000-0100-000008000000}"/>
    <hyperlink ref="B6485" r:id="rId10" xr:uid="{00000000-0004-0000-0100-000009000000}"/>
    <hyperlink ref="B4429" r:id="rId11" xr:uid="{00000000-0004-0000-0100-00000A000000}"/>
    <hyperlink ref="B5470" r:id="rId12" xr:uid="{00000000-0004-0000-0100-00000B000000}"/>
    <hyperlink ref="B5212" r:id="rId13" xr:uid="{00000000-0004-0000-0100-00000C000000}"/>
    <hyperlink ref="B5057" r:id="rId14" xr:uid="{00000000-0004-0000-0100-00000D000000}"/>
    <hyperlink ref="B2093" r:id="rId15" xr:uid="{00000000-0004-0000-0100-00000E000000}"/>
    <hyperlink ref="B6879" r:id="rId16" xr:uid="{00000000-0004-0000-0100-00000F000000}"/>
    <hyperlink ref="B5029" r:id="rId17" xr:uid="{00000000-0004-0000-0100-000010000000}"/>
    <hyperlink ref="B2331" r:id="rId18" xr:uid="{00000000-0004-0000-0100-000011000000}"/>
    <hyperlink ref="B6750" r:id="rId19" xr:uid="{00000000-0004-0000-0100-000012000000}"/>
    <hyperlink ref="B4147" r:id="rId20" xr:uid="{00000000-0004-0000-0100-000013000000}"/>
    <hyperlink ref="B3727" r:id="rId21" xr:uid="{00000000-0004-0000-0100-000014000000}"/>
    <hyperlink ref="B9387" r:id="rId22" xr:uid="{00000000-0004-0000-0100-000015000000}"/>
    <hyperlink ref="B1581" r:id="rId23" xr:uid="{00000000-0004-0000-0100-000016000000}"/>
    <hyperlink ref="B810" r:id="rId24" xr:uid="{00000000-0004-0000-0100-000017000000}"/>
    <hyperlink ref="B6824" r:id="rId25" xr:uid="{00000000-0004-0000-0100-000018000000}"/>
    <hyperlink ref="B497" r:id="rId26" xr:uid="{00000000-0004-0000-0100-000019000000}"/>
    <hyperlink ref="B931" r:id="rId27" xr:uid="{00000000-0004-0000-0100-00001A000000}"/>
    <hyperlink ref="B8429" r:id="rId28" xr:uid="{00000000-0004-0000-0100-00001B000000}"/>
    <hyperlink ref="B9620" r:id="rId29" xr:uid="{00000000-0004-0000-0100-00001C000000}"/>
    <hyperlink ref="B9807" r:id="rId30" xr:uid="{00000000-0004-0000-0100-00001D000000}"/>
    <hyperlink ref="B6976" r:id="rId31" xr:uid="{00000000-0004-0000-0100-00001E000000}"/>
    <hyperlink ref="B9905" r:id="rId32" xr:uid="{00000000-0004-0000-0100-00001F000000}"/>
    <hyperlink ref="B7360" r:id="rId33" xr:uid="{00000000-0004-0000-0100-000020000000}"/>
    <hyperlink ref="B4990" r:id="rId34" xr:uid="{00000000-0004-0000-0100-000021000000}"/>
    <hyperlink ref="B2978" r:id="rId35" xr:uid="{00000000-0004-0000-0100-000022000000}"/>
    <hyperlink ref="B6240" r:id="rId36" xr:uid="{00000000-0004-0000-0100-000023000000}"/>
    <hyperlink ref="B5218" r:id="rId37" xr:uid="{00000000-0004-0000-0100-000024000000}"/>
    <hyperlink ref="B5359" r:id="rId38" xr:uid="{00000000-0004-0000-0100-000025000000}"/>
    <hyperlink ref="B3653" r:id="rId39" xr:uid="{00000000-0004-0000-0100-000026000000}"/>
    <hyperlink ref="B2208" r:id="rId40" xr:uid="{00000000-0004-0000-0100-000027000000}"/>
    <hyperlink ref="B145" r:id="rId41" xr:uid="{00000000-0004-0000-0100-000028000000}"/>
    <hyperlink ref="B9658" r:id="rId42" xr:uid="{00000000-0004-0000-0100-000029000000}"/>
    <hyperlink ref="B5314" r:id="rId43" xr:uid="{00000000-0004-0000-0100-00002A000000}"/>
    <hyperlink ref="B172" r:id="rId44" xr:uid="{00000000-0004-0000-0100-00002B000000}"/>
    <hyperlink ref="B5754" r:id="rId45" xr:uid="{00000000-0004-0000-0100-00002C000000}"/>
    <hyperlink ref="B136" r:id="rId46" xr:uid="{00000000-0004-0000-0100-00002D000000}"/>
    <hyperlink ref="B2519" r:id="rId47" xr:uid="{00000000-0004-0000-0100-00002E000000}"/>
    <hyperlink ref="B8758" r:id="rId48" xr:uid="{00000000-0004-0000-0100-00002F000000}"/>
    <hyperlink ref="B9715" r:id="rId49" xr:uid="{00000000-0004-0000-0100-000030000000}"/>
    <hyperlink ref="B570" r:id="rId50" xr:uid="{00000000-0004-0000-0100-000031000000}"/>
    <hyperlink ref="B2356" r:id="rId51" xr:uid="{00000000-0004-0000-0100-000032000000}"/>
    <hyperlink ref="B248" r:id="rId52" xr:uid="{00000000-0004-0000-0100-000033000000}"/>
    <hyperlink ref="B9517" r:id="rId53" xr:uid="{00000000-0004-0000-0100-000034000000}"/>
    <hyperlink ref="B3498" r:id="rId54" xr:uid="{00000000-0004-0000-0100-000035000000}"/>
    <hyperlink ref="B9011" r:id="rId55" xr:uid="{00000000-0004-0000-0100-000036000000}"/>
    <hyperlink ref="B156" r:id="rId56" xr:uid="{00000000-0004-0000-0100-000037000000}"/>
    <hyperlink ref="B9652" r:id="rId57" xr:uid="{00000000-0004-0000-0100-000038000000}"/>
    <hyperlink ref="B5106" r:id="rId58" xr:uid="{00000000-0004-0000-0100-000039000000}"/>
    <hyperlink ref="B7639" r:id="rId59" xr:uid="{00000000-0004-0000-0100-00003A000000}"/>
    <hyperlink ref="B9393" r:id="rId60" xr:uid="{00000000-0004-0000-0100-00003B000000}"/>
    <hyperlink ref="B6117" r:id="rId61" xr:uid="{00000000-0004-0000-0100-00003C000000}"/>
    <hyperlink ref="B3298" r:id="rId62" xr:uid="{00000000-0004-0000-0100-00003D000000}"/>
    <hyperlink ref="B2687" r:id="rId63" xr:uid="{00000000-0004-0000-0100-00003E000000}"/>
    <hyperlink ref="B426" r:id="rId64" xr:uid="{00000000-0004-0000-0100-00003F000000}"/>
    <hyperlink ref="B4248" r:id="rId65" xr:uid="{00000000-0004-0000-0100-000040000000}"/>
    <hyperlink ref="B8071" r:id="rId66" xr:uid="{00000000-0004-0000-0100-000041000000}"/>
    <hyperlink ref="B643" r:id="rId67" xr:uid="{00000000-0004-0000-0100-000042000000}"/>
    <hyperlink ref="B5920" r:id="rId68" xr:uid="{00000000-0004-0000-0100-000043000000}"/>
    <hyperlink ref="B1969" r:id="rId69" xr:uid="{00000000-0004-0000-0100-000044000000}"/>
    <hyperlink ref="B7278" r:id="rId70" xr:uid="{00000000-0004-0000-0100-000045000000}"/>
    <hyperlink ref="B4674" r:id="rId71" xr:uid="{00000000-0004-0000-0100-000046000000}"/>
    <hyperlink ref="B5468" r:id="rId72" xr:uid="{00000000-0004-0000-0100-000047000000}"/>
    <hyperlink ref="B2846" r:id="rId73" xr:uid="{00000000-0004-0000-0100-000048000000}"/>
    <hyperlink ref="B6215" r:id="rId74" xr:uid="{00000000-0004-0000-0100-000049000000}"/>
    <hyperlink ref="B9407" r:id="rId75" xr:uid="{00000000-0004-0000-0100-00004A000000}"/>
    <hyperlink ref="B34" r:id="rId76" xr:uid="{00000000-0004-0000-0100-00004B000000}"/>
    <hyperlink ref="B9666" r:id="rId77" xr:uid="{00000000-0004-0000-0100-00004C000000}"/>
    <hyperlink ref="B4972" r:id="rId78" xr:uid="{00000000-0004-0000-0100-00004D000000}"/>
    <hyperlink ref="B1315" r:id="rId79" xr:uid="{00000000-0004-0000-0100-00004E000000}"/>
    <hyperlink ref="B9641" r:id="rId80" xr:uid="{00000000-0004-0000-0100-00004F000000}"/>
    <hyperlink ref="B9262" r:id="rId81" xr:uid="{00000000-0004-0000-0100-000050000000}"/>
    <hyperlink ref="B3365" r:id="rId82" xr:uid="{00000000-0004-0000-0100-000051000000}"/>
    <hyperlink ref="B8305" r:id="rId83" xr:uid="{00000000-0004-0000-0100-000052000000}"/>
    <hyperlink ref="B5720" r:id="rId84" xr:uid="{00000000-0004-0000-0100-000053000000}"/>
    <hyperlink ref="B9884" r:id="rId85" xr:uid="{00000000-0004-0000-0100-000054000000}"/>
    <hyperlink ref="B9186" r:id="rId86" xr:uid="{00000000-0004-0000-0100-000055000000}"/>
    <hyperlink ref="B7580" r:id="rId87" xr:uid="{00000000-0004-0000-0100-000056000000}"/>
    <hyperlink ref="B7484" r:id="rId88" xr:uid="{00000000-0004-0000-0100-000057000000}"/>
    <hyperlink ref="B9824" r:id="rId89" xr:uid="{00000000-0004-0000-0100-000058000000}"/>
    <hyperlink ref="B3256" r:id="rId90" xr:uid="{00000000-0004-0000-0100-000059000000}"/>
    <hyperlink ref="B279" r:id="rId91" xr:uid="{00000000-0004-0000-0100-00005A000000}"/>
    <hyperlink ref="B8601" r:id="rId92" xr:uid="{00000000-0004-0000-0100-00005B000000}"/>
    <hyperlink ref="B6835" r:id="rId93" xr:uid="{00000000-0004-0000-0100-00005C000000}"/>
    <hyperlink ref="B1944" r:id="rId94" xr:uid="{00000000-0004-0000-0100-00005D000000}"/>
    <hyperlink ref="B1717" r:id="rId95" xr:uid="{00000000-0004-0000-0100-00005E000000}"/>
    <hyperlink ref="B2378" r:id="rId96" xr:uid="{00000000-0004-0000-0100-00005F000000}"/>
    <hyperlink ref="B227" r:id="rId97" xr:uid="{00000000-0004-0000-0100-000060000000}"/>
    <hyperlink ref="B1052" r:id="rId98" xr:uid="{00000000-0004-0000-0100-000061000000}"/>
    <hyperlink ref="B904" r:id="rId99" xr:uid="{00000000-0004-0000-0100-000062000000}"/>
    <hyperlink ref="B2595" r:id="rId100" xr:uid="{00000000-0004-0000-0100-000063000000}"/>
    <hyperlink ref="B3903" r:id="rId101" xr:uid="{00000000-0004-0000-0100-000064000000}"/>
    <hyperlink ref="B5475" r:id="rId102" xr:uid="{00000000-0004-0000-0100-000065000000}"/>
    <hyperlink ref="B7690" r:id="rId103" xr:uid="{00000000-0004-0000-0100-000066000000}"/>
    <hyperlink ref="B2398" r:id="rId104" xr:uid="{00000000-0004-0000-0100-000067000000}"/>
    <hyperlink ref="B9483" r:id="rId105" xr:uid="{00000000-0004-0000-0100-000068000000}"/>
    <hyperlink ref="B2679" r:id="rId106" xr:uid="{00000000-0004-0000-0100-000069000000}"/>
    <hyperlink ref="B1314" r:id="rId107" xr:uid="{00000000-0004-0000-0100-00006A000000}"/>
    <hyperlink ref="B9865" r:id="rId108" xr:uid="{00000000-0004-0000-0100-00006B000000}"/>
    <hyperlink ref="B7136" r:id="rId109" xr:uid="{00000000-0004-0000-0100-00006C000000}"/>
    <hyperlink ref="B10120" r:id="rId110" xr:uid="{00000000-0004-0000-0100-00006D000000}"/>
    <hyperlink ref="B6877" r:id="rId111" xr:uid="{00000000-0004-0000-0100-00006E000000}"/>
    <hyperlink ref="B4189" r:id="rId112" xr:uid="{00000000-0004-0000-0100-00006F000000}"/>
    <hyperlink ref="B2195" r:id="rId113" xr:uid="{00000000-0004-0000-0100-000070000000}"/>
    <hyperlink ref="B3854" r:id="rId114" xr:uid="{00000000-0004-0000-0100-000071000000}"/>
    <hyperlink ref="B9296" r:id="rId115" xr:uid="{00000000-0004-0000-0100-000072000000}"/>
    <hyperlink ref="B4542" r:id="rId116" xr:uid="{00000000-0004-0000-0100-000073000000}"/>
    <hyperlink ref="B1955" r:id="rId117" xr:uid="{00000000-0004-0000-0100-000074000000}"/>
    <hyperlink ref="B1682" r:id="rId118" xr:uid="{00000000-0004-0000-0100-000075000000}"/>
    <hyperlink ref="B7699" r:id="rId119" xr:uid="{00000000-0004-0000-0100-000076000000}"/>
    <hyperlink ref="B7184" r:id="rId120" xr:uid="{00000000-0004-0000-0100-000077000000}"/>
    <hyperlink ref="B1469" r:id="rId121" xr:uid="{00000000-0004-0000-0100-000078000000}"/>
    <hyperlink ref="B6193" r:id="rId122" xr:uid="{00000000-0004-0000-0100-000079000000}"/>
    <hyperlink ref="B2722" r:id="rId123" xr:uid="{00000000-0004-0000-0100-00007A000000}"/>
    <hyperlink ref="B5815" r:id="rId124" xr:uid="{00000000-0004-0000-0100-00007B000000}"/>
    <hyperlink ref="B7121" r:id="rId125" xr:uid="{00000000-0004-0000-0100-00007C000000}"/>
    <hyperlink ref="B6046" r:id="rId126" xr:uid="{00000000-0004-0000-0100-00007D000000}"/>
    <hyperlink ref="B3374" r:id="rId127" xr:uid="{00000000-0004-0000-0100-00007E000000}"/>
    <hyperlink ref="B5738" r:id="rId128" xr:uid="{00000000-0004-0000-0100-00007F000000}"/>
    <hyperlink ref="B3807" r:id="rId129" xr:uid="{00000000-0004-0000-0100-000080000000}"/>
    <hyperlink ref="B7662" r:id="rId130" xr:uid="{00000000-0004-0000-0100-000081000000}"/>
    <hyperlink ref="B689" r:id="rId131" xr:uid="{00000000-0004-0000-0100-000082000000}"/>
    <hyperlink ref="B5305" r:id="rId132" xr:uid="{00000000-0004-0000-0100-000083000000}"/>
    <hyperlink ref="B519" r:id="rId133" xr:uid="{00000000-0004-0000-0100-000084000000}"/>
    <hyperlink ref="B6156" r:id="rId134" xr:uid="{00000000-0004-0000-0100-000085000000}"/>
    <hyperlink ref="B7425" r:id="rId135" xr:uid="{00000000-0004-0000-0100-000086000000}"/>
    <hyperlink ref="B9175" r:id="rId136" xr:uid="{00000000-0004-0000-0100-000087000000}"/>
    <hyperlink ref="B4123" r:id="rId137" xr:uid="{00000000-0004-0000-0100-000088000000}"/>
    <hyperlink ref="B3898" r:id="rId138" xr:uid="{00000000-0004-0000-0100-000089000000}"/>
    <hyperlink ref="B3486" r:id="rId139" xr:uid="{00000000-0004-0000-0100-00008A000000}"/>
    <hyperlink ref="B7750" r:id="rId140" xr:uid="{00000000-0004-0000-0100-00008B000000}"/>
    <hyperlink ref="B4294" r:id="rId141" xr:uid="{00000000-0004-0000-0100-00008C000000}"/>
    <hyperlink ref="B9225" r:id="rId142" xr:uid="{00000000-0004-0000-0100-00008D000000}"/>
    <hyperlink ref="B7196" r:id="rId143" xr:uid="{00000000-0004-0000-0100-00008E000000}"/>
    <hyperlink ref="B8043" r:id="rId144" xr:uid="{00000000-0004-0000-0100-00008F000000}"/>
    <hyperlink ref="B4474" r:id="rId145" xr:uid="{00000000-0004-0000-0100-000090000000}"/>
    <hyperlink ref="B9530" r:id="rId146" xr:uid="{00000000-0004-0000-0100-000091000000}"/>
    <hyperlink ref="B4498" r:id="rId147" xr:uid="{00000000-0004-0000-0100-000092000000}"/>
    <hyperlink ref="B8447" r:id="rId148" xr:uid="{00000000-0004-0000-0100-000093000000}"/>
    <hyperlink ref="B5924" r:id="rId149" xr:uid="{00000000-0004-0000-0100-000094000000}"/>
    <hyperlink ref="B4933" r:id="rId150" xr:uid="{00000000-0004-0000-0100-000095000000}"/>
    <hyperlink ref="B8021" r:id="rId151" xr:uid="{00000000-0004-0000-0100-000096000000}"/>
    <hyperlink ref="B2986" r:id="rId152" xr:uid="{00000000-0004-0000-0100-000097000000}"/>
    <hyperlink ref="B8485" r:id="rId153" xr:uid="{00000000-0004-0000-0100-000098000000}"/>
    <hyperlink ref="B4279" r:id="rId154" xr:uid="{00000000-0004-0000-0100-000099000000}"/>
    <hyperlink ref="B511" r:id="rId155" xr:uid="{00000000-0004-0000-0100-00009A000000}"/>
    <hyperlink ref="B2538" r:id="rId156" xr:uid="{00000000-0004-0000-0100-00009B000000}"/>
    <hyperlink ref="B5646" r:id="rId157" xr:uid="{00000000-0004-0000-0100-00009C000000}"/>
    <hyperlink ref="B4386" r:id="rId158" xr:uid="{00000000-0004-0000-0100-00009D000000}"/>
    <hyperlink ref="B2058" r:id="rId159" xr:uid="{00000000-0004-0000-0100-00009F000000}"/>
    <hyperlink ref="B4453" r:id="rId160" xr:uid="{00000000-0004-0000-0100-0000A0000000}"/>
    <hyperlink ref="B412" r:id="rId161" xr:uid="{00000000-0004-0000-0100-0000A1000000}"/>
    <hyperlink ref="B6908" r:id="rId162" xr:uid="{00000000-0004-0000-0100-0000A2000000}"/>
    <hyperlink ref="B2660" r:id="rId163" xr:uid="{00000000-0004-0000-0100-0000A3000000}"/>
    <hyperlink ref="B5438" r:id="rId164" xr:uid="{00000000-0004-0000-0100-0000A4000000}"/>
    <hyperlink ref="B5275" r:id="rId165" xr:uid="{00000000-0004-0000-0100-0000A5000000}"/>
    <hyperlink ref="B9194" r:id="rId166" xr:uid="{00000000-0004-0000-0100-0000A6000000}"/>
    <hyperlink ref="B3785" r:id="rId167" xr:uid="{00000000-0004-0000-0100-0000A7000000}"/>
    <hyperlink ref="B9854" r:id="rId168" xr:uid="{00000000-0004-0000-0100-0000A8000000}"/>
    <hyperlink ref="B2274" r:id="rId169" xr:uid="{00000000-0004-0000-0100-0000AA000000}"/>
    <hyperlink ref="B8964" r:id="rId170" xr:uid="{00000000-0004-0000-0100-0000AB000000}"/>
    <hyperlink ref="B1029" r:id="rId171" xr:uid="{00000000-0004-0000-0100-0000AC000000}"/>
    <hyperlink ref="B2740" r:id="rId172" xr:uid="{00000000-0004-0000-0100-0000AD000000}"/>
    <hyperlink ref="B2975" r:id="rId173" xr:uid="{00000000-0004-0000-0100-0000AE000000}"/>
    <hyperlink ref="B8123" r:id="rId174" xr:uid="{00000000-0004-0000-0100-0000AF000000}"/>
    <hyperlink ref="B7796" r:id="rId175" xr:uid="{00000000-0004-0000-0100-0000B0000000}"/>
    <hyperlink ref="B210" r:id="rId176" xr:uid="{00000000-0004-0000-0100-0000B1000000}"/>
    <hyperlink ref="B1614" r:id="rId177" xr:uid="{00000000-0004-0000-0100-0000B2000000}"/>
    <hyperlink ref="B7755" r:id="rId178" xr:uid="{00000000-0004-0000-0100-0000B3000000}"/>
    <hyperlink ref="B4340" r:id="rId179" xr:uid="{00000000-0004-0000-0100-0000B4000000}"/>
    <hyperlink ref="B7180" r:id="rId180" xr:uid="{00000000-0004-0000-0100-0000B5000000}"/>
    <hyperlink ref="B397" r:id="rId181" xr:uid="{00000000-0004-0000-0100-0000B6000000}"/>
    <hyperlink ref="B8991" r:id="rId182" xr:uid="{00000000-0004-0000-0100-0000B7000000}"/>
    <hyperlink ref="B1296" r:id="rId183" xr:uid="{00000000-0004-0000-0100-0000B8000000}"/>
    <hyperlink ref="B1159" r:id="rId184" xr:uid="{00000000-0004-0000-0100-0000B9000000}"/>
    <hyperlink ref="B7292" r:id="rId185" xr:uid="{00000000-0004-0000-0100-0000BA000000}"/>
    <hyperlink ref="B206" r:id="rId186" xr:uid="{00000000-0004-0000-0100-0000BB000000}"/>
    <hyperlink ref="B6216" r:id="rId187" xr:uid="{00000000-0004-0000-0100-0000BC000000}"/>
    <hyperlink ref="B4941" r:id="rId188" xr:uid="{00000000-0004-0000-0100-0000BD000000}"/>
    <hyperlink ref="B8579" r:id="rId189" xr:uid="{00000000-0004-0000-0100-0000BE000000}"/>
    <hyperlink ref="B5338" r:id="rId190" xr:uid="{00000000-0004-0000-0100-0000BF000000}"/>
    <hyperlink ref="B3697" r:id="rId191" xr:uid="{00000000-0004-0000-0100-0000C0000000}"/>
    <hyperlink ref="B1859" r:id="rId192" xr:uid="{00000000-0004-0000-0100-0000C1000000}"/>
    <hyperlink ref="B6330" r:id="rId193" xr:uid="{00000000-0004-0000-0100-0000C2000000}"/>
    <hyperlink ref="B2403" r:id="rId194" xr:uid="{00000000-0004-0000-0100-0000C3000000}"/>
    <hyperlink ref="B1627" r:id="rId195" xr:uid="{00000000-0004-0000-0100-0000C4000000}"/>
    <hyperlink ref="B5265" r:id="rId196" xr:uid="{00000000-0004-0000-0100-0000C5000000}"/>
    <hyperlink ref="B3232" r:id="rId197" xr:uid="{00000000-0004-0000-0100-0000C6000000}"/>
    <hyperlink ref="B19" r:id="rId198" xr:uid="{00000000-0004-0000-0100-0000C7000000}"/>
    <hyperlink ref="B4672" r:id="rId199" xr:uid="{00000000-0004-0000-0100-0000C8000000}"/>
    <hyperlink ref="B6461" r:id="rId200" xr:uid="{00000000-0004-0000-0100-0000C9000000}"/>
    <hyperlink ref="B3565" r:id="rId201" xr:uid="{00000000-0004-0000-0100-0000CA000000}"/>
    <hyperlink ref="B1508" r:id="rId202" xr:uid="{00000000-0004-0000-0100-0000CB000000}"/>
    <hyperlink ref="B6512" r:id="rId203" xr:uid="{00000000-0004-0000-0100-0000CC000000}"/>
    <hyperlink ref="B6867" r:id="rId204" xr:uid="{00000000-0004-0000-0100-0000CD000000}"/>
    <hyperlink ref="B5266" r:id="rId205" xr:uid="{00000000-0004-0000-0100-0000CE000000}"/>
    <hyperlink ref="B670" r:id="rId206" xr:uid="{00000000-0004-0000-0100-0000CF000000}"/>
    <hyperlink ref="B258" r:id="rId207" xr:uid="{00000000-0004-0000-0100-0000D0000000}"/>
    <hyperlink ref="B4795" r:id="rId208" xr:uid="{00000000-0004-0000-0100-0000D1000000}"/>
    <hyperlink ref="B1691" r:id="rId209" xr:uid="{00000000-0004-0000-0100-0000D3000000}"/>
    <hyperlink ref="B7271" r:id="rId210" xr:uid="{00000000-0004-0000-0100-0000D4000000}"/>
    <hyperlink ref="B3247" r:id="rId211" xr:uid="{00000000-0004-0000-0100-0000D5000000}"/>
    <hyperlink ref="B7877" r:id="rId212" xr:uid="{00000000-0004-0000-0100-0000D6000000}"/>
    <hyperlink ref="B6900" r:id="rId213" xr:uid="{00000000-0004-0000-0100-0000D7000000}"/>
    <hyperlink ref="B4689" r:id="rId214" xr:uid="{00000000-0004-0000-0100-0000D8000000}"/>
    <hyperlink ref="B8093" r:id="rId215" xr:uid="{00000000-0004-0000-0100-0000D9000000}"/>
    <hyperlink ref="B5461" r:id="rId216" xr:uid="{00000000-0004-0000-0100-0000DA000000}"/>
    <hyperlink ref="B6044" r:id="rId217" xr:uid="{00000000-0004-0000-0100-0000DB000000}"/>
    <hyperlink ref="B5532" r:id="rId218" xr:uid="{00000000-0004-0000-0100-0000DC000000}"/>
    <hyperlink ref="B3521" r:id="rId219" xr:uid="{00000000-0004-0000-0100-0000DD000000}"/>
    <hyperlink ref="B9961" r:id="rId220" xr:uid="{00000000-0004-0000-0100-0000DE000000}"/>
    <hyperlink ref="B7720" r:id="rId221" xr:uid="{00000000-0004-0000-0100-0000DF000000}"/>
    <hyperlink ref="B3312" r:id="rId222" xr:uid="{00000000-0004-0000-0100-0000E0000000}"/>
    <hyperlink ref="B671" r:id="rId223" xr:uid="{00000000-0004-0000-0100-0000E1000000}"/>
    <hyperlink ref="B5594" r:id="rId224" xr:uid="{00000000-0004-0000-0100-0000E2000000}"/>
    <hyperlink ref="B143" r:id="rId225" xr:uid="{00000000-0004-0000-0100-0000E3000000}"/>
    <hyperlink ref="B1346" r:id="rId226" xr:uid="{00000000-0004-0000-0100-0000E4000000}"/>
    <hyperlink ref="B5913" r:id="rId227" xr:uid="{00000000-0004-0000-0100-0000E5000000}"/>
    <hyperlink ref="B1677" r:id="rId228" xr:uid="{00000000-0004-0000-0100-0000E6000000}"/>
    <hyperlink ref="B6089" r:id="rId229" xr:uid="{00000000-0004-0000-0100-0000E7000000}"/>
    <hyperlink ref="B7804" r:id="rId230" xr:uid="{00000000-0004-0000-0100-0000E8000000}"/>
    <hyperlink ref="B9089" r:id="rId231" xr:uid="{00000000-0004-0000-0100-0000E9000000}"/>
    <hyperlink ref="B5715" r:id="rId232" xr:uid="{00000000-0004-0000-0100-0000EA000000}"/>
    <hyperlink ref="B5457" r:id="rId233" xr:uid="{00000000-0004-0000-0100-0000EB000000}"/>
    <hyperlink ref="B6915" r:id="rId234" xr:uid="{00000000-0004-0000-0100-0000EC000000}"/>
    <hyperlink ref="B9347" r:id="rId235" xr:uid="{00000000-0004-0000-0100-0000ED000000}"/>
    <hyperlink ref="B2125" r:id="rId236" xr:uid="{00000000-0004-0000-0100-0000EE000000}"/>
    <hyperlink ref="B159" r:id="rId237" xr:uid="{00000000-0004-0000-0100-0000EF000000}"/>
    <hyperlink ref="B972" r:id="rId238" xr:uid="{00000000-0004-0000-0100-0000F0000000}"/>
    <hyperlink ref="B4475" r:id="rId239" xr:uid="{00000000-0004-0000-0100-0000F1000000}"/>
    <hyperlink ref="B1204" r:id="rId240" xr:uid="{00000000-0004-0000-0100-0000F2000000}"/>
    <hyperlink ref="B3187" r:id="rId241" xr:uid="{00000000-0004-0000-0100-0000F3000000}"/>
    <hyperlink ref="B2992" r:id="rId242" xr:uid="{00000000-0004-0000-0100-0000F4000000}"/>
    <hyperlink ref="B6165" r:id="rId243" xr:uid="{00000000-0004-0000-0100-0000F5000000}"/>
    <hyperlink ref="B2111" r:id="rId244" xr:uid="{00000000-0004-0000-0100-0000F6000000}"/>
    <hyperlink ref="B4850" r:id="rId245" xr:uid="{00000000-0004-0000-0100-0000F7000000}"/>
    <hyperlink ref="B6856" r:id="rId246" xr:uid="{00000000-0004-0000-0100-0000F8000000}"/>
    <hyperlink ref="B6382" r:id="rId247" xr:uid="{00000000-0004-0000-0100-0000F9000000}"/>
    <hyperlink ref="B3022" r:id="rId248" xr:uid="{00000000-0004-0000-0100-0000FA000000}"/>
    <hyperlink ref="B9006" r:id="rId249" xr:uid="{00000000-0004-0000-0100-0000FB000000}"/>
    <hyperlink ref="B2997" r:id="rId250" xr:uid="{00000000-0004-0000-0100-0000FC000000}"/>
    <hyperlink ref="B4836" r:id="rId251" xr:uid="{00000000-0004-0000-0100-0000FD000000}"/>
    <hyperlink ref="B4637" r:id="rId252" xr:uid="{00000000-0004-0000-0100-0000FE000000}"/>
    <hyperlink ref="B1305" r:id="rId253" xr:uid="{00000000-0004-0000-0100-0000FF000000}"/>
    <hyperlink ref="B4544" r:id="rId254" xr:uid="{00000000-0004-0000-0100-000000010000}"/>
    <hyperlink ref="B2516" r:id="rId255" xr:uid="{00000000-0004-0000-0100-000001010000}"/>
    <hyperlink ref="B9851" r:id="rId256" xr:uid="{00000000-0004-0000-0100-000002010000}"/>
    <hyperlink ref="B8325" r:id="rId257" xr:uid="{00000000-0004-0000-0100-000003010000}"/>
    <hyperlink ref="B2797" r:id="rId258" xr:uid="{00000000-0004-0000-0100-000004010000}"/>
    <hyperlink ref="B7002" r:id="rId259" xr:uid="{00000000-0004-0000-0100-000005010000}"/>
    <hyperlink ref="B7803" r:id="rId260" xr:uid="{00000000-0004-0000-0100-000006010000}"/>
    <hyperlink ref="B1098" r:id="rId261" xr:uid="{00000000-0004-0000-0100-000007010000}"/>
    <hyperlink ref="B9820" r:id="rId262" xr:uid="{00000000-0004-0000-0100-000008010000}"/>
    <hyperlink ref="B1848" r:id="rId263" xr:uid="{00000000-0004-0000-0100-000009010000}"/>
    <hyperlink ref="B216" r:id="rId264" xr:uid="{00000000-0004-0000-0100-00000A010000}"/>
    <hyperlink ref="B1706" r:id="rId265" xr:uid="{00000000-0004-0000-0100-00000B010000}"/>
    <hyperlink ref="B468" r:id="rId266" xr:uid="{00000000-0004-0000-0100-00000C010000}"/>
    <hyperlink ref="B5773" r:id="rId267" xr:uid="{00000000-0004-0000-0100-00000D010000}"/>
    <hyperlink ref="B4137" r:id="rId268" xr:uid="{00000000-0004-0000-0100-00000E010000}"/>
    <hyperlink ref="B2607" r:id="rId269" xr:uid="{00000000-0004-0000-0100-00000F010000}"/>
    <hyperlink ref="B7378" r:id="rId270" xr:uid="{00000000-0004-0000-0100-000010010000}"/>
    <hyperlink ref="B4644" r:id="rId271" xr:uid="{00000000-0004-0000-0100-000011010000}"/>
    <hyperlink ref="B6718" r:id="rId272" xr:uid="{00000000-0004-0000-0100-000012010000}"/>
    <hyperlink ref="B589" r:id="rId273" xr:uid="{00000000-0004-0000-0100-000013010000}"/>
    <hyperlink ref="B1624" r:id="rId274" xr:uid="{00000000-0004-0000-0100-000014010000}"/>
    <hyperlink ref="B6125" r:id="rId275" xr:uid="{00000000-0004-0000-0100-000015010000}"/>
    <hyperlink ref="B877" r:id="rId276" xr:uid="{00000000-0004-0000-0100-000016010000}"/>
    <hyperlink ref="B5851" r:id="rId277" xr:uid="{00000000-0004-0000-0100-000017010000}"/>
    <hyperlink ref="B3839" r:id="rId278" xr:uid="{00000000-0004-0000-0100-000018010000}"/>
    <hyperlink ref="B10039" r:id="rId279" xr:uid="{00000000-0004-0000-0100-000019010000}"/>
    <hyperlink ref="B1654" r:id="rId280" xr:uid="{00000000-0004-0000-0100-00001A010000}"/>
    <hyperlink ref="B5344" r:id="rId281" xr:uid="{00000000-0004-0000-0100-00001B010000}"/>
    <hyperlink ref="B5549" r:id="rId282" xr:uid="{00000000-0004-0000-0100-00001C010000}"/>
    <hyperlink ref="B528" r:id="rId283" xr:uid="{00000000-0004-0000-0100-00001D010000}"/>
    <hyperlink ref="B8402" r:id="rId284" xr:uid="{00000000-0004-0000-0100-00001E010000}"/>
    <hyperlink ref="B6093" r:id="rId285" xr:uid="{00000000-0004-0000-0100-000020010000}"/>
    <hyperlink ref="B6558" r:id="rId286" xr:uid="{00000000-0004-0000-0100-000021010000}"/>
    <hyperlink ref="B5285" r:id="rId287" xr:uid="{00000000-0004-0000-0100-000022010000}"/>
    <hyperlink ref="B433" r:id="rId288" xr:uid="{00000000-0004-0000-0100-000023010000}"/>
    <hyperlink ref="B1496" r:id="rId289" xr:uid="{00000000-0004-0000-0100-000024010000}"/>
    <hyperlink ref="B8957" r:id="rId290" xr:uid="{00000000-0004-0000-0100-000025010000}"/>
    <hyperlink ref="B7102" r:id="rId291" xr:uid="{00000000-0004-0000-0100-000026010000}"/>
    <hyperlink ref="B9932" r:id="rId292" xr:uid="{00000000-0004-0000-0100-000027010000}"/>
    <hyperlink ref="B5941" r:id="rId293" xr:uid="{00000000-0004-0000-0100-000028010000}"/>
    <hyperlink ref="B10112" r:id="rId294" xr:uid="{00000000-0004-0000-0100-000029010000}"/>
    <hyperlink ref="B595" r:id="rId295" xr:uid="{00000000-0004-0000-0100-00002A010000}"/>
    <hyperlink ref="B7741" r:id="rId296" xr:uid="{00000000-0004-0000-0100-00002B010000}"/>
    <hyperlink ref="B1727" r:id="rId297" xr:uid="{00000000-0004-0000-0100-00002C010000}"/>
    <hyperlink ref="B5504" r:id="rId298" xr:uid="{00000000-0004-0000-0100-00002D010000}"/>
    <hyperlink ref="B1941" r:id="rId299" xr:uid="{00000000-0004-0000-0100-00002E010000}"/>
    <hyperlink ref="B1109" r:id="rId300" xr:uid="{00000000-0004-0000-0100-00002F010000}"/>
    <hyperlink ref="B7570" r:id="rId301" xr:uid="{00000000-0004-0000-0100-000030010000}"/>
    <hyperlink ref="B6482" r:id="rId302" xr:uid="{00000000-0004-0000-0100-000031010000}"/>
    <hyperlink ref="B3552" r:id="rId303" xr:uid="{00000000-0004-0000-0100-000032010000}"/>
    <hyperlink ref="B5039" r:id="rId304" xr:uid="{00000000-0004-0000-0100-000033010000}"/>
    <hyperlink ref="B2033" r:id="rId305" xr:uid="{00000000-0004-0000-0100-000034010000}"/>
    <hyperlink ref="B2310" r:id="rId306" xr:uid="{00000000-0004-0000-0100-000035010000}"/>
    <hyperlink ref="B9099" r:id="rId307" xr:uid="{00000000-0004-0000-0100-000036010000}"/>
    <hyperlink ref="B9434" r:id="rId308" xr:uid="{00000000-0004-0000-0100-000037010000}"/>
    <hyperlink ref="B9330" r:id="rId309" xr:uid="{00000000-0004-0000-0100-000038010000}"/>
    <hyperlink ref="B1657" r:id="rId310" xr:uid="{00000000-0004-0000-0100-000039010000}"/>
    <hyperlink ref="B291" r:id="rId311" xr:uid="{00000000-0004-0000-0100-00003A010000}"/>
    <hyperlink ref="B9722" r:id="rId312" xr:uid="{00000000-0004-0000-0100-00003B010000}"/>
    <hyperlink ref="B1920" r:id="rId313" xr:uid="{00000000-0004-0000-0100-00003C010000}"/>
    <hyperlink ref="B4462" r:id="rId314" xr:uid="{00000000-0004-0000-0100-00003D010000}"/>
    <hyperlink ref="B8472" r:id="rId315" xr:uid="{00000000-0004-0000-0100-00003E010000}"/>
    <hyperlink ref="B8804" r:id="rId316" xr:uid="{00000000-0004-0000-0100-00003F010000}"/>
    <hyperlink ref="B8038" r:id="rId317" xr:uid="{00000000-0004-0000-0100-000040010000}"/>
    <hyperlink ref="B6607" r:id="rId318" xr:uid="{00000000-0004-0000-0100-000041010000}"/>
    <hyperlink ref="B8430" r:id="rId319" xr:uid="{00000000-0004-0000-0100-000042010000}"/>
    <hyperlink ref="B6917" r:id="rId320" xr:uid="{00000000-0004-0000-0100-000043010000}"/>
    <hyperlink ref="B4526" r:id="rId321" xr:uid="{00000000-0004-0000-0100-000044010000}"/>
    <hyperlink ref="B9117" r:id="rId322" xr:uid="{00000000-0004-0000-0100-000045010000}"/>
    <hyperlink ref="B7005" r:id="rId323" xr:uid="{00000000-0004-0000-0100-000047010000}"/>
    <hyperlink ref="B1058" r:id="rId324" xr:uid="{00000000-0004-0000-0100-000048010000}"/>
    <hyperlink ref="B7164" r:id="rId325" xr:uid="{00000000-0004-0000-0100-000049010000}"/>
    <hyperlink ref="B7206" r:id="rId326" xr:uid="{00000000-0004-0000-0100-00004A010000}"/>
    <hyperlink ref="B1319" r:id="rId327" xr:uid="{00000000-0004-0000-0100-00004B010000}"/>
    <hyperlink ref="B7494" r:id="rId328" xr:uid="{00000000-0004-0000-0100-00004C010000}"/>
    <hyperlink ref="B4714" r:id="rId329" xr:uid="{00000000-0004-0000-0100-00004D010000}"/>
    <hyperlink ref="B1573" r:id="rId330" xr:uid="{00000000-0004-0000-0100-00004E010000}"/>
    <hyperlink ref="B1947" r:id="rId331" xr:uid="{00000000-0004-0000-0100-00004F010000}"/>
    <hyperlink ref="B1997" r:id="rId332" xr:uid="{00000000-0004-0000-0100-000050010000}"/>
    <hyperlink ref="B2806" r:id="rId333" xr:uid="{00000000-0004-0000-0100-000051010000}"/>
    <hyperlink ref="B7907" r:id="rId334" xr:uid="{00000000-0004-0000-0100-000052010000}"/>
    <hyperlink ref="B1578" r:id="rId335" xr:uid="{00000000-0004-0000-0100-000053010000}"/>
    <hyperlink ref="B2637" r:id="rId336" xr:uid="{00000000-0004-0000-0100-000054010000}"/>
    <hyperlink ref="B6008" r:id="rId337" xr:uid="{00000000-0004-0000-0100-000055010000}"/>
    <hyperlink ref="B4811" r:id="rId338" xr:uid="{00000000-0004-0000-0100-000056010000}"/>
    <hyperlink ref="B8995" r:id="rId339" xr:uid="{00000000-0004-0000-0100-000057010000}"/>
    <hyperlink ref="B7777" r:id="rId340" xr:uid="{00000000-0004-0000-0100-000058010000}"/>
    <hyperlink ref="B3320" r:id="rId341" xr:uid="{00000000-0004-0000-0100-000059010000}"/>
    <hyperlink ref="B1555" r:id="rId342" xr:uid="{00000000-0004-0000-0100-00005A010000}"/>
    <hyperlink ref="B7508" r:id="rId343" xr:uid="{00000000-0004-0000-0100-00005B010000}"/>
    <hyperlink ref="B4638" r:id="rId344" xr:uid="{00000000-0004-0000-0100-00005C010000}"/>
    <hyperlink ref="B8623" r:id="rId345" xr:uid="{00000000-0004-0000-0100-00005D010000}"/>
    <hyperlink ref="B6819" r:id="rId346" xr:uid="{00000000-0004-0000-0100-00005E010000}"/>
    <hyperlink ref="B5060" r:id="rId347" xr:uid="{00000000-0004-0000-0100-00005F010000}"/>
    <hyperlink ref="B8069" r:id="rId348" xr:uid="{00000000-0004-0000-0100-000060010000}"/>
    <hyperlink ref="B9721" r:id="rId349" xr:uid="{00000000-0004-0000-0100-000061010000}"/>
    <hyperlink ref="B1924" r:id="rId350" xr:uid="{00000000-0004-0000-0100-000062010000}"/>
    <hyperlink ref="B1028" r:id="rId351" xr:uid="{00000000-0004-0000-0100-000063010000}"/>
    <hyperlink ref="B10030" r:id="rId352" xr:uid="{00000000-0004-0000-0100-000064010000}"/>
    <hyperlink ref="B9328" r:id="rId353" xr:uid="{00000000-0004-0000-0100-000065010000}"/>
    <hyperlink ref="B3877" r:id="rId354" xr:uid="{00000000-0004-0000-0100-000066010000}"/>
    <hyperlink ref="B614" r:id="rId355" xr:uid="{00000000-0004-0000-0100-000067010000}"/>
    <hyperlink ref="B2076" r:id="rId356" xr:uid="{00000000-0004-0000-0100-000068010000}"/>
    <hyperlink ref="B1425" r:id="rId357" xr:uid="{00000000-0004-0000-0100-000069010000}"/>
    <hyperlink ref="B4492" r:id="rId358" xr:uid="{00000000-0004-0000-0100-00006A010000}"/>
    <hyperlink ref="B5221" r:id="rId359" xr:uid="{00000000-0004-0000-0100-00006B010000}"/>
    <hyperlink ref="B7619" r:id="rId360" xr:uid="{00000000-0004-0000-0100-00006C010000}"/>
    <hyperlink ref="B7785" r:id="rId361" xr:uid="{00000000-0004-0000-0100-00006D010000}"/>
    <hyperlink ref="B8483" r:id="rId362" xr:uid="{00000000-0004-0000-0100-00006E010000}"/>
    <hyperlink ref="B9474" r:id="rId363" xr:uid="{00000000-0004-0000-0100-00006F010000}"/>
    <hyperlink ref="B8360" r:id="rId364" xr:uid="{00000000-0004-0000-0100-000070010000}"/>
    <hyperlink ref="B3921" r:id="rId365" xr:uid="{00000000-0004-0000-0100-000071010000}"/>
    <hyperlink ref="B5647" r:id="rId366" xr:uid="{00000000-0004-0000-0100-000072010000}"/>
    <hyperlink ref="B2635" r:id="rId367" xr:uid="{00000000-0004-0000-0100-000073010000}"/>
    <hyperlink ref="B316" r:id="rId368" xr:uid="{00000000-0004-0000-0100-000074010000}"/>
    <hyperlink ref="B9931" r:id="rId369" xr:uid="{00000000-0004-0000-0100-000075010000}"/>
    <hyperlink ref="B1466" r:id="rId370" xr:uid="{00000000-0004-0000-0100-000076010000}"/>
    <hyperlink ref="B8857" r:id="rId371" xr:uid="{00000000-0004-0000-0100-000077010000}"/>
    <hyperlink ref="B8638" r:id="rId372" xr:uid="{00000000-0004-0000-0100-000078010000}"/>
    <hyperlink ref="B6176" r:id="rId373" xr:uid="{00000000-0004-0000-0100-000079010000}"/>
    <hyperlink ref="B1567" r:id="rId374" xr:uid="{00000000-0004-0000-0100-00007A010000}"/>
    <hyperlink ref="B4650" r:id="rId375" xr:uid="{00000000-0004-0000-0100-00007B010000}"/>
    <hyperlink ref="B2067" r:id="rId376" xr:uid="{00000000-0004-0000-0100-00007C010000}"/>
    <hyperlink ref="B7133" r:id="rId377" xr:uid="{00000000-0004-0000-0100-00007D010000}"/>
    <hyperlink ref="B5889" r:id="rId378" xr:uid="{00000000-0004-0000-0100-00007E010000}"/>
    <hyperlink ref="B1251" r:id="rId379" xr:uid="{00000000-0004-0000-0100-00007F010000}"/>
    <hyperlink ref="B7527" r:id="rId380" xr:uid="{00000000-0004-0000-0100-000080010000}"/>
    <hyperlink ref="B8157" r:id="rId381" xr:uid="{00000000-0004-0000-0100-000081010000}"/>
    <hyperlink ref="B7564" r:id="rId382" xr:uid="{00000000-0004-0000-0100-000082010000}"/>
    <hyperlink ref="B8081" r:id="rId383" xr:uid="{00000000-0004-0000-0100-000083010000}"/>
    <hyperlink ref="B7722" r:id="rId384" xr:uid="{00000000-0004-0000-0100-000084010000}"/>
    <hyperlink ref="B1360" r:id="rId385" xr:uid="{00000000-0004-0000-0100-000085010000}"/>
    <hyperlink ref="B9573" r:id="rId386" xr:uid="{00000000-0004-0000-0100-000086010000}"/>
    <hyperlink ref="B9729" r:id="rId387" xr:uid="{00000000-0004-0000-0100-000087010000}"/>
    <hyperlink ref="B6362" r:id="rId388" xr:uid="{00000000-0004-0000-0100-000088010000}"/>
    <hyperlink ref="B5063" r:id="rId389" xr:uid="{00000000-0004-0000-0100-000089010000}"/>
    <hyperlink ref="B9719" r:id="rId390" xr:uid="{00000000-0004-0000-0100-00008A010000}"/>
    <hyperlink ref="B5345" r:id="rId391" xr:uid="{00000000-0004-0000-0100-00008B010000}"/>
    <hyperlink ref="B1381" r:id="rId392" xr:uid="{00000000-0004-0000-0100-00008C010000}"/>
    <hyperlink ref="B7064" r:id="rId393" xr:uid="{00000000-0004-0000-0100-00008D010000}"/>
    <hyperlink ref="B4505" r:id="rId394" xr:uid="{00000000-0004-0000-0100-00008E010000}"/>
    <hyperlink ref="B9759" r:id="rId395" xr:uid="{00000000-0004-0000-0100-00008F010000}"/>
    <hyperlink ref="B8278" r:id="rId396" xr:uid="{00000000-0004-0000-0100-000090010000}"/>
    <hyperlink ref="B8095" r:id="rId397" xr:uid="{00000000-0004-0000-0100-000091010000}"/>
    <hyperlink ref="B2405" r:id="rId398" xr:uid="{00000000-0004-0000-0100-000092010000}"/>
    <hyperlink ref="B5902" r:id="rId399" xr:uid="{00000000-0004-0000-0100-000093010000}"/>
    <hyperlink ref="B5254" r:id="rId400" xr:uid="{00000000-0004-0000-0100-000094010000}"/>
    <hyperlink ref="B2946" r:id="rId401" xr:uid="{00000000-0004-0000-0100-000095010000}"/>
    <hyperlink ref="B5808" r:id="rId402" xr:uid="{00000000-0004-0000-0100-000096010000}"/>
    <hyperlink ref="B7304" r:id="rId403" xr:uid="{00000000-0004-0000-0100-000097010000}"/>
    <hyperlink ref="B7082" r:id="rId404" xr:uid="{00000000-0004-0000-0100-000098010000}"/>
    <hyperlink ref="B9378" r:id="rId405" xr:uid="{00000000-0004-0000-0100-000099010000}"/>
    <hyperlink ref="B3363" r:id="rId406" xr:uid="{00000000-0004-0000-0100-00009A010000}"/>
    <hyperlink ref="B9752" r:id="rId407" xr:uid="{00000000-0004-0000-0100-00009B010000}"/>
    <hyperlink ref="B8907" r:id="rId408" xr:uid="{00000000-0004-0000-0100-00009C010000}"/>
    <hyperlink ref="B8767" r:id="rId409" xr:uid="{00000000-0004-0000-0100-00009D010000}"/>
    <hyperlink ref="B6991" r:id="rId410" xr:uid="{00000000-0004-0000-0100-00009E010000}"/>
    <hyperlink ref="B479" r:id="rId411" xr:uid="{00000000-0004-0000-0100-00009F010000}"/>
    <hyperlink ref="B9290" r:id="rId412" xr:uid="{00000000-0004-0000-0100-0000A0010000}"/>
    <hyperlink ref="B8202" r:id="rId413" xr:uid="{00000000-0004-0000-0100-0000A1010000}"/>
    <hyperlink ref="B4767" r:id="rId414" xr:uid="{00000000-0004-0000-0100-0000A2010000}"/>
    <hyperlink ref="B9274" r:id="rId415" xr:uid="{00000000-0004-0000-0100-0000A3010000}"/>
    <hyperlink ref="B9072" r:id="rId416" xr:uid="{00000000-0004-0000-0100-0000A4010000}"/>
    <hyperlink ref="B10124" r:id="rId417" xr:uid="{00000000-0004-0000-0100-0000A6010000}"/>
    <hyperlink ref="B4960" r:id="rId418" xr:uid="{00000000-0004-0000-0100-0000A7010000}"/>
    <hyperlink ref="B7330" r:id="rId419" xr:uid="{00000000-0004-0000-0100-0000A8010000}"/>
    <hyperlink ref="B6889" r:id="rId420" xr:uid="{00000000-0004-0000-0100-0000A9010000}"/>
    <hyperlink ref="B4981" r:id="rId421" xr:uid="{00000000-0004-0000-0100-0000AA010000}"/>
    <hyperlink ref="B1499" r:id="rId422" xr:uid="{00000000-0004-0000-0100-0000AB010000}"/>
    <hyperlink ref="B4971" r:id="rId423" xr:uid="{00000000-0004-0000-0100-0000AC010000}"/>
    <hyperlink ref="B8103" r:id="rId424" xr:uid="{00000000-0004-0000-0100-0000AD010000}"/>
    <hyperlink ref="B8540" r:id="rId425" xr:uid="{00000000-0004-0000-0100-0000AE010000}"/>
    <hyperlink ref="B3539" r:id="rId426" xr:uid="{00000000-0004-0000-0100-0000AF010000}"/>
    <hyperlink ref="B6571" r:id="rId427" xr:uid="{00000000-0004-0000-0100-0000B0010000}"/>
    <hyperlink ref="B7677" r:id="rId428" xr:uid="{00000000-0004-0000-0100-0000B1010000}"/>
    <hyperlink ref="B6784" r:id="rId429" xr:uid="{00000000-0004-0000-0100-0000B2010000}"/>
    <hyperlink ref="B296" r:id="rId430" xr:uid="{00000000-0004-0000-0100-0000B3010000}"/>
    <hyperlink ref="B3502" r:id="rId431" xr:uid="{00000000-0004-0000-0100-0000B4010000}"/>
    <hyperlink ref="B1333" r:id="rId432" xr:uid="{00000000-0004-0000-0100-0000B5010000}"/>
    <hyperlink ref="B1322" r:id="rId433" xr:uid="{00000000-0004-0000-0100-0000B6010000}"/>
    <hyperlink ref="B121" r:id="rId434" xr:uid="{00000000-0004-0000-0100-0000B7010000}"/>
    <hyperlink ref="B7252" r:id="rId435" xr:uid="{00000000-0004-0000-0100-0000B8010000}"/>
    <hyperlink ref="B6704" r:id="rId436" xr:uid="{00000000-0004-0000-0100-0000B9010000}"/>
    <hyperlink ref="B8750" r:id="rId437" xr:uid="{00000000-0004-0000-0100-0000BA010000}"/>
    <hyperlink ref="B9720" r:id="rId438" xr:uid="{00000000-0004-0000-0100-0000BB010000}"/>
    <hyperlink ref="B4512" r:id="rId439" xr:uid="{00000000-0004-0000-0100-0000BC010000}"/>
    <hyperlink ref="B2510" r:id="rId440" xr:uid="{00000000-0004-0000-0100-0000BD010000}"/>
    <hyperlink ref="B3007" r:id="rId441" xr:uid="{00000000-0004-0000-0100-0000BE010000}"/>
    <hyperlink ref="B324" r:id="rId442" xr:uid="{00000000-0004-0000-0100-0000BF010000}"/>
    <hyperlink ref="B5071" r:id="rId443" xr:uid="{00000000-0004-0000-0100-0000C0010000}"/>
    <hyperlink ref="B9132" r:id="rId444" xr:uid="{00000000-0004-0000-0100-0000C1010000}"/>
    <hyperlink ref="B4319" r:id="rId445" xr:uid="{00000000-0004-0000-0100-0000C2010000}"/>
    <hyperlink ref="B7408" r:id="rId446" xr:uid="{00000000-0004-0000-0100-0000C3010000}"/>
    <hyperlink ref="B6374" r:id="rId447" xr:uid="{00000000-0004-0000-0100-0000C4010000}"/>
    <hyperlink ref="B3689" r:id="rId448" xr:uid="{00000000-0004-0000-0100-0000C5010000}"/>
    <hyperlink ref="B7706" r:id="rId449" xr:uid="{00000000-0004-0000-0100-0000C6010000}"/>
    <hyperlink ref="B3918" r:id="rId450" xr:uid="{00000000-0004-0000-0100-0000C7010000}"/>
    <hyperlink ref="B7604" r:id="rId451" xr:uid="{00000000-0004-0000-0100-0000C8010000}"/>
    <hyperlink ref="B9080" r:id="rId452" xr:uid="{00000000-0004-0000-0100-0000C9010000}"/>
    <hyperlink ref="B5817" r:id="rId453" xr:uid="{00000000-0004-0000-0100-0000CA010000}"/>
    <hyperlink ref="B6573" r:id="rId454" xr:uid="{00000000-0004-0000-0100-0000CB010000}"/>
    <hyperlink ref="B6334" r:id="rId455" xr:uid="{00000000-0004-0000-0100-0000CC010000}"/>
    <hyperlink ref="B4186" r:id="rId456" xr:uid="{00000000-0004-0000-0100-0000CD010000}"/>
    <hyperlink ref="B8720" r:id="rId457" xr:uid="{00000000-0004-0000-0100-0000CE010000}"/>
    <hyperlink ref="B9954" r:id="rId458" xr:uid="{00000000-0004-0000-0100-0000CF010000}"/>
    <hyperlink ref="B2656" r:id="rId459" xr:uid="{00000000-0004-0000-0100-0000D0010000}"/>
    <hyperlink ref="B657" r:id="rId460" xr:uid="{00000000-0004-0000-0100-0000D1010000}"/>
    <hyperlink ref="B7725" r:id="rId461" xr:uid="{00000000-0004-0000-0100-0000D2010000}"/>
    <hyperlink ref="B2539" r:id="rId462" xr:uid="{00000000-0004-0000-0100-0000D3010000}"/>
    <hyperlink ref="B4450" r:id="rId463" xr:uid="{00000000-0004-0000-0100-0000D4010000}"/>
    <hyperlink ref="B4804" r:id="rId464" xr:uid="{00000000-0004-0000-0100-0000D5010000}"/>
    <hyperlink ref="B2781" r:id="rId465" xr:uid="{00000000-0004-0000-0100-0000D6010000}"/>
    <hyperlink ref="B4508" r:id="rId466" xr:uid="{00000000-0004-0000-0100-0000D7010000}"/>
    <hyperlink ref="B8507" r:id="rId467" xr:uid="{00000000-0004-0000-0100-0000D8010000}"/>
    <hyperlink ref="B3203" r:id="rId468" xr:uid="{00000000-0004-0000-0100-0000D9010000}"/>
    <hyperlink ref="B9237" r:id="rId469" xr:uid="{00000000-0004-0000-0100-0000DA010000}"/>
    <hyperlink ref="B48" r:id="rId470" xr:uid="{00000000-0004-0000-0100-0000DB010000}"/>
    <hyperlink ref="B8552" r:id="rId471" xr:uid="{00000000-0004-0000-0100-0000DC010000}"/>
    <hyperlink ref="B2884" r:id="rId472" xr:uid="{00000000-0004-0000-0100-0000DD010000}"/>
    <hyperlink ref="B6441" r:id="rId473" xr:uid="{00000000-0004-0000-0100-0000DE010000}"/>
    <hyperlink ref="B8914" r:id="rId474" xr:uid="{00000000-0004-0000-0100-0000DF010000}"/>
    <hyperlink ref="B7930" r:id="rId475" xr:uid="{00000000-0004-0000-0100-0000E0010000}"/>
    <hyperlink ref="B4237" r:id="rId476" xr:uid="{00000000-0004-0000-0100-0000E1010000}"/>
    <hyperlink ref="B1162" r:id="rId477" xr:uid="{00000000-0004-0000-0100-0000E2010000}"/>
    <hyperlink ref="B7078" r:id="rId478" xr:uid="{00000000-0004-0000-0100-0000E4010000}"/>
    <hyperlink ref="B5784" r:id="rId479" xr:uid="{00000000-0004-0000-0100-0000E5010000}"/>
    <hyperlink ref="B580" r:id="rId480" xr:uid="{00000000-0004-0000-0100-0000E6010000}"/>
    <hyperlink ref="B7581" r:id="rId481" xr:uid="{00000000-0004-0000-0100-0000E7010000}"/>
    <hyperlink ref="B9431" r:id="rId482" xr:uid="{00000000-0004-0000-0100-0000E8010000}"/>
    <hyperlink ref="B3077" r:id="rId483" xr:uid="{00000000-0004-0000-0100-0000E9010000}"/>
    <hyperlink ref="B3041" r:id="rId484" xr:uid="{00000000-0004-0000-0100-0000EB010000}"/>
    <hyperlink ref="B1827" r:id="rId485" xr:uid="{00000000-0004-0000-0100-0000EC010000}"/>
    <hyperlink ref="B5324" r:id="rId486" xr:uid="{00000000-0004-0000-0100-0000ED010000}"/>
    <hyperlink ref="B8350" r:id="rId487" xr:uid="{00000000-0004-0000-0100-0000EE010000}"/>
    <hyperlink ref="B5772" r:id="rId488" xr:uid="{00000000-0004-0000-0100-0000EF010000}"/>
    <hyperlink ref="B5164" r:id="rId489" xr:uid="{00000000-0004-0000-0100-0000F0010000}"/>
    <hyperlink ref="B9176" r:id="rId490" xr:uid="{00000000-0004-0000-0100-0000F1010000}"/>
    <hyperlink ref="B5245" r:id="rId491" xr:uid="{00000000-0004-0000-0100-0000F2010000}"/>
    <hyperlink ref="B180" r:id="rId492" xr:uid="{00000000-0004-0000-0100-0000F3010000}"/>
    <hyperlink ref="B6031" r:id="rId493" xr:uid="{00000000-0004-0000-0100-0000F4010000}"/>
    <hyperlink ref="B3798" r:id="rId494" xr:uid="{00000000-0004-0000-0100-0000F5010000}"/>
    <hyperlink ref="B6486" r:id="rId495" xr:uid="{00000000-0004-0000-0100-0000F6010000}"/>
    <hyperlink ref="B4457" r:id="rId496" xr:uid="{00000000-0004-0000-0100-0000F7010000}"/>
    <hyperlink ref="B6353" r:id="rId497" xr:uid="{00000000-0004-0000-0100-0000F8010000}"/>
    <hyperlink ref="B9796" r:id="rId498" xr:uid="{00000000-0004-0000-0100-0000F9010000}"/>
    <hyperlink ref="B5986" r:id="rId499" xr:uid="{00000000-0004-0000-0100-0000FA010000}"/>
    <hyperlink ref="B2819" r:id="rId500" xr:uid="{00000000-0004-0000-0100-0000FB010000}"/>
    <hyperlink ref="B2348" r:id="rId501" xr:uid="{00000000-0004-0000-0100-0000FC010000}"/>
    <hyperlink ref="B1771" r:id="rId502" xr:uid="{00000000-0004-0000-0100-0000FD010000}"/>
    <hyperlink ref="B8359" r:id="rId503" xr:uid="{00000000-0004-0000-0100-0000FE010000}"/>
    <hyperlink ref="B3529" r:id="rId504" xr:uid="{00000000-0004-0000-0100-0000FF010000}"/>
    <hyperlink ref="B1967" r:id="rId505" xr:uid="{00000000-0004-0000-0100-000000020000}"/>
    <hyperlink ref="B6752" r:id="rId506" xr:uid="{00000000-0004-0000-0100-000001020000}"/>
    <hyperlink ref="B6326" r:id="rId507" xr:uid="{00000000-0004-0000-0100-000002020000}"/>
    <hyperlink ref="B8600" r:id="rId508" xr:uid="{00000000-0004-0000-0100-000003020000}"/>
    <hyperlink ref="B190" r:id="rId509" xr:uid="{00000000-0004-0000-0100-000005020000}"/>
    <hyperlink ref="B4438" r:id="rId510" xr:uid="{00000000-0004-0000-0100-000006020000}"/>
    <hyperlink ref="B2141" r:id="rId511" xr:uid="{00000000-0004-0000-0100-000007020000}"/>
    <hyperlink ref="B8602" r:id="rId512" xr:uid="{00000000-0004-0000-0100-000008020000}"/>
    <hyperlink ref="B720" r:id="rId513" xr:uid="{00000000-0004-0000-0100-000009020000}"/>
    <hyperlink ref="B308" r:id="rId514" xr:uid="{00000000-0004-0000-0100-00000A020000}"/>
    <hyperlink ref="B318" r:id="rId515" xr:uid="{00000000-0004-0000-0100-00000B020000}"/>
    <hyperlink ref="B8353" r:id="rId516" xr:uid="{00000000-0004-0000-0100-00000C020000}"/>
    <hyperlink ref="B6094" r:id="rId517" xr:uid="{00000000-0004-0000-0100-00000D020000}"/>
    <hyperlink ref="B3927" r:id="rId518" xr:uid="{00000000-0004-0000-0100-00000E020000}"/>
    <hyperlink ref="B2228" r:id="rId519" xr:uid="{00000000-0004-0000-0100-00000F020000}"/>
    <hyperlink ref="B6236" r:id="rId520" xr:uid="{00000000-0004-0000-0100-000010020000}"/>
    <hyperlink ref="B903" r:id="rId521" xr:uid="{00000000-0004-0000-0100-000011020000}"/>
    <hyperlink ref="B487" r:id="rId522" xr:uid="{00000000-0004-0000-0100-000012020000}"/>
    <hyperlink ref="B8368" r:id="rId523" xr:uid="{00000000-0004-0000-0100-000013020000}"/>
    <hyperlink ref="B8744" r:id="rId524" xr:uid="{00000000-0004-0000-0100-000014020000}"/>
    <hyperlink ref="B9513" r:id="rId525" xr:uid="{00000000-0004-0000-0100-000015020000}"/>
    <hyperlink ref="B4634" r:id="rId526" xr:uid="{00000000-0004-0000-0100-000016020000}"/>
    <hyperlink ref="B10189" r:id="rId527" xr:uid="{00000000-0004-0000-0100-000017020000}"/>
    <hyperlink ref="B9105" r:id="rId528" xr:uid="{00000000-0004-0000-0100-000018020000}"/>
    <hyperlink ref="B3451" r:id="rId529" xr:uid="{00000000-0004-0000-0100-00001A020000}"/>
    <hyperlink ref="B7224" r:id="rId530" xr:uid="{00000000-0004-0000-0100-00001B020000}"/>
    <hyperlink ref="B327" r:id="rId531" xr:uid="{00000000-0004-0000-0100-00001C020000}"/>
    <hyperlink ref="B2794" r:id="rId532" xr:uid="{00000000-0004-0000-0100-00001D020000}"/>
    <hyperlink ref="B9569" r:id="rId533" xr:uid="{00000000-0004-0000-0100-00001E020000}"/>
    <hyperlink ref="B3384" r:id="rId534" xr:uid="{00000000-0004-0000-0100-00001F020000}"/>
    <hyperlink ref="B6673" r:id="rId535" xr:uid="{00000000-0004-0000-0100-000020020000}"/>
    <hyperlink ref="B5495" r:id="rId536" xr:uid="{00000000-0004-0000-0100-000021020000}"/>
    <hyperlink ref="B9309" r:id="rId537" xr:uid="{00000000-0004-0000-0100-000022020000}"/>
    <hyperlink ref="B3769" r:id="rId538" xr:uid="{00000000-0004-0000-0100-000023020000}"/>
    <hyperlink ref="B454" r:id="rId539" xr:uid="{00000000-0004-0000-0100-000024020000}"/>
    <hyperlink ref="B3086" r:id="rId540" xr:uid="{00000000-0004-0000-0100-000025020000}"/>
    <hyperlink ref="B295" r:id="rId541" xr:uid="{00000000-0004-0000-0100-000026020000}"/>
    <hyperlink ref="B1824" r:id="rId542" xr:uid="{00000000-0004-0000-0100-000027020000}"/>
    <hyperlink ref="B7997" r:id="rId543" xr:uid="{00000000-0004-0000-0100-000028020000}"/>
    <hyperlink ref="B624" r:id="rId544" xr:uid="{00000000-0004-0000-0100-000029020000}"/>
    <hyperlink ref="B8329" r:id="rId545" xr:uid="{00000000-0004-0000-0100-00002A020000}"/>
    <hyperlink ref="B1310" r:id="rId546" xr:uid="{00000000-0004-0000-0100-00002B020000}"/>
    <hyperlink ref="B2977" r:id="rId547" xr:uid="{00000000-0004-0000-0100-00002C020000}"/>
    <hyperlink ref="B7793" r:id="rId548" xr:uid="{00000000-0004-0000-0100-00002D020000}"/>
    <hyperlink ref="B4007" r:id="rId549" xr:uid="{00000000-0004-0000-0100-00002E020000}"/>
    <hyperlink ref="B3054" r:id="rId550" xr:uid="{00000000-0004-0000-0100-00002F020000}"/>
    <hyperlink ref="B9877" r:id="rId551" xr:uid="{00000000-0004-0000-0100-000030020000}"/>
    <hyperlink ref="B8205" r:id="rId552" xr:uid="{00000000-0004-0000-0100-000031020000}"/>
    <hyperlink ref="B8129" r:id="rId553" xr:uid="{00000000-0004-0000-0100-000033020000}"/>
    <hyperlink ref="B4966" r:id="rId554" xr:uid="{00000000-0004-0000-0100-000034020000}"/>
    <hyperlink ref="B2326" r:id="rId555" xr:uid="{00000000-0004-0000-0100-000035020000}"/>
    <hyperlink ref="B2126" r:id="rId556" xr:uid="{00000000-0004-0000-0100-000036020000}"/>
    <hyperlink ref="B8938" r:id="rId557" xr:uid="{00000000-0004-0000-0100-000037020000}"/>
    <hyperlink ref="B3293" r:id="rId558" xr:uid="{00000000-0004-0000-0100-000038020000}"/>
    <hyperlink ref="B9948" r:id="rId559" xr:uid="{00000000-0004-0000-0100-000039020000}"/>
    <hyperlink ref="B6324" r:id="rId560" xr:uid="{00000000-0004-0000-0100-00003A020000}"/>
    <hyperlink ref="B6364" r:id="rId561" xr:uid="{00000000-0004-0000-0100-00003B020000}"/>
    <hyperlink ref="B9509" r:id="rId562" xr:uid="{00000000-0004-0000-0100-00003D020000}"/>
    <hyperlink ref="B3617" r:id="rId563" xr:uid="{00000000-0004-0000-0100-00003E020000}"/>
    <hyperlink ref="B8596" r:id="rId564" xr:uid="{00000000-0004-0000-0100-00003F020000}"/>
    <hyperlink ref="B6179" r:id="rId565" xr:uid="{00000000-0004-0000-0100-000040020000}"/>
    <hyperlink ref="B6386" r:id="rId566" xr:uid="{00000000-0004-0000-0100-000041020000}"/>
    <hyperlink ref="B4134" r:id="rId567" xr:uid="{00000000-0004-0000-0100-000042020000}"/>
    <hyperlink ref="B1842" r:id="rId568" xr:uid="{00000000-0004-0000-0100-000043020000}"/>
    <hyperlink ref="B2866" r:id="rId569" xr:uid="{00000000-0004-0000-0100-000044020000}"/>
    <hyperlink ref="B3375" r:id="rId570" xr:uid="{00000000-0004-0000-0100-000045020000}"/>
    <hyperlink ref="B4691" r:id="rId571" xr:uid="{00000000-0004-0000-0100-000046020000}"/>
    <hyperlink ref="B9773" r:id="rId572" xr:uid="{00000000-0004-0000-0100-000047020000}"/>
    <hyperlink ref="B9724" r:id="rId573" xr:uid="{00000000-0004-0000-0100-000048020000}"/>
    <hyperlink ref="B1185" r:id="rId574" xr:uid="{00000000-0004-0000-0100-000049020000}"/>
    <hyperlink ref="B6100" r:id="rId575" xr:uid="{00000000-0004-0000-0100-00004A020000}"/>
    <hyperlink ref="B5249" r:id="rId576" xr:uid="{00000000-0004-0000-0100-00004B020000}"/>
    <hyperlink ref="B4623" r:id="rId577" xr:uid="{00000000-0004-0000-0100-00004C020000}"/>
    <hyperlink ref="B9680" r:id="rId578" xr:uid="{00000000-0004-0000-0100-00004D020000}"/>
    <hyperlink ref="B4149" r:id="rId579" xr:uid="{00000000-0004-0000-0100-00004E020000}"/>
    <hyperlink ref="B330" r:id="rId580" xr:uid="{00000000-0004-0000-0100-00004F020000}"/>
    <hyperlink ref="B7468" r:id="rId581" xr:uid="{00000000-0004-0000-0100-000050020000}"/>
    <hyperlink ref="B9171" r:id="rId582" xr:uid="{00000000-0004-0000-0100-000051020000}"/>
    <hyperlink ref="B6722" r:id="rId583" xr:uid="{00000000-0004-0000-0100-000052020000}"/>
    <hyperlink ref="B3124" r:id="rId584" xr:uid="{00000000-0004-0000-0100-000053020000}"/>
    <hyperlink ref="B6028" r:id="rId585" xr:uid="{00000000-0004-0000-0100-000054020000}"/>
    <hyperlink ref="B3589" r:id="rId586" xr:uid="{00000000-0004-0000-0100-000055020000}"/>
    <hyperlink ref="B1593" r:id="rId587" xr:uid="{00000000-0004-0000-0100-000056020000}"/>
    <hyperlink ref="B5271" r:id="rId588" xr:uid="{00000000-0004-0000-0100-000057020000}"/>
    <hyperlink ref="B3356" r:id="rId589" xr:uid="{00000000-0004-0000-0100-000058020000}"/>
    <hyperlink ref="B6570" r:id="rId590" xr:uid="{00000000-0004-0000-0100-000059020000}"/>
    <hyperlink ref="B4783" r:id="rId591" xr:uid="{00000000-0004-0000-0100-00005A020000}"/>
    <hyperlink ref="B1399" r:id="rId592" xr:uid="{00000000-0004-0000-0100-00005B020000}"/>
    <hyperlink ref="B2158" r:id="rId593" xr:uid="{00000000-0004-0000-0100-00005C020000}"/>
    <hyperlink ref="B1676" r:id="rId594" xr:uid="{00000000-0004-0000-0100-00005D020000}"/>
    <hyperlink ref="B1566" r:id="rId595" xr:uid="{00000000-0004-0000-0100-00005E020000}"/>
    <hyperlink ref="B7578" r:id="rId596" xr:uid="{00000000-0004-0000-0100-00005F020000}"/>
    <hyperlink ref="B6059" r:id="rId597" xr:uid="{00000000-0004-0000-0100-000060020000}"/>
    <hyperlink ref="B3614" r:id="rId598" xr:uid="{00000000-0004-0000-0100-000061020000}"/>
    <hyperlink ref="B3316" r:id="rId599" xr:uid="{00000000-0004-0000-0100-000062020000}"/>
    <hyperlink ref="B9411" r:id="rId600" xr:uid="{00000000-0004-0000-0100-000064020000}"/>
    <hyperlink ref="B4405" r:id="rId601" xr:uid="{00000000-0004-0000-0100-000065020000}"/>
    <hyperlink ref="B6838" r:id="rId602" xr:uid="{00000000-0004-0000-0100-000066020000}"/>
    <hyperlink ref="B769" r:id="rId603" xr:uid="{00000000-0004-0000-0100-000067020000}"/>
    <hyperlink ref="B6855" r:id="rId604" xr:uid="{00000000-0004-0000-0100-000068020000}"/>
    <hyperlink ref="B4642" r:id="rId605" xr:uid="{00000000-0004-0000-0100-00006A020000}"/>
    <hyperlink ref="B6703" r:id="rId606" xr:uid="{00000000-0004-0000-0100-00006B020000}"/>
    <hyperlink ref="B2633" r:id="rId607" xr:uid="{00000000-0004-0000-0100-00006C020000}"/>
    <hyperlink ref="B3977" r:id="rId608" xr:uid="{00000000-0004-0000-0100-00006D020000}"/>
    <hyperlink ref="B6857" r:id="rId609" xr:uid="{00000000-0004-0000-0100-00006E020000}"/>
    <hyperlink ref="B1173" r:id="rId610" xr:uid="{00000000-0004-0000-0100-00006F020000}"/>
    <hyperlink ref="B7964" r:id="rId611" xr:uid="{00000000-0004-0000-0100-000070020000}"/>
    <hyperlink ref="B74" r:id="rId612" xr:uid="{00000000-0004-0000-0100-000071020000}"/>
    <hyperlink ref="B2730" r:id="rId613" xr:uid="{00000000-0004-0000-0100-000072020000}"/>
    <hyperlink ref="B1830" r:id="rId614" xr:uid="{00000000-0004-0000-0100-000073020000}"/>
    <hyperlink ref="B3828" r:id="rId615" xr:uid="{00000000-0004-0000-0100-000074020000}"/>
    <hyperlink ref="B3476" r:id="rId616" xr:uid="{00000000-0004-0000-0100-000075020000}"/>
    <hyperlink ref="B6606" r:id="rId617" xr:uid="{00000000-0004-0000-0100-000076020000}"/>
    <hyperlink ref="B9202" r:id="rId618" xr:uid="{00000000-0004-0000-0100-000077020000}"/>
    <hyperlink ref="B7409" r:id="rId619" xr:uid="{00000000-0004-0000-0100-000078020000}"/>
    <hyperlink ref="B1130" r:id="rId620" xr:uid="{00000000-0004-0000-0100-000079020000}"/>
    <hyperlink ref="B5477" r:id="rId621" xr:uid="{00000000-0004-0000-0100-00007A020000}"/>
    <hyperlink ref="B226" r:id="rId622" xr:uid="{00000000-0004-0000-0100-00007B020000}"/>
    <hyperlink ref="B5061" r:id="rId623" xr:uid="{00000000-0004-0000-0100-00007C020000}"/>
    <hyperlink ref="B1839" r:id="rId624" xr:uid="{00000000-0004-0000-0100-00007D020000}"/>
    <hyperlink ref="B2532" r:id="rId625" xr:uid="{00000000-0004-0000-0100-00007E020000}"/>
    <hyperlink ref="B9291" r:id="rId626" xr:uid="{00000000-0004-0000-0100-00007F020000}"/>
    <hyperlink ref="B8281" r:id="rId627" xr:uid="{00000000-0004-0000-0100-000080020000}"/>
    <hyperlink ref="B1621" r:id="rId628" xr:uid="{00000000-0004-0000-0100-000081020000}"/>
    <hyperlink ref="B6191" r:id="rId629" xr:uid="{00000000-0004-0000-0100-000082020000}"/>
    <hyperlink ref="B2104" r:id="rId630" xr:uid="{00000000-0004-0000-0100-000083020000}"/>
    <hyperlink ref="B6153" r:id="rId631" xr:uid="{00000000-0004-0000-0100-000084020000}"/>
    <hyperlink ref="B3456" r:id="rId632" xr:uid="{00000000-0004-0000-0100-000085020000}"/>
    <hyperlink ref="B8965" r:id="rId633" xr:uid="{00000000-0004-0000-0100-000086020000}"/>
    <hyperlink ref="B9314" r:id="rId634" xr:uid="{00000000-0004-0000-0100-000087020000}"/>
    <hyperlink ref="B7874" r:id="rId635" xr:uid="{00000000-0004-0000-0100-000088020000}"/>
    <hyperlink ref="B516" r:id="rId636" xr:uid="{00000000-0004-0000-0100-000089020000}"/>
    <hyperlink ref="B1853" r:id="rId637" xr:uid="{00000000-0004-0000-0100-00008A020000}"/>
    <hyperlink ref="B6979" r:id="rId638" xr:uid="{00000000-0004-0000-0100-00008B020000}"/>
    <hyperlink ref="B6458" r:id="rId639" xr:uid="{00000000-0004-0000-0100-00008C020000}"/>
    <hyperlink ref="B9545" r:id="rId640" xr:uid="{00000000-0004-0000-0100-00008D020000}"/>
    <hyperlink ref="B5565" r:id="rId641" xr:uid="{00000000-0004-0000-0100-00008E020000}"/>
    <hyperlink ref="B4176" r:id="rId642" xr:uid="{00000000-0004-0000-0100-00008F020000}"/>
    <hyperlink ref="B10093" r:id="rId643" xr:uid="{00000000-0004-0000-0100-000090020000}"/>
    <hyperlink ref="B3112" r:id="rId644" xr:uid="{00000000-0004-0000-0100-000091020000}"/>
    <hyperlink ref="B6507" r:id="rId645" xr:uid="{00000000-0004-0000-0100-000092020000}"/>
    <hyperlink ref="B5839" r:id="rId646" xr:uid="{00000000-0004-0000-0100-000093020000}"/>
    <hyperlink ref="B9382" r:id="rId647" xr:uid="{00000000-0004-0000-0100-000094020000}"/>
    <hyperlink ref="B1539" r:id="rId648" xr:uid="{00000000-0004-0000-0100-000096020000}"/>
    <hyperlink ref="B8092" r:id="rId649" xr:uid="{00000000-0004-0000-0100-000097020000}"/>
    <hyperlink ref="B4993" r:id="rId650" xr:uid="{00000000-0004-0000-0100-000098020000}"/>
    <hyperlink ref="B5409" r:id="rId651" xr:uid="{00000000-0004-0000-0100-000099020000}"/>
    <hyperlink ref="B5046" r:id="rId652" xr:uid="{00000000-0004-0000-0100-00009A020000}"/>
    <hyperlink ref="B776" r:id="rId653" xr:uid="{00000000-0004-0000-0100-00009B020000}"/>
    <hyperlink ref="B3929" r:id="rId654" xr:uid="{00000000-0004-0000-0100-00009C020000}"/>
    <hyperlink ref="B7142" r:id="rId655" xr:uid="{00000000-0004-0000-0100-00009D020000}"/>
    <hyperlink ref="B1710" r:id="rId656" xr:uid="{00000000-0004-0000-0100-00009E020000}"/>
    <hyperlink ref="B1206" r:id="rId657" xr:uid="{00000000-0004-0000-0100-00009F020000}"/>
    <hyperlink ref="B401" r:id="rId658" xr:uid="{00000000-0004-0000-0100-0000A0020000}"/>
    <hyperlink ref="B8751" r:id="rId659" xr:uid="{00000000-0004-0000-0100-0000A1020000}"/>
    <hyperlink ref="B4461" r:id="rId660" xr:uid="{00000000-0004-0000-0100-0000A2020000}"/>
    <hyperlink ref="B9427" r:id="rId661" xr:uid="{00000000-0004-0000-0100-0000A3020000}"/>
    <hyperlink ref="B8618" r:id="rId662" xr:uid="{00000000-0004-0000-0100-0000A4020000}"/>
    <hyperlink ref="B9195" r:id="rId663" xr:uid="{00000000-0004-0000-0100-0000A5020000}"/>
    <hyperlink ref="B2029" r:id="rId664" xr:uid="{00000000-0004-0000-0100-0000A6020000}"/>
    <hyperlink ref="B1956" r:id="rId665" xr:uid="{00000000-0004-0000-0100-0000A7020000}"/>
    <hyperlink ref="B510" r:id="rId666" xr:uid="{00000000-0004-0000-0100-0000A8020000}"/>
    <hyperlink ref="B2700" r:id="rId667" xr:uid="{00000000-0004-0000-0100-0000A9020000}"/>
    <hyperlink ref="B3742" r:id="rId668" xr:uid="{00000000-0004-0000-0100-0000AA020000}"/>
    <hyperlink ref="B9100" r:id="rId669" xr:uid="{00000000-0004-0000-0100-0000AB020000}"/>
    <hyperlink ref="B10088" r:id="rId670" xr:uid="{00000000-0004-0000-0100-0000AC020000}"/>
    <hyperlink ref="B3492" r:id="rId671" xr:uid="{00000000-0004-0000-0100-0000AD020000}"/>
    <hyperlink ref="B9279" r:id="rId672" xr:uid="{00000000-0004-0000-0100-0000AE020000}"/>
    <hyperlink ref="B4013" r:id="rId673" xr:uid="{00000000-0004-0000-0100-0000AF020000}"/>
    <hyperlink ref="B6272" r:id="rId674" xr:uid="{00000000-0004-0000-0100-0000B0020000}"/>
    <hyperlink ref="B5491" r:id="rId675" xr:uid="{00000000-0004-0000-0100-0000B1020000}"/>
    <hyperlink ref="B5312" r:id="rId676" xr:uid="{00000000-0004-0000-0100-0000B2020000}"/>
    <hyperlink ref="B7949" r:id="rId677" xr:uid="{00000000-0004-0000-0100-0000B3020000}"/>
    <hyperlink ref="B667" r:id="rId678" xr:uid="{00000000-0004-0000-0100-0000B4020000}"/>
    <hyperlink ref="B6941" r:id="rId679" xr:uid="{00000000-0004-0000-0100-0000B5020000}"/>
    <hyperlink ref="B9868" r:id="rId680" xr:uid="{00000000-0004-0000-0100-0000B6020000}"/>
    <hyperlink ref="B7658" r:id="rId681" xr:uid="{00000000-0004-0000-0100-0000B7020000}"/>
    <hyperlink ref="B6952" r:id="rId682" xr:uid="{00000000-0004-0000-0100-0000B8020000}"/>
    <hyperlink ref="B558" r:id="rId683" xr:uid="{00000000-0004-0000-0100-0000B9020000}"/>
    <hyperlink ref="B3731" r:id="rId684" xr:uid="{00000000-0004-0000-0100-0000BA020000}"/>
    <hyperlink ref="B996" r:id="rId685" xr:uid="{00000000-0004-0000-0100-0000BB020000}"/>
    <hyperlink ref="B101" r:id="rId686" xr:uid="{00000000-0004-0000-0100-0000BC020000}"/>
    <hyperlink ref="B9498" r:id="rId687" xr:uid="{00000000-0004-0000-0100-0000BD020000}"/>
    <hyperlink ref="B3754" r:id="rId688" xr:uid="{00000000-0004-0000-0100-0000BE020000}"/>
    <hyperlink ref="B8993" r:id="rId689" xr:uid="{00000000-0004-0000-0100-0000BF020000}"/>
    <hyperlink ref="B3013" r:id="rId690" xr:uid="{00000000-0004-0000-0100-0000C0020000}"/>
    <hyperlink ref="B8561" r:id="rId691" xr:uid="{00000000-0004-0000-0100-0000C1020000}"/>
    <hyperlink ref="B5016" r:id="rId692" xr:uid="{00000000-0004-0000-0100-0000C2020000}"/>
    <hyperlink ref="B6551" r:id="rId693" xr:uid="{00000000-0004-0000-0100-0000C3020000}"/>
    <hyperlink ref="B1199" r:id="rId694" xr:uid="{00000000-0004-0000-0100-0000C4020000}"/>
    <hyperlink ref="B9391" r:id="rId695" xr:uid="{00000000-0004-0000-0100-0000C5020000}"/>
    <hyperlink ref="B9998" r:id="rId696" xr:uid="{00000000-0004-0000-0100-0000C6020000}"/>
    <hyperlink ref="B3618" r:id="rId697" xr:uid="{00000000-0004-0000-0100-0000C7020000}"/>
    <hyperlink ref="B8816" r:id="rId698" xr:uid="{00000000-0004-0000-0100-0000C8020000}"/>
    <hyperlink ref="B6290" r:id="rId699" xr:uid="{00000000-0004-0000-0100-0000C9020000}"/>
    <hyperlink ref="B4681" r:id="rId700" xr:uid="{00000000-0004-0000-0100-0000CA020000}"/>
    <hyperlink ref="B8023" r:id="rId701" xr:uid="{00000000-0004-0000-0100-0000CB020000}"/>
    <hyperlink ref="B9504" r:id="rId702" xr:uid="{00000000-0004-0000-0100-0000CC020000}"/>
    <hyperlink ref="B9516" r:id="rId703" xr:uid="{00000000-0004-0000-0100-0000CD020000}"/>
    <hyperlink ref="B3588" r:id="rId704" xr:uid="{00000000-0004-0000-0100-0000CE020000}"/>
    <hyperlink ref="B8117" r:id="rId705" xr:uid="{00000000-0004-0000-0100-0000CF020000}"/>
    <hyperlink ref="B3132" r:id="rId706" xr:uid="{00000000-0004-0000-0100-0000D1020000}"/>
    <hyperlink ref="B6041" r:id="rId707" xr:uid="{00000000-0004-0000-0100-0000D2020000}"/>
    <hyperlink ref="B8297" r:id="rId708" xr:uid="{00000000-0004-0000-0100-0000D3020000}"/>
    <hyperlink ref="B9826" r:id="rId709" xr:uid="{00000000-0004-0000-0100-0000D4020000}"/>
    <hyperlink ref="B6737" r:id="rId710" xr:uid="{00000000-0004-0000-0100-0000D5020000}"/>
    <hyperlink ref="B6950" r:id="rId711" xr:uid="{00000000-0004-0000-0100-0000D6020000}"/>
    <hyperlink ref="B6678" r:id="rId712" xr:uid="{00000000-0004-0000-0100-0000D7020000}"/>
    <hyperlink ref="B3739" r:id="rId713" xr:uid="{00000000-0004-0000-0100-0000D8020000}"/>
    <hyperlink ref="B719" r:id="rId714" xr:uid="{00000000-0004-0000-0100-0000D9020000}"/>
    <hyperlink ref="B5032" r:id="rId715" xr:uid="{00000000-0004-0000-0100-0000DA020000}"/>
    <hyperlink ref="B5374" r:id="rId716" xr:uid="{00000000-0004-0000-0100-0000DB020000}"/>
    <hyperlink ref="B5235" r:id="rId717" xr:uid="{00000000-0004-0000-0100-0000DC020000}"/>
    <hyperlink ref="B3284" r:id="rId718" xr:uid="{00000000-0004-0000-0100-0000DD020000}"/>
    <hyperlink ref="B313" r:id="rId719" xr:uid="{00000000-0004-0000-0100-0000DE020000}"/>
    <hyperlink ref="B3357" r:id="rId720" xr:uid="{00000000-0004-0000-0100-0000DF020000}"/>
    <hyperlink ref="B3563" r:id="rId721" xr:uid="{00000000-0004-0000-0100-0000E0020000}"/>
    <hyperlink ref="B732" r:id="rId722" xr:uid="{00000000-0004-0000-0100-0000E1020000}"/>
    <hyperlink ref="B6600" r:id="rId723" xr:uid="{00000000-0004-0000-0100-0000E2020000}"/>
    <hyperlink ref="B735" r:id="rId724" xr:uid="{00000000-0004-0000-0100-0000E3020000}"/>
    <hyperlink ref="B4228" r:id="rId725" xr:uid="{00000000-0004-0000-0100-0000E4020000}"/>
    <hyperlink ref="B7258" r:id="rId726" xr:uid="{00000000-0004-0000-0100-0000E5020000}"/>
    <hyperlink ref="B3418" r:id="rId727" xr:uid="{00000000-0004-0000-0100-0000E6020000}"/>
    <hyperlink ref="B1855" r:id="rId728" xr:uid="{00000000-0004-0000-0100-0000E7020000}"/>
    <hyperlink ref="B5219" r:id="rId729" xr:uid="{00000000-0004-0000-0100-0000E8020000}"/>
    <hyperlink ref="B7518" r:id="rId730" xr:uid="{00000000-0004-0000-0100-0000E9020000}"/>
    <hyperlink ref="B2249" r:id="rId731" xr:uid="{00000000-0004-0000-0100-0000EA020000}"/>
    <hyperlink ref="B35" r:id="rId732" xr:uid="{00000000-0004-0000-0100-0000EB020000}"/>
    <hyperlink ref="B7128" r:id="rId733" xr:uid="{00000000-0004-0000-0100-0000EC020000}"/>
    <hyperlink ref="B9253" r:id="rId734" xr:uid="{00000000-0004-0000-0100-0000ED020000}"/>
    <hyperlink ref="B4177" r:id="rId735" xr:uid="{00000000-0004-0000-0100-0000EE020000}"/>
    <hyperlink ref="B9073" r:id="rId736" xr:uid="{00000000-0004-0000-0100-0000EF020000}"/>
    <hyperlink ref="B9907" r:id="rId737" xr:uid="{00000000-0004-0000-0100-0000F1020000}"/>
    <hyperlink ref="B5742" r:id="rId738" xr:uid="{00000000-0004-0000-0100-0000F2020000}"/>
    <hyperlink ref="B869" r:id="rId739" xr:uid="{00000000-0004-0000-0100-0000F3020000}"/>
    <hyperlink ref="B5557" r:id="rId740" xr:uid="{00000000-0004-0000-0100-0000F4020000}"/>
    <hyperlink ref="B4717" r:id="rId741" xr:uid="{00000000-0004-0000-0100-0000F5020000}"/>
    <hyperlink ref="B7075" r:id="rId742" xr:uid="{00000000-0004-0000-0100-0000F6020000}"/>
    <hyperlink ref="B3762" r:id="rId743" xr:uid="{00000000-0004-0000-0100-0000F7020000}"/>
    <hyperlink ref="B4957" r:id="rId744" xr:uid="{00000000-0004-0000-0100-0000F8020000}"/>
    <hyperlink ref="B3911" r:id="rId745" xr:uid="{00000000-0004-0000-0100-0000F9020000}"/>
    <hyperlink ref="B8464" r:id="rId746" xr:uid="{00000000-0004-0000-0100-0000FA020000}"/>
    <hyperlink ref="B73" r:id="rId747" xr:uid="{00000000-0004-0000-0100-0000FB020000}"/>
    <hyperlink ref="B9860" r:id="rId748" xr:uid="{00000000-0004-0000-0100-0000FC020000}"/>
    <hyperlink ref="B6181" r:id="rId749" xr:uid="{00000000-0004-0000-0100-0000FD020000}"/>
    <hyperlink ref="B5578" r:id="rId750" xr:uid="{00000000-0004-0000-0100-0000FE020000}"/>
    <hyperlink ref="B4327" r:id="rId751" xr:uid="{00000000-0004-0000-0100-0000FF020000}"/>
    <hyperlink ref="B4166" r:id="rId752" xr:uid="{00000000-0004-0000-0100-000000030000}"/>
    <hyperlink ref="B6816" r:id="rId753" xr:uid="{00000000-0004-0000-0100-000001030000}"/>
    <hyperlink ref="B7602" r:id="rId754" xr:uid="{00000000-0004-0000-0100-000002030000}"/>
    <hyperlink ref="B5640" r:id="rId755" xr:uid="{00000000-0004-0000-0100-000003030000}"/>
    <hyperlink ref="B4260" r:id="rId756" xr:uid="{00000000-0004-0000-0100-000004030000}"/>
    <hyperlink ref="B1689" r:id="rId757" xr:uid="{00000000-0004-0000-0100-000005030000}"/>
    <hyperlink ref="B7453" r:id="rId758" xr:uid="{00000000-0004-0000-0100-000006030000}"/>
    <hyperlink ref="B9462" r:id="rId759" xr:uid="{00000000-0004-0000-0100-000007030000}"/>
    <hyperlink ref="B3634" r:id="rId760" xr:uid="{00000000-0004-0000-0100-000008030000}"/>
    <hyperlink ref="B7049" r:id="rId761" xr:uid="{00000000-0004-0000-0100-000009030000}"/>
    <hyperlink ref="B6355" r:id="rId762" xr:uid="{00000000-0004-0000-0100-00000A030000}"/>
    <hyperlink ref="B5191" r:id="rId763" xr:uid="{00000000-0004-0000-0100-00000B030000}"/>
    <hyperlink ref="B4234" r:id="rId764" xr:uid="{00000000-0004-0000-0100-00000C030000}"/>
    <hyperlink ref="B6698" r:id="rId765" xr:uid="{00000000-0004-0000-0100-00000D030000}"/>
    <hyperlink ref="B5301" r:id="rId766" xr:uid="{00000000-0004-0000-0100-00000E030000}"/>
    <hyperlink ref="B4629" r:id="rId767" xr:uid="{00000000-0004-0000-0100-00000F030000}"/>
    <hyperlink ref="B2121" r:id="rId768" xr:uid="{00000000-0004-0000-0100-000010030000}"/>
    <hyperlink ref="B6808" r:id="rId769" xr:uid="{00000000-0004-0000-0100-000011030000}"/>
    <hyperlink ref="B9103" r:id="rId770" xr:uid="{00000000-0004-0000-0100-000012030000}"/>
    <hyperlink ref="B9319" r:id="rId771" xr:uid="{00000000-0004-0000-0100-000013030000}"/>
    <hyperlink ref="B3188" r:id="rId772" xr:uid="{00000000-0004-0000-0100-000014030000}"/>
    <hyperlink ref="B2069" r:id="rId773" xr:uid="{00000000-0004-0000-0100-000015030000}"/>
    <hyperlink ref="B1288" r:id="rId774" xr:uid="{00000000-0004-0000-0100-000016030000}"/>
    <hyperlink ref="B7282" r:id="rId775" xr:uid="{00000000-0004-0000-0100-000017030000}"/>
    <hyperlink ref="B269" r:id="rId776" xr:uid="{00000000-0004-0000-0100-000018030000}"/>
    <hyperlink ref="B9252" r:id="rId777" xr:uid="{00000000-0004-0000-0100-000019030000}"/>
    <hyperlink ref="B1326" r:id="rId778" xr:uid="{00000000-0004-0000-0100-00001A030000}"/>
    <hyperlink ref="B1115" r:id="rId779" xr:uid="{00000000-0004-0000-0100-00001B030000}"/>
    <hyperlink ref="B5857" r:id="rId780" xr:uid="{00000000-0004-0000-0100-00001C030000}"/>
    <hyperlink ref="B4110" r:id="rId781" xr:uid="{00000000-0004-0000-0100-00001D030000}"/>
    <hyperlink ref="B7172" r:id="rId782" xr:uid="{00000000-0004-0000-0100-00001E030000}"/>
    <hyperlink ref="B898" r:id="rId783" xr:uid="{00000000-0004-0000-0100-00001F030000}"/>
    <hyperlink ref="B8748" r:id="rId784" xr:uid="{00000000-0004-0000-0100-000020030000}"/>
    <hyperlink ref="B4272" r:id="rId785" xr:uid="{00000000-0004-0000-0100-000021030000}"/>
    <hyperlink ref="B4153" r:id="rId786" xr:uid="{00000000-0004-0000-0100-000022030000}"/>
    <hyperlink ref="B7888" r:id="rId787" xr:uid="{00000000-0004-0000-0100-000023030000}"/>
    <hyperlink ref="B9374" r:id="rId788" xr:uid="{00000000-0004-0000-0100-000024030000}"/>
    <hyperlink ref="B7227" r:id="rId789" xr:uid="{00000000-0004-0000-0100-000025030000}"/>
    <hyperlink ref="B1963" r:id="rId790" xr:uid="{00000000-0004-0000-0100-000026030000}"/>
    <hyperlink ref="B9714" r:id="rId791" xr:uid="{00000000-0004-0000-0100-000027030000}"/>
    <hyperlink ref="B10119" r:id="rId792" xr:uid="{00000000-0004-0000-0100-000028030000}"/>
    <hyperlink ref="B3307" r:id="rId793" xr:uid="{00000000-0004-0000-0100-000029030000}"/>
    <hyperlink ref="B2306" r:id="rId794" xr:uid="{00000000-0004-0000-0100-00002A030000}"/>
    <hyperlink ref="B823" r:id="rId795" xr:uid="{00000000-0004-0000-0100-00002C030000}"/>
    <hyperlink ref="B9671" r:id="rId796" xr:uid="{00000000-0004-0000-0100-00002D030000}"/>
    <hyperlink ref="B3088" r:id="rId797" xr:uid="{00000000-0004-0000-0100-00002E030000}"/>
    <hyperlink ref="B5798" r:id="rId798" xr:uid="{00000000-0004-0000-0100-00002F030000}"/>
    <hyperlink ref="B7530" r:id="rId799" xr:uid="{00000000-0004-0000-0100-000030030000}"/>
    <hyperlink ref="B1455" r:id="rId800" xr:uid="{00000000-0004-0000-0100-000031030000}"/>
    <hyperlink ref="B2985" r:id="rId801" xr:uid="{00000000-0004-0000-0100-000032030000}"/>
    <hyperlink ref="B6641" r:id="rId802" xr:uid="{00000000-0004-0000-0100-000033030000}"/>
    <hyperlink ref="B7320" r:id="rId803" xr:uid="{00000000-0004-0000-0100-000034030000}"/>
    <hyperlink ref="B936" r:id="rId804" xr:uid="{00000000-0004-0000-0100-000035030000}"/>
    <hyperlink ref="B7883" r:id="rId805" xr:uid="{00000000-0004-0000-0100-000036030000}"/>
    <hyperlink ref="B9041" r:id="rId806" xr:uid="{00000000-0004-0000-0100-000037030000}"/>
    <hyperlink ref="B2612" r:id="rId807" xr:uid="{00000000-0004-0000-0100-000038030000}"/>
    <hyperlink ref="B4086" r:id="rId808" xr:uid="{00000000-0004-0000-0100-000039030000}"/>
    <hyperlink ref="B2697" r:id="rId809" xr:uid="{00000000-0004-0000-0100-00003A030000}"/>
    <hyperlink ref="B9278" r:id="rId810" xr:uid="{00000000-0004-0000-0100-00003B030000}"/>
    <hyperlink ref="B3386" r:id="rId811" xr:uid="{00000000-0004-0000-0100-00003D030000}"/>
    <hyperlink ref="B1884" r:id="rId812" xr:uid="{00000000-0004-0000-0100-00003E030000}"/>
    <hyperlink ref="B2932" r:id="rId813" xr:uid="{00000000-0004-0000-0100-00003F030000}"/>
    <hyperlink ref="B8209" r:id="rId814" xr:uid="{00000000-0004-0000-0100-000040030000}"/>
    <hyperlink ref="B9894" r:id="rId815" xr:uid="{00000000-0004-0000-0100-000041030000}"/>
    <hyperlink ref="B6200" r:id="rId816" xr:uid="{00000000-0004-0000-0100-000042030000}"/>
    <hyperlink ref="B5418" r:id="rId817" xr:uid="{00000000-0004-0000-0100-000043030000}"/>
    <hyperlink ref="B695" r:id="rId818" xr:uid="{00000000-0004-0000-0100-000044030000}"/>
    <hyperlink ref="B4458" r:id="rId819" xr:uid="{00000000-0004-0000-0100-000045030000}"/>
    <hyperlink ref="B3902" r:id="rId820" xr:uid="{00000000-0004-0000-0100-000046030000}"/>
    <hyperlink ref="B10190" r:id="rId821" xr:uid="{00000000-0004-0000-0100-000047030000}"/>
    <hyperlink ref="B8028" r:id="rId822" xr:uid="{00000000-0004-0000-0100-000048030000}"/>
    <hyperlink ref="B9588" r:id="rId823" xr:uid="{00000000-0004-0000-0100-000049030000}"/>
    <hyperlink ref="B1883" r:id="rId824" xr:uid="{00000000-0004-0000-0100-00004A030000}"/>
    <hyperlink ref="B7167" r:id="rId825" xr:uid="{00000000-0004-0000-0100-00004B030000}"/>
    <hyperlink ref="B2102" r:id="rId826" xr:uid="{00000000-0004-0000-0100-00004C030000}"/>
    <hyperlink ref="B9459" r:id="rId827" xr:uid="{00000000-0004-0000-0100-00004D030000}"/>
    <hyperlink ref="B9686" r:id="rId828" xr:uid="{00000000-0004-0000-0100-00004E030000}"/>
    <hyperlink ref="B5632" r:id="rId829" xr:uid="{00000000-0004-0000-0100-00004F030000}"/>
    <hyperlink ref="B5241" r:id="rId830" xr:uid="{00000000-0004-0000-0100-000050030000}"/>
    <hyperlink ref="B428" r:id="rId831" xr:uid="{00000000-0004-0000-0100-000051030000}"/>
    <hyperlink ref="B2161" r:id="rId832" xr:uid="{00000000-0004-0000-0100-000052030000}"/>
    <hyperlink ref="B5899" r:id="rId833" xr:uid="{00000000-0004-0000-0100-000053030000}"/>
    <hyperlink ref="B825" r:id="rId834" xr:uid="{00000000-0004-0000-0100-000054030000}"/>
    <hyperlink ref="B1444" r:id="rId835" xr:uid="{00000000-0004-0000-0100-000056030000}"/>
    <hyperlink ref="B5496" r:id="rId836" xr:uid="{00000000-0004-0000-0100-000057030000}"/>
    <hyperlink ref="B6590" r:id="rId837" xr:uid="{00000000-0004-0000-0100-000058030000}"/>
    <hyperlink ref="B7423" r:id="rId838" xr:uid="{00000000-0004-0000-0100-000059030000}"/>
    <hyperlink ref="B7976" r:id="rId839" xr:uid="{00000000-0004-0000-0100-00005A030000}"/>
    <hyperlink ref="B7030" r:id="rId840" xr:uid="{00000000-0004-0000-0100-00005B030000}"/>
    <hyperlink ref="B2370" r:id="rId841" xr:uid="{00000000-0004-0000-0100-00005C030000}"/>
    <hyperlink ref="B2609" r:id="rId842" xr:uid="{00000000-0004-0000-0100-00005D030000}"/>
    <hyperlink ref="B5373" r:id="rId843" xr:uid="{00000000-0004-0000-0100-00005E030000}"/>
    <hyperlink ref="B7650" r:id="rId844" xr:uid="{00000000-0004-0000-0100-00005F030000}"/>
    <hyperlink ref="B7988" r:id="rId845" xr:uid="{00000000-0004-0000-0100-000060030000}"/>
    <hyperlink ref="B8363" r:id="rId846" xr:uid="{00000000-0004-0000-0100-000061030000}"/>
    <hyperlink ref="B2923" r:id="rId847" xr:uid="{00000000-0004-0000-0100-000062030000}"/>
    <hyperlink ref="B504" r:id="rId848" xr:uid="{00000000-0004-0000-0100-000063030000}"/>
    <hyperlink ref="B6585" r:id="rId849" xr:uid="{00000000-0004-0000-0100-000064030000}"/>
    <hyperlink ref="B1003" r:id="rId850" xr:uid="{00000000-0004-0000-0100-000065030000}"/>
    <hyperlink ref="B45" r:id="rId851" xr:uid="{00000000-0004-0000-0100-000066030000}"/>
    <hyperlink ref="B5487" r:id="rId852" xr:uid="{00000000-0004-0000-0100-000067030000}"/>
    <hyperlink ref="B2811" r:id="rId853" xr:uid="{00000000-0004-0000-0100-000068030000}"/>
    <hyperlink ref="B1262" r:id="rId854" xr:uid="{00000000-0004-0000-0100-000069030000}"/>
    <hyperlink ref="B2972" r:id="rId855" xr:uid="{00000000-0004-0000-0100-00006A030000}"/>
    <hyperlink ref="B7477" r:id="rId856" xr:uid="{00000000-0004-0000-0100-00006B030000}"/>
    <hyperlink ref="B9809" r:id="rId857" xr:uid="{00000000-0004-0000-0100-00006C030000}"/>
    <hyperlink ref="B6320" r:id="rId858" xr:uid="{00000000-0004-0000-0100-00006D030000}"/>
    <hyperlink ref="B5244" r:id="rId859" xr:uid="{00000000-0004-0000-0100-00006E030000}"/>
    <hyperlink ref="B3920" r:id="rId860" xr:uid="{00000000-0004-0000-0100-00006F030000}"/>
    <hyperlink ref="B4315" r:id="rId861" xr:uid="{00000000-0004-0000-0100-000070030000}"/>
    <hyperlink ref="B7514" r:id="rId862" xr:uid="{00000000-0004-0000-0100-000071030000}"/>
    <hyperlink ref="B4145" r:id="rId863" xr:uid="{00000000-0004-0000-0100-000072030000}"/>
    <hyperlink ref="B8381" r:id="rId864" xr:uid="{00000000-0004-0000-0100-000073030000}"/>
    <hyperlink ref="B2696" r:id="rId865" xr:uid="{00000000-0004-0000-0100-000074030000}"/>
    <hyperlink ref="B6937" r:id="rId866" xr:uid="{00000000-0004-0000-0100-000075030000}"/>
    <hyperlink ref="B5313" r:id="rId867" xr:uid="{00000000-0004-0000-0100-000076030000}"/>
    <hyperlink ref="B2801" r:id="rId868" xr:uid="{00000000-0004-0000-0100-000077030000}"/>
    <hyperlink ref="B6603" r:id="rId869" xr:uid="{00000000-0004-0000-0100-000078030000}"/>
    <hyperlink ref="B2407" r:id="rId870" xr:uid="{00000000-0004-0000-0100-000079030000}"/>
    <hyperlink ref="B6699" r:id="rId871" xr:uid="{00000000-0004-0000-0100-00007A030000}"/>
    <hyperlink ref="B3578" r:id="rId872" xr:uid="{00000000-0004-0000-0100-00007B030000}"/>
    <hyperlink ref="B3296" r:id="rId873" xr:uid="{00000000-0004-0000-0100-00007C030000}"/>
    <hyperlink ref="B7275" r:id="rId874" xr:uid="{00000000-0004-0000-0100-00007D030000}"/>
    <hyperlink ref="B9140" r:id="rId875" xr:uid="{00000000-0004-0000-0100-00007E030000}"/>
    <hyperlink ref="B7802" r:id="rId876" xr:uid="{00000000-0004-0000-0100-00007F030000}"/>
    <hyperlink ref="B986" r:id="rId877" xr:uid="{00000000-0004-0000-0100-000080030000}"/>
    <hyperlink ref="B6508" r:id="rId878" xr:uid="{00000000-0004-0000-0100-000081030000}"/>
    <hyperlink ref="B5518" r:id="rId879" xr:uid="{00000000-0004-0000-0100-000082030000}"/>
    <hyperlink ref="B2887" r:id="rId880" xr:uid="{00000000-0004-0000-0100-000083030000}"/>
    <hyperlink ref="B8114" r:id="rId881" xr:uid="{00000000-0004-0000-0100-000084030000}"/>
    <hyperlink ref="B3245" r:id="rId882" xr:uid="{00000000-0004-0000-0100-000085030000}"/>
    <hyperlink ref="B8583" r:id="rId883" xr:uid="{00000000-0004-0000-0100-000086030000}"/>
    <hyperlink ref="B9039" r:id="rId884" xr:uid="{00000000-0004-0000-0100-000087030000}"/>
    <hyperlink ref="B8990" r:id="rId885" xr:uid="{00000000-0004-0000-0100-000088030000}"/>
    <hyperlink ref="B4566" r:id="rId886" xr:uid="{00000000-0004-0000-0100-000089030000}"/>
    <hyperlink ref="B9738" r:id="rId887" xr:uid="{00000000-0004-0000-0100-00008A030000}"/>
    <hyperlink ref="B5948" r:id="rId888" xr:uid="{00000000-0004-0000-0100-00008B030000}"/>
    <hyperlink ref="B1183" r:id="rId889" xr:uid="{00000000-0004-0000-0100-00008D030000}"/>
    <hyperlink ref="B5511" r:id="rId890" xr:uid="{00000000-0004-0000-0100-00008E030000}"/>
    <hyperlink ref="B1565" r:id="rId891" xr:uid="{00000000-0004-0000-0100-00008F030000}"/>
    <hyperlink ref="B3195" r:id="rId892" xr:uid="{00000000-0004-0000-0100-000090030000}"/>
    <hyperlink ref="B5193" r:id="rId893" xr:uid="{00000000-0004-0000-0100-000091030000}"/>
    <hyperlink ref="B5019" r:id="rId894" xr:uid="{00000000-0004-0000-0100-000092030000}"/>
    <hyperlink ref="B5131" r:id="rId895" xr:uid="{00000000-0004-0000-0100-000093030000}"/>
    <hyperlink ref="B4649" r:id="rId896" xr:uid="{00000000-0004-0000-0100-000094030000}"/>
    <hyperlink ref="B7242" r:id="rId897" xr:uid="{00000000-0004-0000-0100-000095030000}"/>
    <hyperlink ref="B8675" r:id="rId898" xr:uid="{00000000-0004-0000-0100-000096030000}"/>
    <hyperlink ref="B6527" r:id="rId899" xr:uid="{00000000-0004-0000-0100-000097030000}"/>
    <hyperlink ref="B4814" r:id="rId900" xr:uid="{00000000-0004-0000-0100-000098030000}"/>
    <hyperlink ref="B5256" r:id="rId901" xr:uid="{00000000-0004-0000-0100-000099030000}"/>
    <hyperlink ref="B3838" r:id="rId902" xr:uid="{00000000-0004-0000-0100-00009A030000}"/>
    <hyperlink ref="B4238" r:id="rId903" xr:uid="{00000000-0004-0000-0100-00009B030000}"/>
    <hyperlink ref="B4287" r:id="rId904" xr:uid="{00000000-0004-0000-0100-00009C030000}"/>
    <hyperlink ref="B6871" r:id="rId905" xr:uid="{00000000-0004-0000-0100-00009E030000}"/>
    <hyperlink ref="B2090" r:id="rId906" xr:uid="{00000000-0004-0000-0100-00009F030000}"/>
    <hyperlink ref="B9446" r:id="rId907" xr:uid="{00000000-0004-0000-0100-0000A0030000}"/>
    <hyperlink ref="B2459" r:id="rId908" xr:uid="{00000000-0004-0000-0100-0000A1030000}"/>
    <hyperlink ref="B7790" r:id="rId909" xr:uid="{00000000-0004-0000-0100-0000A2030000}"/>
    <hyperlink ref="B9662" r:id="rId910" xr:uid="{00000000-0004-0000-0100-0000A3030000}"/>
    <hyperlink ref="B9302" r:id="rId911" xr:uid="{00000000-0004-0000-0100-0000A4030000}"/>
    <hyperlink ref="B4423" r:id="rId912" xr:uid="{00000000-0004-0000-0100-0000A5030000}"/>
    <hyperlink ref="B9655" r:id="rId913" xr:uid="{00000000-0004-0000-0100-0000A6030000}"/>
    <hyperlink ref="B7822" r:id="rId914" xr:uid="{00000000-0004-0000-0100-0000A7030000}"/>
    <hyperlink ref="B9484" r:id="rId915" xr:uid="{00000000-0004-0000-0100-0000A8030000}"/>
    <hyperlink ref="B5744" r:id="rId916" xr:uid="{00000000-0004-0000-0100-0000A9030000}"/>
    <hyperlink ref="B1430" r:id="rId917" xr:uid="{00000000-0004-0000-0100-0000AA030000}"/>
    <hyperlink ref="B4391" r:id="rId918" xr:uid="{00000000-0004-0000-0100-0000AB030000}"/>
    <hyperlink ref="B970" r:id="rId919" xr:uid="{00000000-0004-0000-0100-0000AC030000}"/>
    <hyperlink ref="B10104" r:id="rId920" xr:uid="{00000000-0004-0000-0100-0000AD030000}"/>
    <hyperlink ref="B2783" r:id="rId921" xr:uid="{00000000-0004-0000-0100-0000AE030000}"/>
    <hyperlink ref="B9045" r:id="rId922" xr:uid="{00000000-0004-0000-0100-0000AF030000}"/>
    <hyperlink ref="B7198" r:id="rId923" xr:uid="{00000000-0004-0000-0100-0000B0030000}"/>
    <hyperlink ref="B8490" r:id="rId924" xr:uid="{00000000-0004-0000-0100-0000B1030000}"/>
    <hyperlink ref="B4743" r:id="rId925" xr:uid="{00000000-0004-0000-0100-0000B2030000}"/>
    <hyperlink ref="B2934" r:id="rId926" xr:uid="{00000000-0004-0000-0100-0000B3030000}"/>
    <hyperlink ref="B1327" r:id="rId927" xr:uid="{00000000-0004-0000-0100-0000B5030000}"/>
    <hyperlink ref="B2675" r:id="rId928" xr:uid="{00000000-0004-0000-0100-0000B6030000}"/>
    <hyperlink ref="B8567" r:id="rId929" xr:uid="{00000000-0004-0000-0100-0000B7030000}"/>
    <hyperlink ref="B2851" r:id="rId930" xr:uid="{00000000-0004-0000-0100-0000B8030000}"/>
    <hyperlink ref="B517" r:id="rId931" xr:uid="{00000000-0004-0000-0100-0000B9030000}"/>
    <hyperlink ref="B2134" r:id="rId932" xr:uid="{00000000-0004-0000-0100-0000BA030000}"/>
    <hyperlink ref="B2518" r:id="rId933" xr:uid="{00000000-0004-0000-0100-0000BB030000}"/>
    <hyperlink ref="B4467" r:id="rId934" xr:uid="{00000000-0004-0000-0100-0000BC030000}"/>
    <hyperlink ref="B7673" r:id="rId935" xr:uid="{00000000-0004-0000-0100-0000BD030000}"/>
    <hyperlink ref="B793" r:id="rId936" xr:uid="{00000000-0004-0000-0100-0000BE030000}"/>
    <hyperlink ref="B10027" r:id="rId937" xr:uid="{00000000-0004-0000-0100-0000BF030000}"/>
    <hyperlink ref="B1949" r:id="rId938" xr:uid="{00000000-0004-0000-0100-0000C0030000}"/>
    <hyperlink ref="B3388" r:id="rId939" xr:uid="{00000000-0004-0000-0100-0000C1030000}"/>
    <hyperlink ref="B9845" r:id="rId940" xr:uid="{00000000-0004-0000-0100-0000C2030000}"/>
    <hyperlink ref="B382" r:id="rId941" xr:uid="{00000000-0004-0000-0100-0000C3030000}"/>
    <hyperlink ref="B826" r:id="rId942" xr:uid="{00000000-0004-0000-0100-0000C4030000}"/>
    <hyperlink ref="B267" r:id="rId943" xr:uid="{00000000-0004-0000-0100-0000C5030000}"/>
    <hyperlink ref="B6378" r:id="rId944" xr:uid="{00000000-0004-0000-0100-0000C6030000}"/>
    <hyperlink ref="B8948" r:id="rId945" xr:uid="{00000000-0004-0000-0100-0000C7030000}"/>
    <hyperlink ref="B2017" r:id="rId946" xr:uid="{00000000-0004-0000-0100-0000C8030000}"/>
    <hyperlink ref="B6787" r:id="rId947" xr:uid="{00000000-0004-0000-0100-0000C9030000}"/>
    <hyperlink ref="B1772" r:id="rId948" xr:uid="{00000000-0004-0000-0100-0000CA030000}"/>
    <hyperlink ref="B4027" r:id="rId949" xr:uid="{00000000-0004-0000-0100-0000CB030000}"/>
    <hyperlink ref="B8874" r:id="rId950" xr:uid="{00000000-0004-0000-0100-0000CC030000}"/>
    <hyperlink ref="B1088" r:id="rId951" xr:uid="{00000000-0004-0000-0100-0000CD030000}"/>
    <hyperlink ref="B3608" r:id="rId952" xr:uid="{00000000-0004-0000-0100-0000CE030000}"/>
    <hyperlink ref="B5205" r:id="rId953" xr:uid="{00000000-0004-0000-0100-0000CF030000}"/>
    <hyperlink ref="B6935" r:id="rId954" xr:uid="{00000000-0004-0000-0100-0000D0030000}"/>
    <hyperlink ref="B7787" r:id="rId955" xr:uid="{00000000-0004-0000-0100-0000D1030000}"/>
    <hyperlink ref="B3960" r:id="rId956" xr:uid="{00000000-0004-0000-0100-0000D2030000}"/>
    <hyperlink ref="B8037" r:id="rId957" xr:uid="{00000000-0004-0000-0100-0000D3030000}"/>
    <hyperlink ref="B7870" r:id="rId958" xr:uid="{00000000-0004-0000-0100-0000D4030000}"/>
    <hyperlink ref="B6096" r:id="rId959" xr:uid="{00000000-0004-0000-0100-0000D5030000}"/>
    <hyperlink ref="B2771" r:id="rId960" xr:uid="{00000000-0004-0000-0100-0000D6030000}"/>
    <hyperlink ref="B7726" r:id="rId961" xr:uid="{00000000-0004-0000-0100-0000D7030000}"/>
    <hyperlink ref="B6280" r:id="rId962" xr:uid="{00000000-0004-0000-0100-0000D8030000}"/>
    <hyperlink ref="B1700" r:id="rId963" xr:uid="{00000000-0004-0000-0100-0000D9030000}"/>
    <hyperlink ref="B7435" r:id="rId964" xr:uid="{00000000-0004-0000-0100-0000DA030000}"/>
    <hyperlink ref="B1470" r:id="rId965" xr:uid="{00000000-0004-0000-0100-0000DB030000}"/>
    <hyperlink ref="B6332" r:id="rId966" xr:uid="{00000000-0004-0000-0100-0000DC030000}"/>
    <hyperlink ref="B1770" r:id="rId967" xr:uid="{00000000-0004-0000-0100-0000DD030000}"/>
    <hyperlink ref="B1715" r:id="rId968" xr:uid="{00000000-0004-0000-0100-0000DE030000}"/>
    <hyperlink ref="B9603" r:id="rId969" xr:uid="{00000000-0004-0000-0100-0000DF030000}"/>
    <hyperlink ref="B5787" r:id="rId970" xr:uid="{00000000-0004-0000-0100-0000E0030000}"/>
    <hyperlink ref="B7416" r:id="rId971" xr:uid="{00000000-0004-0000-0100-0000E1030000}"/>
    <hyperlink ref="B4225" r:id="rId972" xr:uid="{00000000-0004-0000-0100-0000E2030000}"/>
    <hyperlink ref="B9581" r:id="rId973" xr:uid="{00000000-0004-0000-0100-0000E3030000}"/>
    <hyperlink ref="B7972" r:id="rId974" xr:uid="{00000000-0004-0000-0100-0000E4030000}"/>
    <hyperlink ref="B6984" r:id="rId975" xr:uid="{00000000-0004-0000-0100-0000E5030000}"/>
    <hyperlink ref="B4331" r:id="rId976" xr:uid="{00000000-0004-0000-0100-0000E6030000}"/>
    <hyperlink ref="B7936" r:id="rId977" xr:uid="{00000000-0004-0000-0100-0000E7030000}"/>
    <hyperlink ref="B6134" r:id="rId978" xr:uid="{00000000-0004-0000-0100-0000E8030000}"/>
    <hyperlink ref="B6007" r:id="rId979" xr:uid="{00000000-0004-0000-0100-0000E9030000}"/>
    <hyperlink ref="B6390" r:id="rId980" xr:uid="{00000000-0004-0000-0100-0000EA030000}"/>
    <hyperlink ref="B8799" r:id="rId981" xr:uid="{00000000-0004-0000-0100-0000EB030000}"/>
    <hyperlink ref="B4791" r:id="rId982" xr:uid="{00000000-0004-0000-0100-0000ED030000}"/>
    <hyperlink ref="B1721" r:id="rId983" xr:uid="{00000000-0004-0000-0100-0000EE030000}"/>
    <hyperlink ref="B3746" r:id="rId984" xr:uid="{00000000-0004-0000-0100-0000EF030000}"/>
    <hyperlink ref="B6610" r:id="rId985" xr:uid="{00000000-0004-0000-0100-0000F0030000}"/>
    <hyperlink ref="B3568" r:id="rId986" xr:uid="{00000000-0004-0000-0100-0000F1030000}"/>
    <hyperlink ref="B3657" r:id="rId987" xr:uid="{00000000-0004-0000-0100-0000F2030000}"/>
    <hyperlink ref="B9536" r:id="rId988" xr:uid="{00000000-0004-0000-0100-0000F3030000}"/>
    <hyperlink ref="B4806" r:id="rId989" xr:uid="{00000000-0004-0000-0100-0000F4030000}"/>
    <hyperlink ref="B565" r:id="rId990" xr:uid="{00000000-0004-0000-0100-0000F5030000}"/>
    <hyperlink ref="B9284" r:id="rId991" xr:uid="{00000000-0004-0000-0100-0000F6030000}"/>
    <hyperlink ref="B9031" r:id="rId992" xr:uid="{00000000-0004-0000-0100-0000F7030000}"/>
    <hyperlink ref="B8200" r:id="rId993" xr:uid="{00000000-0004-0000-0100-0000F8030000}"/>
    <hyperlink ref="B3735" r:id="rId994" xr:uid="{00000000-0004-0000-0100-0000F9030000}"/>
    <hyperlink ref="B84" r:id="rId995" xr:uid="{00000000-0004-0000-0100-0000FA030000}"/>
    <hyperlink ref="B790" r:id="rId996" xr:uid="{00000000-0004-0000-0100-0000FB030000}"/>
    <hyperlink ref="B2441" r:id="rId997" xr:uid="{00000000-0004-0000-0100-0000FC030000}"/>
    <hyperlink ref="B5054" r:id="rId998" xr:uid="{00000000-0004-0000-0100-0000FD030000}"/>
    <hyperlink ref="B5462" r:id="rId999" xr:uid="{00000000-0004-0000-0100-0000FE030000}"/>
    <hyperlink ref="B112" r:id="rId1000" xr:uid="{00000000-0004-0000-0100-0000FF030000}"/>
    <hyperlink ref="B9985" r:id="rId1001" xr:uid="{00000000-0004-0000-0100-000000040000}"/>
    <hyperlink ref="B9947" r:id="rId1002" xr:uid="{00000000-0004-0000-0100-000001040000}"/>
    <hyperlink ref="B675" r:id="rId1003" xr:uid="{00000000-0004-0000-0100-000002040000}"/>
    <hyperlink ref="B3225" r:id="rId1004" xr:uid="{00000000-0004-0000-0100-000003040000}"/>
    <hyperlink ref="B1608" r:id="rId1005" xr:uid="{00000000-0004-0000-0100-000004040000}"/>
    <hyperlink ref="B9406" r:id="rId1006" xr:uid="{00000000-0004-0000-0100-000005040000}"/>
    <hyperlink ref="B7073" r:id="rId1007" xr:uid="{00000000-0004-0000-0100-000006040000}"/>
    <hyperlink ref="B8149" r:id="rId1008" xr:uid="{00000000-0004-0000-0100-000007040000}"/>
    <hyperlink ref="B8091" r:id="rId1009" xr:uid="{00000000-0004-0000-0100-000008040000}"/>
    <hyperlink ref="B7100" r:id="rId1010" xr:uid="{00000000-0004-0000-0100-000009040000}"/>
    <hyperlink ref="B9232" r:id="rId1011" xr:uid="{00000000-0004-0000-0100-00000A040000}"/>
    <hyperlink ref="B4044" r:id="rId1012" xr:uid="{00000000-0004-0000-0100-00000B040000}"/>
    <hyperlink ref="B5341" r:id="rId1013" xr:uid="{00000000-0004-0000-0100-00000C040000}"/>
    <hyperlink ref="B6553" r:id="rId1014" xr:uid="{00000000-0004-0000-0100-00000D040000}"/>
    <hyperlink ref="B2654" r:id="rId1015" xr:uid="{00000000-0004-0000-0100-00000E040000}"/>
    <hyperlink ref="B6992" r:id="rId1016" xr:uid="{00000000-0004-0000-0100-00000F040000}"/>
    <hyperlink ref="B7335" r:id="rId1017" xr:uid="{00000000-0004-0000-0100-000010040000}"/>
    <hyperlink ref="B8173" r:id="rId1018" xr:uid="{00000000-0004-0000-0100-000011040000}"/>
    <hyperlink ref="B441" r:id="rId1019" xr:uid="{00000000-0004-0000-0100-000012040000}"/>
    <hyperlink ref="B1791" r:id="rId1020" xr:uid="{00000000-0004-0000-0100-000013040000}"/>
    <hyperlink ref="B177" r:id="rId1021" xr:uid="{00000000-0004-0000-0100-000014040000}"/>
    <hyperlink ref="B3196" r:id="rId1022" xr:uid="{00000000-0004-0000-0100-000015040000}"/>
    <hyperlink ref="B3321" r:id="rId1023" xr:uid="{00000000-0004-0000-0100-000016040000}"/>
    <hyperlink ref="B2574" r:id="rId1024" xr:uid="{00000000-0004-0000-0100-000017040000}"/>
    <hyperlink ref="B9541" r:id="rId1025" xr:uid="{00000000-0004-0000-0100-000018040000}"/>
    <hyperlink ref="B7542" r:id="rId1026" xr:uid="{00000000-0004-0000-0100-000019040000}"/>
    <hyperlink ref="B8829" r:id="rId1027" xr:uid="{00000000-0004-0000-0100-00001A040000}"/>
    <hyperlink ref="B6893" r:id="rId1028" xr:uid="{00000000-0004-0000-0100-00001B040000}"/>
    <hyperlink ref="B2049" r:id="rId1029" xr:uid="{00000000-0004-0000-0100-00001C040000}"/>
    <hyperlink ref="B6296" r:id="rId1030" xr:uid="{00000000-0004-0000-0100-00001D040000}"/>
    <hyperlink ref="B4241" r:id="rId1031" xr:uid="{00000000-0004-0000-0100-00001E040000}"/>
    <hyperlink ref="B2396" r:id="rId1032" xr:uid="{00000000-0004-0000-0100-00001F040000}"/>
    <hyperlink ref="B8585" r:id="rId1033" xr:uid="{00000000-0004-0000-0100-000020040000}"/>
    <hyperlink ref="B5759" r:id="rId1034" xr:uid="{00000000-0004-0000-0100-000021040000}"/>
    <hyperlink ref="B9538" r:id="rId1035" xr:uid="{00000000-0004-0000-0100-000022040000}"/>
    <hyperlink ref="B5984" r:id="rId1036" xr:uid="{00000000-0004-0000-0100-000023040000}"/>
    <hyperlink ref="B5542" r:id="rId1037" xr:uid="{00000000-0004-0000-0100-000024040000}"/>
    <hyperlink ref="B4148" r:id="rId1038" xr:uid="{00000000-0004-0000-0100-000025040000}"/>
    <hyperlink ref="B8805" r:id="rId1039" xr:uid="{00000000-0004-0000-0100-000026040000}"/>
    <hyperlink ref="B8315" r:id="rId1040" xr:uid="{00000000-0004-0000-0100-000027040000}"/>
    <hyperlink ref="B4979" r:id="rId1041" xr:uid="{00000000-0004-0000-0100-000028040000}"/>
    <hyperlink ref="B4737" r:id="rId1042" xr:uid="{00000000-0004-0000-0100-000029040000}"/>
    <hyperlink ref="B954" r:id="rId1043" xr:uid="{00000000-0004-0000-0100-00002A040000}"/>
    <hyperlink ref="B7675" r:id="rId1044" xr:uid="{00000000-0004-0000-0100-00002B040000}"/>
    <hyperlink ref="B6408" r:id="rId1045" xr:uid="{00000000-0004-0000-0100-00002C040000}"/>
    <hyperlink ref="B3658" r:id="rId1046" xr:uid="{00000000-0004-0000-0100-00002D040000}"/>
    <hyperlink ref="B2123" r:id="rId1047" xr:uid="{00000000-0004-0000-0100-00002E040000}"/>
    <hyperlink ref="B3594" r:id="rId1048" xr:uid="{00000000-0004-0000-0100-00002F040000}"/>
    <hyperlink ref="B2432" r:id="rId1049" xr:uid="{00000000-0004-0000-0100-000030040000}"/>
    <hyperlink ref="B5189" r:id="rId1050" xr:uid="{00000000-0004-0000-0100-000031040000}"/>
    <hyperlink ref="B8904" r:id="rId1051" xr:uid="{00000000-0004-0000-0100-000032040000}"/>
    <hyperlink ref="B9207" r:id="rId1052" xr:uid="{00000000-0004-0000-0100-000033040000}"/>
    <hyperlink ref="B4996" r:id="rId1053" xr:uid="{00000000-0004-0000-0100-000034040000}"/>
    <hyperlink ref="B2827" r:id="rId1054" xr:uid="{00000000-0004-0000-0100-000035040000}"/>
    <hyperlink ref="B8396" r:id="rId1055" xr:uid="{00000000-0004-0000-0100-000036040000}"/>
    <hyperlink ref="B2341" r:id="rId1056" xr:uid="{00000000-0004-0000-0100-000037040000}"/>
    <hyperlink ref="B7812" r:id="rId1057" xr:uid="{00000000-0004-0000-0100-000038040000}"/>
    <hyperlink ref="B3559" r:id="rId1058" xr:uid="{00000000-0004-0000-0100-000039040000}"/>
    <hyperlink ref="B10070" r:id="rId1059" xr:uid="{00000000-0004-0000-0100-00003A040000}"/>
    <hyperlink ref="B3295" r:id="rId1060" xr:uid="{00000000-0004-0000-0100-00003B040000}"/>
    <hyperlink ref="B7618" r:id="rId1061" xr:uid="{00000000-0004-0000-0100-00003C040000}"/>
    <hyperlink ref="B9057" r:id="rId1062" xr:uid="{00000000-0004-0000-0100-00003D040000}"/>
    <hyperlink ref="B1489" r:id="rId1063" xr:uid="{00000000-0004-0000-0100-00003E040000}"/>
    <hyperlink ref="B6467" r:id="rId1064" xr:uid="{00000000-0004-0000-0100-00003F040000}"/>
    <hyperlink ref="B6113" r:id="rId1065" xr:uid="{00000000-0004-0000-0100-000040040000}"/>
    <hyperlink ref="B4004" r:id="rId1066" xr:uid="{00000000-0004-0000-0100-000041040000}"/>
    <hyperlink ref="B9255" r:id="rId1067" xr:uid="{00000000-0004-0000-0100-000042040000}"/>
    <hyperlink ref="B2708" r:id="rId1068" xr:uid="{00000000-0004-0000-0100-000043040000}"/>
    <hyperlink ref="B4183" r:id="rId1069" xr:uid="{00000000-0004-0000-0100-000044040000}"/>
    <hyperlink ref="B5365" r:id="rId1070" xr:uid="{00000000-0004-0000-0100-000045040000}"/>
    <hyperlink ref="B7232" r:id="rId1071" xr:uid="{00000000-0004-0000-0100-000046040000}"/>
    <hyperlink ref="B2460" r:id="rId1072" xr:uid="{00000000-0004-0000-0100-000047040000}"/>
    <hyperlink ref="B3250" r:id="rId1073" xr:uid="{00000000-0004-0000-0100-000048040000}"/>
    <hyperlink ref="B1739" r:id="rId1074" xr:uid="{00000000-0004-0000-0100-000049040000}"/>
    <hyperlink ref="B3969" r:id="rId1075" xr:uid="{00000000-0004-0000-0100-00004A040000}"/>
    <hyperlink ref="B403" r:id="rId1076" xr:uid="{00000000-0004-0000-0100-00004B040000}"/>
    <hyperlink ref="B2182" r:id="rId1077" xr:uid="{00000000-0004-0000-0100-00004C040000}"/>
    <hyperlink ref="B3764" r:id="rId1078" xr:uid="{00000000-0004-0000-0100-00004E040000}"/>
    <hyperlink ref="B6651" r:id="rId1079" xr:uid="{00000000-0004-0000-0100-00004F040000}"/>
    <hyperlink ref="B3306" r:id="rId1080" xr:uid="{00000000-0004-0000-0100-000050040000}"/>
    <hyperlink ref="B6547" r:id="rId1081" xr:uid="{00000000-0004-0000-0100-000051040000}"/>
    <hyperlink ref="B6427" r:id="rId1082" xr:uid="{00000000-0004-0000-0100-000052040000}"/>
    <hyperlink ref="B2961" r:id="rId1083" xr:uid="{00000000-0004-0000-0100-000053040000}"/>
    <hyperlink ref="B9425" r:id="rId1084" xr:uid="{00000000-0004-0000-0100-000054040000}"/>
    <hyperlink ref="B8985" r:id="rId1085" xr:uid="{00000000-0004-0000-0100-000055040000}"/>
    <hyperlink ref="B4078" r:id="rId1086" xr:uid="{00000000-0004-0000-0100-000057040000}"/>
    <hyperlink ref="B4059" r:id="rId1087" xr:uid="{00000000-0004-0000-0100-000058040000}"/>
    <hyperlink ref="B1891" r:id="rId1088" xr:uid="{00000000-0004-0000-0100-000059040000}"/>
    <hyperlink ref="B3674" r:id="rId1089" xr:uid="{00000000-0004-0000-0100-00005A040000}"/>
    <hyperlink ref="B8934" r:id="rId1090" xr:uid="{00000000-0004-0000-0100-00005B040000}"/>
    <hyperlink ref="B2579" r:id="rId1091" xr:uid="{00000000-0004-0000-0100-00005C040000}"/>
    <hyperlink ref="B5348" r:id="rId1092" xr:uid="{00000000-0004-0000-0100-00005E040000}"/>
    <hyperlink ref="B2852" r:id="rId1093" xr:uid="{00000000-0004-0000-0100-00005F040000}"/>
    <hyperlink ref="B9606" r:id="rId1094" xr:uid="{00000000-0004-0000-0100-000060040000}"/>
    <hyperlink ref="B610" r:id="rId1095" xr:uid="{00000000-0004-0000-0100-000061040000}"/>
    <hyperlink ref="B6744" r:id="rId1096" xr:uid="{00000000-0004-0000-0100-000063040000}"/>
    <hyperlink ref="B1879" r:id="rId1097" xr:uid="{00000000-0004-0000-0100-000064040000}"/>
    <hyperlink ref="B130" r:id="rId1098" xr:uid="{00000000-0004-0000-0100-000065040000}"/>
    <hyperlink ref="B4656" r:id="rId1099" xr:uid="{00000000-0004-0000-0100-000066040000}"/>
    <hyperlink ref="B2872" r:id="rId1100" xr:uid="{00000000-0004-0000-0100-000067040000}"/>
    <hyperlink ref="B1998" r:id="rId1101" xr:uid="{00000000-0004-0000-0100-000068040000}"/>
    <hyperlink ref="B725" r:id="rId1102" xr:uid="{00000000-0004-0000-0100-000069040000}"/>
    <hyperlink ref="B7336" r:id="rId1103" xr:uid="{00000000-0004-0000-0100-00006A040000}"/>
    <hyperlink ref="B6528" r:id="rId1104" xr:uid="{00000000-0004-0000-0100-00006B040000}"/>
    <hyperlink ref="B7654" r:id="rId1105" xr:uid="{00000000-0004-0000-0100-00006C040000}"/>
    <hyperlink ref="B148" r:id="rId1106" xr:uid="{00000000-0004-0000-0100-00006D040000}"/>
    <hyperlink ref="B2119" r:id="rId1107" xr:uid="{00000000-0004-0000-0100-00006E040000}"/>
    <hyperlink ref="B7832" r:id="rId1108" xr:uid="{00000000-0004-0000-0100-00006F040000}"/>
    <hyperlink ref="B3638" r:id="rId1109" xr:uid="{00000000-0004-0000-0100-000070040000}"/>
    <hyperlink ref="B668" r:id="rId1110" xr:uid="{00000000-0004-0000-0100-000071040000}"/>
    <hyperlink ref="B7307" r:id="rId1111" xr:uid="{00000000-0004-0000-0100-000072040000}"/>
    <hyperlink ref="B4570" r:id="rId1112" xr:uid="{00000000-0004-0000-0100-000073040000}"/>
    <hyperlink ref="B3886" r:id="rId1113" xr:uid="{00000000-0004-0000-0100-000074040000}"/>
    <hyperlink ref="B2931" r:id="rId1114" xr:uid="{00000000-0004-0000-0100-000075040000}"/>
    <hyperlink ref="B1557" r:id="rId1115" xr:uid="{00000000-0004-0000-0100-000076040000}"/>
    <hyperlink ref="B864" r:id="rId1116" xr:uid="{00000000-0004-0000-0100-000077040000}"/>
    <hyperlink ref="B242" r:id="rId1117" xr:uid="{00000000-0004-0000-0100-000078040000}"/>
    <hyperlink ref="B10046" r:id="rId1118" xr:uid="{00000000-0004-0000-0100-000079040000}"/>
    <hyperlink ref="B78" r:id="rId1119" xr:uid="{00000000-0004-0000-0100-00007A040000}"/>
    <hyperlink ref="B9008" r:id="rId1120" xr:uid="{00000000-0004-0000-0100-00007B040000}"/>
    <hyperlink ref="B2746" r:id="rId1121" xr:uid="{00000000-0004-0000-0100-00007C040000}"/>
    <hyperlink ref="B9623" r:id="rId1122" xr:uid="{00000000-0004-0000-0100-00007D040000}"/>
    <hyperlink ref="B1002" r:id="rId1123" xr:uid="{00000000-0004-0000-0100-00007E040000}"/>
    <hyperlink ref="B9081" r:id="rId1124" xr:uid="{00000000-0004-0000-0100-00007F040000}"/>
    <hyperlink ref="B6247" r:id="rId1125" xr:uid="{00000000-0004-0000-0100-000080040000}"/>
    <hyperlink ref="B1307" r:id="rId1126" xr:uid="{00000000-0004-0000-0100-000081040000}"/>
    <hyperlink ref="B10022" r:id="rId1127" xr:uid="{00000000-0004-0000-0100-000082040000}"/>
    <hyperlink ref="B10111" r:id="rId1128" xr:uid="{00000000-0004-0000-0100-000083040000}"/>
    <hyperlink ref="B4255" r:id="rId1129" xr:uid="{00000000-0004-0000-0100-000084040000}"/>
    <hyperlink ref="B1429" r:id="rId1130" xr:uid="{00000000-0004-0000-0100-000085040000}"/>
    <hyperlink ref="B3700" r:id="rId1131" xr:uid="{00000000-0004-0000-0100-000086040000}"/>
    <hyperlink ref="B772" r:id="rId1132" xr:uid="{00000000-0004-0000-0100-000087040000}"/>
    <hyperlink ref="B6321" r:id="rId1133" xr:uid="{00000000-0004-0000-0100-000088040000}"/>
    <hyperlink ref="B7739" r:id="rId1134" xr:uid="{00000000-0004-0000-0100-000089040000}"/>
    <hyperlink ref="B3140" r:id="rId1135" xr:uid="{00000000-0004-0000-0100-00008A040000}"/>
    <hyperlink ref="B9838" r:id="rId1136" xr:uid="{00000000-0004-0000-0100-00008B040000}"/>
    <hyperlink ref="B2098" r:id="rId1137" xr:uid="{00000000-0004-0000-0100-00008C040000}"/>
    <hyperlink ref="B1718" r:id="rId1138" xr:uid="{00000000-0004-0000-0100-00008D040000}"/>
    <hyperlink ref="B9077" r:id="rId1139" xr:uid="{00000000-0004-0000-0100-00008E040000}"/>
    <hyperlink ref="B10071" r:id="rId1140" xr:uid="{00000000-0004-0000-0100-00008F040000}"/>
    <hyperlink ref="B6895" r:id="rId1141" xr:uid="{00000000-0004-0000-0100-000090040000}"/>
    <hyperlink ref="B6841" r:id="rId1142" xr:uid="{00000000-0004-0000-0100-000091040000}"/>
    <hyperlink ref="B1465" r:id="rId1143" xr:uid="{00000000-0004-0000-0100-000092040000}"/>
    <hyperlink ref="B3842" r:id="rId1144" xr:uid="{00000000-0004-0000-0100-000093040000}"/>
    <hyperlink ref="B5176" r:id="rId1145" xr:uid="{00000000-0004-0000-0100-000094040000}"/>
    <hyperlink ref="B4887" r:id="rId1146" xr:uid="{00000000-0004-0000-0100-000095040000}"/>
    <hyperlink ref="B7483" r:id="rId1147" xr:uid="{00000000-0004-0000-0100-000096040000}"/>
    <hyperlink ref="B7498" r:id="rId1148" xr:uid="{00000000-0004-0000-0100-000097040000}"/>
    <hyperlink ref="B3797" r:id="rId1149" xr:uid="{00000000-0004-0000-0100-000098040000}"/>
    <hyperlink ref="B2359" r:id="rId1150" xr:uid="{00000000-0004-0000-0100-000099040000}"/>
    <hyperlink ref="B6648" r:id="rId1151" xr:uid="{00000000-0004-0000-0100-00009A040000}"/>
    <hyperlink ref="B2661" r:id="rId1152" xr:uid="{00000000-0004-0000-0100-00009B040000}"/>
    <hyperlink ref="B8243" r:id="rId1153" xr:uid="{00000000-0004-0000-0100-00009C040000}"/>
    <hyperlink ref="B1926" r:id="rId1154" xr:uid="{00000000-0004-0000-0100-00009D040000}"/>
    <hyperlink ref="B1240" r:id="rId1155" xr:uid="{00000000-0004-0000-0100-00009E040000}"/>
    <hyperlink ref="B3444" r:id="rId1156" xr:uid="{00000000-0004-0000-0100-00009F040000}"/>
    <hyperlink ref="B4306" r:id="rId1157" xr:uid="{00000000-0004-0000-0100-0000A0040000}"/>
    <hyperlink ref="B7255" r:id="rId1158" xr:uid="{00000000-0004-0000-0100-0000A1040000}"/>
    <hyperlink ref="B1372" r:id="rId1159" xr:uid="{00000000-0004-0000-0100-0000A2040000}"/>
    <hyperlink ref="B8148" r:id="rId1160" xr:uid="{00000000-0004-0000-0100-0000A3040000}"/>
    <hyperlink ref="B6443" r:id="rId1161" xr:uid="{00000000-0004-0000-0100-0000A4040000}"/>
    <hyperlink ref="B2838" r:id="rId1162" xr:uid="{00000000-0004-0000-0100-0000A6040000}"/>
    <hyperlink ref="B1110" r:id="rId1163" xr:uid="{00000000-0004-0000-0100-0000A7040000}"/>
    <hyperlink ref="B6488" r:id="rId1164" xr:uid="{00000000-0004-0000-0100-0000A9040000}"/>
    <hyperlink ref="B6506" r:id="rId1165" xr:uid="{00000000-0004-0000-0100-0000AA040000}"/>
    <hyperlink ref="B1560" r:id="rId1166" xr:uid="{00000000-0004-0000-0100-0000AB040000}"/>
    <hyperlink ref="B9923" r:id="rId1167" xr:uid="{00000000-0004-0000-0100-0000AD040000}"/>
    <hyperlink ref="B6232" r:id="rId1168" xr:uid="{00000000-0004-0000-0100-0000AE040000}"/>
    <hyperlink ref="B6634" r:id="rId1169" xr:uid="{00000000-0004-0000-0100-0000AF040000}"/>
    <hyperlink ref="B7813" r:id="rId1170" xr:uid="{00000000-0004-0000-0100-0000B0040000}"/>
    <hyperlink ref="B1695" r:id="rId1171" xr:uid="{00000000-0004-0000-0100-0000B1040000}"/>
    <hyperlink ref="B9003" r:id="rId1172" xr:uid="{00000000-0004-0000-0100-0000B2040000}"/>
    <hyperlink ref="B460" r:id="rId1173" xr:uid="{00000000-0004-0000-0100-0000B3040000}"/>
    <hyperlink ref="B7458" r:id="rId1174" xr:uid="{00000000-0004-0000-0100-0000B4040000}"/>
    <hyperlink ref="B1438" r:id="rId1175" xr:uid="{00000000-0004-0000-0100-0000B5040000}"/>
    <hyperlink ref="B5304" r:id="rId1176" xr:uid="{00000000-0004-0000-0100-0000B6040000}"/>
    <hyperlink ref="B7846" r:id="rId1177" xr:uid="{00000000-0004-0000-0100-0000B7040000}"/>
    <hyperlink ref="B3294" r:id="rId1178" xr:uid="{00000000-0004-0000-0100-0000B8040000}"/>
    <hyperlink ref="B7762" r:id="rId1179" xr:uid="{00000000-0004-0000-0100-0000B9040000}"/>
    <hyperlink ref="B1340" r:id="rId1180" xr:uid="{00000000-0004-0000-0100-0000BA040000}"/>
    <hyperlink ref="B5909" r:id="rId1181" xr:uid="{00000000-0004-0000-0100-0000BB040000}"/>
    <hyperlink ref="B7601" r:id="rId1182" xr:uid="{00000000-0004-0000-0100-0000BC040000}"/>
    <hyperlink ref="B1103" r:id="rId1183" xr:uid="{00000000-0004-0000-0100-0000BD040000}"/>
    <hyperlink ref="B2638" r:id="rId1184" xr:uid="{00000000-0004-0000-0100-0000BE040000}"/>
    <hyperlink ref="B696" r:id="rId1185" xr:uid="{00000000-0004-0000-0100-0000BF040000}"/>
    <hyperlink ref="B4741" r:id="rId1186" xr:uid="{00000000-0004-0000-0100-0000C0040000}"/>
    <hyperlink ref="B9852" r:id="rId1187" xr:uid="{00000000-0004-0000-0100-0000C1040000}"/>
    <hyperlink ref="B535" r:id="rId1188" xr:uid="{00000000-0004-0000-0100-0000C2040000}"/>
    <hyperlink ref="B5921" r:id="rId1189" xr:uid="{00000000-0004-0000-0100-0000C3040000}"/>
    <hyperlink ref="B2101" r:id="rId1190" xr:uid="{00000000-0004-0000-0100-0000C4040000}"/>
    <hyperlink ref="B1344" r:id="rId1191" xr:uid="{00000000-0004-0000-0100-0000C5040000}"/>
    <hyperlink ref="B1447" r:id="rId1192" xr:uid="{00000000-0004-0000-0100-0000C6040000}"/>
    <hyperlink ref="B9135" r:id="rId1193" xr:uid="{00000000-0004-0000-0100-0000C7040000}"/>
    <hyperlink ref="B6904" r:id="rId1194" xr:uid="{00000000-0004-0000-0100-0000C8040000}"/>
    <hyperlink ref="B2895" r:id="rId1195" xr:uid="{00000000-0004-0000-0100-0000C9040000}"/>
    <hyperlink ref="B2082" r:id="rId1196" xr:uid="{00000000-0004-0000-0100-0000CA040000}"/>
    <hyperlink ref="B7370" r:id="rId1197" xr:uid="{00000000-0004-0000-0100-0000CB040000}"/>
    <hyperlink ref="B6401" r:id="rId1198" xr:uid="{00000000-0004-0000-0100-0000CC040000}"/>
    <hyperlink ref="B2745" r:id="rId1199" xr:uid="{00000000-0004-0000-0100-0000CE040000}"/>
    <hyperlink ref="B2995" r:id="rId1200" xr:uid="{00000000-0004-0000-0100-0000CF040000}"/>
    <hyperlink ref="B1669" r:id="rId1201" xr:uid="{00000000-0004-0000-0100-0000D1040000}"/>
    <hyperlink ref="B2319" r:id="rId1202" xr:uid="{00000000-0004-0000-0100-0000D2040000}"/>
    <hyperlink ref="B6829" r:id="rId1203" xr:uid="{00000000-0004-0000-0100-0000D3040000}"/>
    <hyperlink ref="B2913" r:id="rId1204" xr:uid="{00000000-0004-0000-0100-0000D4040000}"/>
    <hyperlink ref="B2650" r:id="rId1205" xr:uid="{00000000-0004-0000-0100-0000D5040000}"/>
    <hyperlink ref="B800" r:id="rId1206" xr:uid="{00000000-0004-0000-0100-0000D6040000}"/>
    <hyperlink ref="B3049" r:id="rId1207" xr:uid="{00000000-0004-0000-0100-0000D7040000}"/>
    <hyperlink ref="B3240" r:id="rId1208" xr:uid="{00000000-0004-0000-0100-0000D8040000}"/>
    <hyperlink ref="B2448" r:id="rId1209" xr:uid="{00000000-0004-0000-0100-0000D9040000}"/>
    <hyperlink ref="B2175" r:id="rId1210" xr:uid="{00000000-0004-0000-0100-0000DA040000}"/>
    <hyperlink ref="B3694" r:id="rId1211" xr:uid="{00000000-0004-0000-0100-0000DB040000}"/>
    <hyperlink ref="B191" r:id="rId1212" xr:uid="{00000000-0004-0000-0100-0000DC040000}"/>
    <hyperlink ref="B6886" r:id="rId1213" xr:uid="{00000000-0004-0000-0100-0000DD040000}"/>
    <hyperlink ref="B7506" r:id="rId1214" xr:uid="{00000000-0004-0000-0100-0000DE040000}"/>
    <hyperlink ref="B5451" r:id="rId1215" xr:uid="{00000000-0004-0000-0100-0000DF040000}"/>
    <hyperlink ref="B2527" r:id="rId1216" xr:uid="{00000000-0004-0000-0100-0000E0040000}"/>
    <hyperlink ref="B5375" r:id="rId1217" xr:uid="{00000000-0004-0000-0100-0000E1040000}"/>
    <hyperlink ref="B1099" r:id="rId1218" xr:uid="{00000000-0004-0000-0100-0000E2040000}"/>
    <hyperlink ref="B10173" r:id="rId1219" xr:uid="{00000000-0004-0000-0100-0000E3040000}"/>
    <hyperlink ref="B8296" r:id="rId1220" xr:uid="{00000000-0004-0000-0100-0000E4040000}"/>
    <hyperlink ref="B1639" r:id="rId1221" xr:uid="{00000000-0004-0000-0100-0000E5040000}"/>
    <hyperlink ref="B7559" r:id="rId1222" xr:uid="{00000000-0004-0000-0100-0000E6040000}"/>
    <hyperlink ref="B1646" r:id="rId1223" xr:uid="{00000000-0004-0000-0100-0000E7040000}"/>
    <hyperlink ref="B8691" r:id="rId1224" xr:uid="{00000000-0004-0000-0100-0000E8040000}"/>
    <hyperlink ref="B730" r:id="rId1225" xr:uid="{00000000-0004-0000-0100-0000E9040000}"/>
    <hyperlink ref="B6572" r:id="rId1226" xr:uid="{00000000-0004-0000-0100-0000EA040000}"/>
    <hyperlink ref="B1874" r:id="rId1227" xr:uid="{00000000-0004-0000-0100-0000EB040000}"/>
    <hyperlink ref="B250" r:id="rId1228" xr:uid="{00000000-0004-0000-0100-0000EC040000}"/>
    <hyperlink ref="B9726" r:id="rId1229" xr:uid="{00000000-0004-0000-0100-0000ED040000}"/>
    <hyperlink ref="B9862" r:id="rId1230" xr:uid="{00000000-0004-0000-0100-0000EE040000}"/>
    <hyperlink ref="B204" r:id="rId1231" xr:uid="{00000000-0004-0000-0100-0000EF040000}"/>
    <hyperlink ref="B7801" r:id="rId1232" xr:uid="{00000000-0004-0000-0100-0000F0040000}"/>
    <hyperlink ref="B5288" r:id="rId1233" xr:uid="{00000000-0004-0000-0100-0000F1040000}"/>
    <hyperlink ref="B8622" r:id="rId1234" xr:uid="{00000000-0004-0000-0100-0000F2040000}"/>
    <hyperlink ref="B5133" r:id="rId1235" xr:uid="{00000000-0004-0000-0100-0000F3040000}"/>
    <hyperlink ref="B6729" r:id="rId1236" xr:uid="{00000000-0004-0000-0100-0000F5040000}"/>
    <hyperlink ref="B9448" r:id="rId1237" xr:uid="{00000000-0004-0000-0100-0000F6040000}"/>
    <hyperlink ref="B9010" r:id="rId1238" xr:uid="{00000000-0004-0000-0100-0000F7040000}"/>
    <hyperlink ref="B7279" r:id="rId1239" xr:uid="{00000000-0004-0000-0100-0000F8040000}"/>
    <hyperlink ref="B1741" r:id="rId1240" xr:uid="{00000000-0004-0000-0100-0000F9040000}"/>
    <hyperlink ref="B7023" r:id="rId1241" xr:uid="{00000000-0004-0000-0100-0000FA040000}"/>
    <hyperlink ref="B3628" r:id="rId1242" xr:uid="{00000000-0004-0000-0100-0000FB040000}"/>
    <hyperlink ref="B728" r:id="rId1243" xr:uid="{00000000-0004-0000-0100-0000FC040000}"/>
    <hyperlink ref="B8374" r:id="rId1244" xr:uid="{00000000-0004-0000-0100-0000FD040000}"/>
    <hyperlink ref="B1751" r:id="rId1245" xr:uid="{00000000-0004-0000-0100-0000FE040000}"/>
    <hyperlink ref="B8258" r:id="rId1246" xr:uid="{00000000-0004-0000-0100-0000FF040000}"/>
    <hyperlink ref="B4784" r:id="rId1247" xr:uid="{00000000-0004-0000-0100-000000050000}"/>
    <hyperlink ref="B2678" r:id="rId1248" xr:uid="{00000000-0004-0000-0100-000001050000}"/>
    <hyperlink ref="B9600" r:id="rId1249" xr:uid="{00000000-0004-0000-0100-000002050000}"/>
    <hyperlink ref="B5309" r:id="rId1250" xr:uid="{00000000-0004-0000-0100-000003050000}"/>
    <hyperlink ref="B7491" r:id="rId1251" xr:uid="{00000000-0004-0000-0100-000004050000}"/>
    <hyperlink ref="B10170" r:id="rId1252" xr:uid="{00000000-0004-0000-0100-000005050000}"/>
    <hyperlink ref="B1118" r:id="rId1253" xr:uid="{00000000-0004-0000-0100-000006050000}"/>
    <hyperlink ref="B8631" r:id="rId1254" xr:uid="{00000000-0004-0000-0100-000007050000}"/>
    <hyperlink ref="B6883" r:id="rId1255" xr:uid="{00000000-0004-0000-0100-000008050000}"/>
    <hyperlink ref="B3493" r:id="rId1256" xr:uid="{00000000-0004-0000-0100-000009050000}"/>
    <hyperlink ref="B8186" r:id="rId1257" xr:uid="{00000000-0004-0000-0100-00000A050000}"/>
    <hyperlink ref="B4707" r:id="rId1258" xr:uid="{00000000-0004-0000-0100-00000B050000}"/>
    <hyperlink ref="B3163" r:id="rId1259" xr:uid="{00000000-0004-0000-0100-00000C050000}"/>
    <hyperlink ref="B4970" r:id="rId1260" xr:uid="{00000000-0004-0000-0100-00000D050000}"/>
    <hyperlink ref="B2015" r:id="rId1261" xr:uid="{00000000-0004-0000-0100-00000E050000}"/>
    <hyperlink ref="B1141" r:id="rId1262" xr:uid="{00000000-0004-0000-0100-00000F050000}"/>
    <hyperlink ref="B6226" r:id="rId1263" xr:uid="{00000000-0004-0000-0100-000010050000}"/>
    <hyperlink ref="B8100" r:id="rId1264" xr:uid="{00000000-0004-0000-0100-000011050000}"/>
    <hyperlink ref="B3522" r:id="rId1265" xr:uid="{00000000-0004-0000-0100-000012050000}"/>
    <hyperlink ref="B9780" r:id="rId1266" xr:uid="{00000000-0004-0000-0100-000013050000}"/>
    <hyperlink ref="B6161" r:id="rId1267" xr:uid="{00000000-0004-0000-0100-000014050000}"/>
    <hyperlink ref="B9756" r:id="rId1268" xr:uid="{00000000-0004-0000-0100-000015050000}"/>
    <hyperlink ref="B8337" r:id="rId1269" xr:uid="{00000000-0004-0000-0100-000016050000}"/>
    <hyperlink ref="B5316" r:id="rId1270" xr:uid="{00000000-0004-0000-0100-000017050000}"/>
    <hyperlink ref="B7199" r:id="rId1271" xr:uid="{00000000-0004-0000-0100-000018050000}"/>
    <hyperlink ref="B6946" r:id="rId1272" xr:uid="{00000000-0004-0000-0100-000019050000}"/>
    <hyperlink ref="B4756" r:id="rId1273" xr:uid="{00000000-0004-0000-0100-00001A050000}"/>
    <hyperlink ref="B7630" r:id="rId1274" xr:uid="{00000000-0004-0000-0100-00001B050000}"/>
    <hyperlink ref="B3883" r:id="rId1275" xr:uid="{00000000-0004-0000-0100-00001C050000}"/>
    <hyperlink ref="B5129" r:id="rId1276" xr:uid="{00000000-0004-0000-0100-00001D050000}"/>
    <hyperlink ref="B6219" r:id="rId1277" xr:uid="{00000000-0004-0000-0100-00001E050000}"/>
    <hyperlink ref="B2377" r:id="rId1278" xr:uid="{00000000-0004-0000-0100-00001F050000}"/>
    <hyperlink ref="B490" r:id="rId1279" xr:uid="{00000000-0004-0000-0100-000020050000}"/>
    <hyperlink ref="B8946" r:id="rId1280" xr:uid="{00000000-0004-0000-0100-000021050000}"/>
    <hyperlink ref="B7154" r:id="rId1281" xr:uid="{00000000-0004-0000-0100-000022050000}"/>
    <hyperlink ref="B5297" r:id="rId1282" xr:uid="{00000000-0004-0000-0100-000023050000}"/>
    <hyperlink ref="B8049" r:id="rId1283" xr:uid="{00000000-0004-0000-0100-000024050000}"/>
    <hyperlink ref="B4693" r:id="rId1284" xr:uid="{00000000-0004-0000-0100-000025050000}"/>
    <hyperlink ref="B5964" r:id="rId1285" xr:uid="{00000000-0004-0000-0100-000026050000}"/>
    <hyperlink ref="B8196" r:id="rId1286" xr:uid="{00000000-0004-0000-0100-000027050000}"/>
    <hyperlink ref="B892" r:id="rId1287" xr:uid="{00000000-0004-0000-0100-000028050000}"/>
    <hyperlink ref="B1074" r:id="rId1288" xr:uid="{00000000-0004-0000-0100-000029050000}"/>
    <hyperlink ref="B5168" r:id="rId1289" xr:uid="{00000000-0004-0000-0100-00002A050000}"/>
    <hyperlink ref="B1132" r:id="rId1290" xr:uid="{00000000-0004-0000-0100-00002B050000}"/>
    <hyperlink ref="B2146" r:id="rId1291" xr:uid="{00000000-0004-0000-0100-00002D050000}"/>
    <hyperlink ref="B3841" r:id="rId1292" xr:uid="{00000000-0004-0000-0100-00002E050000}"/>
    <hyperlink ref="B5437" r:id="rId1293" xr:uid="{00000000-0004-0000-0100-00002F050000}"/>
    <hyperlink ref="B7623" r:id="rId1294" xr:uid="{00000000-0004-0000-0100-000030050000}"/>
    <hyperlink ref="B680" r:id="rId1295" xr:uid="{00000000-0004-0000-0100-000031050000}"/>
    <hyperlink ref="B10054" r:id="rId1296" xr:uid="{00000000-0004-0000-0100-000032050000}"/>
    <hyperlink ref="B2639" r:id="rId1297" xr:uid="{00000000-0004-0000-0100-000033050000}"/>
    <hyperlink ref="B8656" r:id="rId1298" xr:uid="{00000000-0004-0000-0100-000034050000}"/>
    <hyperlink ref="B5592" r:id="rId1299" xr:uid="{00000000-0004-0000-0100-000035050000}"/>
    <hyperlink ref="B5502" r:id="rId1300" xr:uid="{00000000-0004-0000-0100-000036050000}"/>
    <hyperlink ref="B10007" r:id="rId1301" xr:uid="{00000000-0004-0000-0100-000037050000}"/>
    <hyperlink ref="B3186" r:id="rId1302" xr:uid="{00000000-0004-0000-0100-000038050000}"/>
    <hyperlink ref="B9141" r:id="rId1303" xr:uid="{00000000-0004-0000-0100-000039050000}"/>
    <hyperlink ref="B111" r:id="rId1304" xr:uid="{00000000-0004-0000-0100-00003A050000}"/>
    <hyperlink ref="B8232" r:id="rId1305" xr:uid="{00000000-0004-0000-0100-00003B050000}"/>
    <hyperlink ref="B8978" r:id="rId1306" xr:uid="{00000000-0004-0000-0100-00003C050000}"/>
    <hyperlink ref="B200" r:id="rId1307" xr:uid="{00000000-0004-0000-0100-00003D050000}"/>
    <hyperlink ref="B6131" r:id="rId1308" xr:uid="{00000000-0004-0000-0100-00003E050000}"/>
    <hyperlink ref="B5669" r:id="rId1309" xr:uid="{00000000-0004-0000-0100-00003F050000}"/>
    <hyperlink ref="B8544" r:id="rId1310" xr:uid="{00000000-0004-0000-0100-000040050000}"/>
    <hyperlink ref="B1703" r:id="rId1311" xr:uid="{00000000-0004-0000-0100-000041050000}"/>
    <hyperlink ref="B916" r:id="rId1312" xr:uid="{00000000-0004-0000-0100-000042050000}"/>
    <hyperlink ref="B9405" r:id="rId1313" xr:uid="{00000000-0004-0000-0100-000043050000}"/>
    <hyperlink ref="B2254" r:id="rId1314" xr:uid="{00000000-0004-0000-0100-000045050000}"/>
    <hyperlink ref="B4280" r:id="rId1315" xr:uid="{00000000-0004-0000-0100-000046050000}"/>
    <hyperlink ref="B363" r:id="rId1316" xr:uid="{00000000-0004-0000-0100-000047050000}"/>
    <hyperlink ref="B956" r:id="rId1317" xr:uid="{00000000-0004-0000-0100-000048050000}"/>
    <hyperlink ref="B5733" r:id="rId1318" xr:uid="{00000000-0004-0000-0100-000049050000}"/>
    <hyperlink ref="B6168" r:id="rId1319" xr:uid="{00000000-0004-0000-0100-00004A050000}"/>
    <hyperlink ref="B8947" r:id="rId1320" xr:uid="{00000000-0004-0000-0100-00004B050000}"/>
    <hyperlink ref="B7532" r:id="rId1321" xr:uid="{00000000-0004-0000-0100-00004C050000}"/>
    <hyperlink ref="B3760" r:id="rId1322" xr:uid="{00000000-0004-0000-0100-00004D050000}"/>
    <hyperlink ref="B6790" r:id="rId1323" xr:uid="{00000000-0004-0000-0100-00004E050000}"/>
    <hyperlink ref="B984" r:id="rId1324" xr:uid="{00000000-0004-0000-0100-00004F050000}"/>
    <hyperlink ref="B8564" r:id="rId1325" xr:uid="{00000000-0004-0000-0100-000050050000}"/>
    <hyperlink ref="B3893" r:id="rId1326" xr:uid="{00000000-0004-0000-0100-000051050000}"/>
    <hyperlink ref="B388" r:id="rId1327" xr:uid="{00000000-0004-0000-0100-000052050000}"/>
    <hyperlink ref="B9285" r:id="rId1328" xr:uid="{00000000-0004-0000-0100-000054050000}"/>
    <hyperlink ref="B2578" r:id="rId1329" xr:uid="{00000000-0004-0000-0100-000055050000}"/>
    <hyperlink ref="B1769" r:id="rId1330" xr:uid="{00000000-0004-0000-0100-000056050000}"/>
    <hyperlink ref="B1752" r:id="rId1331" xr:uid="{00000000-0004-0000-0100-000057050000}"/>
    <hyperlink ref="B9071" r:id="rId1332" xr:uid="{00000000-0004-0000-0100-000058050000}"/>
    <hyperlink ref="B5416" r:id="rId1333" xr:uid="{00000000-0004-0000-0100-000059050000}"/>
    <hyperlink ref="B8047" r:id="rId1334" xr:uid="{00000000-0004-0000-0100-00005A050000}"/>
    <hyperlink ref="B3483" r:id="rId1335" xr:uid="{00000000-0004-0000-0100-00005B050000}"/>
    <hyperlink ref="B8310" r:id="rId1336" xr:uid="{00000000-0004-0000-0100-00005C050000}"/>
    <hyperlink ref="B2960" r:id="rId1337" xr:uid="{00000000-0004-0000-0100-00005D050000}"/>
    <hyperlink ref="B5390" r:id="rId1338" xr:uid="{00000000-0004-0000-0100-00005E050000}"/>
    <hyperlink ref="B9111" r:id="rId1339" xr:uid="{00000000-0004-0000-0100-00005F050000}"/>
    <hyperlink ref="B8181" r:id="rId1340" xr:uid="{00000000-0004-0000-0100-000060050000}"/>
    <hyperlink ref="B9727" r:id="rId1341" xr:uid="{00000000-0004-0000-0100-000061050000}"/>
    <hyperlink ref="B7954" r:id="rId1342" xr:uid="{00000000-0004-0000-0100-000062050000}"/>
    <hyperlink ref="B7866" r:id="rId1343" xr:uid="{00000000-0004-0000-0100-000063050000}"/>
    <hyperlink ref="B6279" r:id="rId1344" xr:uid="{00000000-0004-0000-0100-000064050000}"/>
    <hyperlink ref="B5944" r:id="rId1345" xr:uid="{00000000-0004-0000-0100-000065050000}"/>
    <hyperlink ref="B7339" r:id="rId1346" xr:uid="{00000000-0004-0000-0100-000066050000}"/>
    <hyperlink ref="B2524" r:id="rId1347" xr:uid="{00000000-0004-0000-0100-000067050000}"/>
    <hyperlink ref="B6074" r:id="rId1348" xr:uid="{00000000-0004-0000-0100-000068050000}"/>
    <hyperlink ref="B8901" r:id="rId1349" xr:uid="{00000000-0004-0000-0100-000069050000}"/>
    <hyperlink ref="B7764" r:id="rId1350" xr:uid="{00000000-0004-0000-0100-00006A050000}"/>
    <hyperlink ref="B1749" r:id="rId1351" xr:uid="{00000000-0004-0000-0100-00006B050000}"/>
    <hyperlink ref="B1999" r:id="rId1352" xr:uid="{00000000-0004-0000-0100-00006C050000}"/>
    <hyperlink ref="B2857" r:id="rId1353" xr:uid="{00000000-0004-0000-0100-00006D050000}"/>
    <hyperlink ref="B8806" r:id="rId1354" xr:uid="{00000000-0004-0000-0100-00006E050000}"/>
    <hyperlink ref="B1993" r:id="rId1355" xr:uid="{00000000-0004-0000-0100-00006F050000}"/>
    <hyperlink ref="B2241" r:id="rId1356" xr:uid="{00000000-0004-0000-0100-000070050000}"/>
    <hyperlink ref="B2894" r:id="rId1357" xr:uid="{00000000-0004-0000-0100-000071050000}"/>
    <hyperlink ref="B6805" r:id="rId1358" xr:uid="{00000000-0004-0000-0100-000072050000}"/>
    <hyperlink ref="B6315" r:id="rId1359" xr:uid="{00000000-0004-0000-0100-000073050000}"/>
    <hyperlink ref="B628" r:id="rId1360" xr:uid="{00000000-0004-0000-0100-000074050000}"/>
    <hyperlink ref="B9303" r:id="rId1361" xr:uid="{00000000-0004-0000-0100-000075050000}"/>
    <hyperlink ref="B5631" r:id="rId1362" xr:uid="{00000000-0004-0000-0100-000076050000}"/>
    <hyperlink ref="B1558" r:id="rId1363" xr:uid="{00000000-0004-0000-0100-000077050000}"/>
    <hyperlink ref="B3682" r:id="rId1364" xr:uid="{00000000-0004-0000-0100-000078050000}"/>
    <hyperlink ref="B4175" r:id="rId1365" xr:uid="{00000000-0004-0000-0100-000079050000}"/>
    <hyperlink ref="B9875" r:id="rId1366" xr:uid="{00000000-0004-0000-0100-00007A050000}"/>
    <hyperlink ref="B8905" r:id="rId1367" xr:uid="{00000000-0004-0000-0100-00007B050000}"/>
    <hyperlink ref="B8189" r:id="rId1368" xr:uid="{00000000-0004-0000-0100-00007C050000}"/>
    <hyperlink ref="B3325" r:id="rId1369" xr:uid="{00000000-0004-0000-0100-00007D050000}"/>
    <hyperlink ref="B3690" r:id="rId1370" xr:uid="{00000000-0004-0000-0100-00007E050000}"/>
    <hyperlink ref="B8460" r:id="rId1371" xr:uid="{00000000-0004-0000-0100-000080050000}"/>
    <hyperlink ref="B8099" r:id="rId1372" xr:uid="{00000000-0004-0000-0100-000081050000}"/>
    <hyperlink ref="B6375" r:id="rId1373" xr:uid="{00000000-0004-0000-0100-000082050000}"/>
    <hyperlink ref="B7679" r:id="rId1374" xr:uid="{00000000-0004-0000-0100-000083050000}"/>
    <hyperlink ref="B4047" r:id="rId1375" xr:uid="{00000000-0004-0000-0100-000084050000}"/>
    <hyperlink ref="B9240" r:id="rId1376" xr:uid="{00000000-0004-0000-0100-000085050000}"/>
    <hyperlink ref="B7990" r:id="rId1377" xr:uid="{00000000-0004-0000-0100-000086050000}"/>
    <hyperlink ref="B3772" r:id="rId1378" xr:uid="{00000000-0004-0000-0100-000087050000}"/>
    <hyperlink ref="B217" r:id="rId1379" xr:uid="{00000000-0004-0000-0100-000088050000}"/>
    <hyperlink ref="B9360" r:id="rId1380" xr:uid="{00000000-0004-0000-0100-000089050000}"/>
    <hyperlink ref="B5349" r:id="rId1381" xr:uid="{00000000-0004-0000-0100-00008A050000}"/>
    <hyperlink ref="B920" r:id="rId1382" xr:uid="{00000000-0004-0000-0100-00008B050000}"/>
    <hyperlink ref="B2455" r:id="rId1383" xr:uid="{00000000-0004-0000-0100-00008C050000}"/>
    <hyperlink ref="B4077" r:id="rId1384" xr:uid="{00000000-0004-0000-0100-00008D050000}"/>
    <hyperlink ref="B3252" r:id="rId1385" xr:uid="{00000000-0004-0000-0100-00008F050000}"/>
    <hyperlink ref="B2412" r:id="rId1386" xr:uid="{00000000-0004-0000-0100-000090050000}"/>
    <hyperlink ref="B4694" r:id="rId1387" xr:uid="{00000000-0004-0000-0100-000091050000}"/>
    <hyperlink ref="B1885" r:id="rId1388" xr:uid="{00000000-0004-0000-0100-000092050000}"/>
    <hyperlink ref="B1345" r:id="rId1389" xr:uid="{00000000-0004-0000-0100-000094050000}"/>
    <hyperlink ref="B4821" r:id="rId1390" xr:uid="{00000000-0004-0000-0100-000096050000}"/>
    <hyperlink ref="B7433" r:id="rId1391" xr:uid="{00000000-0004-0000-0100-000097050000}"/>
    <hyperlink ref="B1681" r:id="rId1392" xr:uid="{00000000-0004-0000-0100-000098050000}"/>
    <hyperlink ref="B9764" r:id="rId1393" xr:uid="{00000000-0004-0000-0100-000099050000}"/>
    <hyperlink ref="B8375" r:id="rId1394" xr:uid="{00000000-0004-0000-0100-00009A050000}"/>
    <hyperlink ref="B6818" r:id="rId1395" xr:uid="{00000000-0004-0000-0100-00009B050000}"/>
    <hyperlink ref="B6591" r:id="rId1396" xr:uid="{00000000-0004-0000-0100-00009C050000}"/>
    <hyperlink ref="B2608" r:id="rId1397" xr:uid="{00000000-0004-0000-0100-00009D050000}"/>
    <hyperlink ref="B10094" r:id="rId1398" xr:uid="{00000000-0004-0000-0100-00009E050000}"/>
    <hyperlink ref="B7923" r:id="rId1399" xr:uid="{00000000-0004-0000-0100-00009F050000}"/>
    <hyperlink ref="B5607" r:id="rId1400" xr:uid="{00000000-0004-0000-0100-0000A0050000}"/>
    <hyperlink ref="B8252" r:id="rId1401" xr:uid="{00000000-0004-0000-0100-0000A1050000}"/>
    <hyperlink ref="B5874" r:id="rId1402" xr:uid="{00000000-0004-0000-0100-0000A2050000}"/>
    <hyperlink ref="B3434" r:id="rId1403" xr:uid="{00000000-0004-0000-0100-0000A3050000}"/>
    <hyperlink ref="B9785" r:id="rId1404" xr:uid="{00000000-0004-0000-0100-0000A5050000}"/>
    <hyperlink ref="B6077" r:id="rId1405" xr:uid="{00000000-0004-0000-0100-0000A7050000}"/>
    <hyperlink ref="B4032" r:id="rId1406" xr:uid="{00000000-0004-0000-0100-0000A8050000}"/>
    <hyperlink ref="B3125" r:id="rId1407" xr:uid="{00000000-0004-0000-0100-0000A9050000}"/>
    <hyperlink ref="B3416" r:id="rId1408" xr:uid="{00000000-0004-0000-0100-0000AB050000}"/>
    <hyperlink ref="B8116" r:id="rId1409" xr:uid="{00000000-0004-0000-0100-0000AC050000}"/>
    <hyperlink ref="B5528" r:id="rId1410" xr:uid="{00000000-0004-0000-0100-0000AD050000}"/>
    <hyperlink ref="B5433" r:id="rId1411" xr:uid="{00000000-0004-0000-0100-0000AE050000}"/>
    <hyperlink ref="B8677" r:id="rId1412" xr:uid="{00000000-0004-0000-0100-0000AF050000}"/>
    <hyperlink ref="B5402" r:id="rId1413" xr:uid="{00000000-0004-0000-0100-0000B0050000}"/>
    <hyperlink ref="B6406" r:id="rId1414" xr:uid="{00000000-0004-0000-0100-0000B1050000}"/>
    <hyperlink ref="B6707" r:id="rId1415" xr:uid="{00000000-0004-0000-0100-0000B3050000}"/>
    <hyperlink ref="B8955" r:id="rId1416" xr:uid="{00000000-0004-0000-0100-0000B4050000}"/>
    <hyperlink ref="B3794" r:id="rId1417" xr:uid="{00000000-0004-0000-0100-0000B5050000}"/>
    <hyperlink ref="B4129" r:id="rId1418" xr:uid="{00000000-0004-0000-0100-0000B6050000}"/>
    <hyperlink ref="B7277" r:id="rId1419" xr:uid="{00000000-0004-0000-0100-0000B7050000}"/>
    <hyperlink ref="B9456" r:id="rId1420" xr:uid="{00000000-0004-0000-0100-0000B8050000}"/>
    <hyperlink ref="B2305" r:id="rId1421" xr:uid="{00000000-0004-0000-0100-0000B9050000}"/>
    <hyperlink ref="B2423" r:id="rId1422" xr:uid="{00000000-0004-0000-0100-0000BA050000}"/>
    <hyperlink ref="B5203" r:id="rId1423" xr:uid="{00000000-0004-0000-0100-0000BB050000}"/>
    <hyperlink ref="B860" r:id="rId1424" xr:uid="{00000000-0004-0000-0100-0000BC050000}"/>
    <hyperlink ref="B7411" r:id="rId1425" xr:uid="{00000000-0004-0000-0100-0000BD050000}"/>
    <hyperlink ref="B3556" r:id="rId1426" xr:uid="{00000000-0004-0000-0100-0000BE050000}"/>
    <hyperlink ref="B2662" r:id="rId1427" xr:uid="{00000000-0004-0000-0100-0000BF050000}"/>
    <hyperlink ref="B2732" r:id="rId1428" xr:uid="{00000000-0004-0000-0100-0000C0050000}"/>
    <hyperlink ref="B2186" r:id="rId1429" xr:uid="{00000000-0004-0000-0100-0000C1050000}"/>
    <hyperlink ref="B1673" r:id="rId1430" xr:uid="{00000000-0004-0000-0100-0000C2050000}"/>
    <hyperlink ref="B4029" r:id="rId1431" xr:uid="{00000000-0004-0000-0100-0000C3050000}"/>
    <hyperlink ref="B4211" r:id="rId1432" xr:uid="{00000000-0004-0000-0100-0000C4050000}"/>
    <hyperlink ref="B7500" r:id="rId1433" xr:uid="{00000000-0004-0000-0100-0000C5050000}"/>
    <hyperlink ref="B9119" r:id="rId1434" xr:uid="{00000000-0004-0000-0100-0000C6050000}"/>
    <hyperlink ref="B8915" r:id="rId1435" xr:uid="{00000000-0004-0000-0100-0000C8050000}"/>
    <hyperlink ref="B1224" r:id="rId1436" xr:uid="{00000000-0004-0000-0100-0000C9050000}"/>
    <hyperlink ref="B4677" r:id="rId1437" xr:uid="{00000000-0004-0000-0100-0000CA050000}"/>
    <hyperlink ref="B6331" r:id="rId1438" xr:uid="{00000000-0004-0000-0100-0000CC050000}"/>
    <hyperlink ref="B5115" r:id="rId1439" xr:uid="{00000000-0004-0000-0100-0000CD050000}"/>
    <hyperlink ref="B8578" r:id="rId1440" xr:uid="{00000000-0004-0000-0100-0000CE050000}"/>
    <hyperlink ref="B3740" r:id="rId1441" xr:uid="{00000000-0004-0000-0100-0000CF050000}"/>
    <hyperlink ref="B6844" r:id="rId1442" xr:uid="{00000000-0004-0000-0100-0000D0050000}"/>
    <hyperlink ref="B1866" r:id="rId1443" xr:uid="{00000000-0004-0000-0100-0000D2050000}"/>
    <hyperlink ref="B2248" r:id="rId1444" xr:uid="{00000000-0004-0000-0100-0000D3050000}"/>
    <hyperlink ref="B10148" r:id="rId1445" xr:uid="{00000000-0004-0000-0100-0000D4050000}"/>
    <hyperlink ref="B8849" r:id="rId1446" xr:uid="{00000000-0004-0000-0100-0000D5050000}"/>
    <hyperlink ref="B9889" r:id="rId1447" xr:uid="{00000000-0004-0000-0100-0000D6050000}"/>
    <hyperlink ref="B1540" r:id="rId1448" xr:uid="{00000000-0004-0000-0100-0000D7050000}"/>
    <hyperlink ref="B702" r:id="rId1449" xr:uid="{00000000-0004-0000-0100-0000D8050000}"/>
    <hyperlink ref="B7368" r:id="rId1450" xr:uid="{00000000-0004-0000-0100-0000D9050000}"/>
    <hyperlink ref="B1197" r:id="rId1451" xr:uid="{00000000-0004-0000-0100-0000DA050000}"/>
    <hyperlink ref="B9282" r:id="rId1452" xr:uid="{00000000-0004-0000-0100-0000DB050000}"/>
    <hyperlink ref="B7367" r:id="rId1453" xr:uid="{00000000-0004-0000-0100-0000DC050000}"/>
    <hyperlink ref="B9395" r:id="rId1454" xr:uid="{00000000-0004-0000-0100-0000DD050000}"/>
    <hyperlink ref="B8688" r:id="rId1455" xr:uid="{00000000-0004-0000-0100-0000DE050000}"/>
    <hyperlink ref="B8448" r:id="rId1456" xr:uid="{00000000-0004-0000-0100-0000DF050000}"/>
    <hyperlink ref="B7643" r:id="rId1457" xr:uid="{00000000-0004-0000-0100-0000E0050000}"/>
    <hyperlink ref="B2012" r:id="rId1458" xr:uid="{00000000-0004-0000-0100-0000E1050000}"/>
    <hyperlink ref="B1021" r:id="rId1459" xr:uid="{00000000-0004-0000-0100-0000E2050000}"/>
    <hyperlink ref="B7087" r:id="rId1460" xr:uid="{00000000-0004-0000-0100-0000E3050000}"/>
    <hyperlink ref="B9370" r:id="rId1461" xr:uid="{00000000-0004-0000-0100-0000E4050000}"/>
    <hyperlink ref="B3538" r:id="rId1462" xr:uid="{00000000-0004-0000-0100-0000E5050000}"/>
    <hyperlink ref="B3120" r:id="rId1463" xr:uid="{00000000-0004-0000-0100-0000E6050000}"/>
    <hyperlink ref="B4036" r:id="rId1464" xr:uid="{00000000-0004-0000-0100-0000E7050000}"/>
    <hyperlink ref="B3831" r:id="rId1465" xr:uid="{00000000-0004-0000-0100-0000E8050000}"/>
    <hyperlink ref="B2178" r:id="rId1466" xr:uid="{00000000-0004-0000-0100-0000E9050000}"/>
    <hyperlink ref="B652" r:id="rId1467" xr:uid="{00000000-0004-0000-0100-0000EA050000}"/>
    <hyperlink ref="B3978" r:id="rId1468" xr:uid="{00000000-0004-0000-0100-0000ED050000}"/>
    <hyperlink ref="B9159" r:id="rId1469" xr:uid="{00000000-0004-0000-0100-0000EE050000}"/>
    <hyperlink ref="B9481" r:id="rId1470" xr:uid="{00000000-0004-0000-0100-0000EF050000}"/>
    <hyperlink ref="B5507" r:id="rId1471" xr:uid="{00000000-0004-0000-0100-0000F0050000}"/>
    <hyperlink ref="B10062" r:id="rId1472" xr:uid="{00000000-0004-0000-0100-0000F2050000}"/>
    <hyperlink ref="B827" r:id="rId1473" xr:uid="{00000000-0004-0000-0100-0000F3050000}"/>
    <hyperlink ref="B5650" r:id="rId1474" xr:uid="{00000000-0004-0000-0100-0000F4050000}"/>
    <hyperlink ref="B2718" r:id="rId1475" xr:uid="{00000000-0004-0000-0100-0000F5050000}"/>
    <hyperlink ref="B234" r:id="rId1476" xr:uid="{00000000-0004-0000-0100-0000F6050000}"/>
    <hyperlink ref="B2041" r:id="rId1477" xr:uid="{00000000-0004-0000-0100-0000F7050000}"/>
    <hyperlink ref="B8277" r:id="rId1478" xr:uid="{00000000-0004-0000-0100-0000F9050000}"/>
    <hyperlink ref="B9856" r:id="rId1479" xr:uid="{00000000-0004-0000-0100-0000FA050000}"/>
    <hyperlink ref="B3228" r:id="rId1480" xr:uid="{00000000-0004-0000-0100-0000FC050000}"/>
    <hyperlink ref="B3174" r:id="rId1481" xr:uid="{00000000-0004-0000-0100-0000FD050000}"/>
    <hyperlink ref="B6942" r:id="rId1482" xr:uid="{00000000-0004-0000-0100-0000FE050000}"/>
    <hyperlink ref="B5525" r:id="rId1483" xr:uid="{00000000-0004-0000-0100-0000FF050000}"/>
    <hyperlink ref="B2408" r:id="rId1484" xr:uid="{00000000-0004-0000-0100-000000060000}"/>
    <hyperlink ref="B5130" r:id="rId1485" xr:uid="{00000000-0004-0000-0100-000001060000}"/>
    <hyperlink ref="B1656" r:id="rId1486" xr:uid="{00000000-0004-0000-0100-000002060000}"/>
    <hyperlink ref="B3179" r:id="rId1487" xr:uid="{00000000-0004-0000-0100-000003060000}"/>
    <hyperlink ref="B6539" r:id="rId1488" xr:uid="{00000000-0004-0000-0100-000004060000}"/>
    <hyperlink ref="B4119" r:id="rId1489" xr:uid="{00000000-0004-0000-0100-000005060000}"/>
    <hyperlink ref="B7691" r:id="rId1490" xr:uid="{00000000-0004-0000-0100-000007060000}"/>
    <hyperlink ref="B51" r:id="rId1491" xr:uid="{00000000-0004-0000-0100-000008060000}"/>
    <hyperlink ref="B2695" r:id="rId1492" xr:uid="{00000000-0004-0000-0100-000009060000}"/>
    <hyperlink ref="B4230" r:id="rId1493" xr:uid="{00000000-0004-0000-0100-00000A060000}"/>
    <hyperlink ref="B5295" r:id="rId1494" xr:uid="{00000000-0004-0000-0100-00000B060000}"/>
    <hyperlink ref="B10073" r:id="rId1495" xr:uid="{00000000-0004-0000-0100-00000C060000}"/>
    <hyperlink ref="B8254" r:id="rId1496" xr:uid="{00000000-0004-0000-0100-00000D060000}"/>
    <hyperlink ref="B3459" r:id="rId1497" xr:uid="{00000000-0004-0000-0100-00000E060000}"/>
    <hyperlink ref="B472" r:id="rId1498" xr:uid="{00000000-0004-0000-0100-00000F060000}"/>
    <hyperlink ref="B9214" r:id="rId1499" xr:uid="{00000000-0004-0000-0100-000010060000}"/>
    <hyperlink ref="B1702" r:id="rId1500" xr:uid="{00000000-0004-0000-0100-000011060000}"/>
    <hyperlink ref="B5587" r:id="rId1501" xr:uid="{00000000-0004-0000-0100-000012060000}"/>
    <hyperlink ref="B4361" r:id="rId1502" xr:uid="{00000000-0004-0000-0100-000014060000}"/>
    <hyperlink ref="B5668" r:id="rId1503" xr:uid="{00000000-0004-0000-0100-000015060000}"/>
    <hyperlink ref="B6166" r:id="rId1504" xr:uid="{00000000-0004-0000-0100-000016060000}"/>
    <hyperlink ref="B5293" r:id="rId1505" xr:uid="{00000000-0004-0000-0100-000017060000}"/>
    <hyperlink ref="B6419" r:id="rId1506" xr:uid="{00000000-0004-0000-0100-000018060000}"/>
    <hyperlink ref="B3126" r:id="rId1507" xr:uid="{00000000-0004-0000-0100-000019060000}"/>
    <hyperlink ref="B9096" r:id="rId1508" xr:uid="{00000000-0004-0000-0100-00001A060000}"/>
    <hyperlink ref="B7348" r:id="rId1509" xr:uid="{00000000-0004-0000-0100-00001B060000}"/>
    <hyperlink ref="B489" r:id="rId1510" xr:uid="{00000000-0004-0000-0100-00001C060000}"/>
    <hyperlink ref="B1140" r:id="rId1511" xr:uid="{00000000-0004-0000-0100-00001D060000}"/>
    <hyperlink ref="B3603" r:id="rId1512" xr:uid="{00000000-0004-0000-0100-00001E060000}"/>
    <hyperlink ref="B2798" r:id="rId1513" xr:uid="{00000000-0004-0000-0100-00001F060000}"/>
    <hyperlink ref="B7906" r:id="rId1514" xr:uid="{00000000-0004-0000-0100-000020060000}"/>
    <hyperlink ref="B994" r:id="rId1515" xr:uid="{00000000-0004-0000-0100-000021060000}"/>
    <hyperlink ref="B1836" r:id="rId1516" xr:uid="{00000000-0004-0000-0100-000022060000}"/>
    <hyperlink ref="B3008" r:id="rId1517" xr:uid="{00000000-0004-0000-0100-000023060000}"/>
    <hyperlink ref="B4499" r:id="rId1518" xr:uid="{00000000-0004-0000-0100-000024060000}"/>
    <hyperlink ref="B3362" r:id="rId1519" xr:uid="{00000000-0004-0000-0100-000025060000}"/>
    <hyperlink ref="B8896" r:id="rId1520" xr:uid="{00000000-0004-0000-0100-000026060000}"/>
    <hyperlink ref="B7568" r:id="rId1521" xr:uid="{00000000-0004-0000-0100-000027060000}"/>
    <hyperlink ref="B5615" r:id="rId1522" xr:uid="{00000000-0004-0000-0100-000028060000}"/>
    <hyperlink ref="B3759" r:id="rId1523" xr:uid="{00000000-0004-0000-0100-000029060000}"/>
    <hyperlink ref="B6536" r:id="rId1524" xr:uid="{00000000-0004-0000-0100-00002A060000}"/>
    <hyperlink ref="B5721" r:id="rId1525" xr:uid="{00000000-0004-0000-0100-00002B060000}"/>
    <hyperlink ref="B4394" r:id="rId1526" xr:uid="{00000000-0004-0000-0100-00002C060000}"/>
    <hyperlink ref="B4181" r:id="rId1527" xr:uid="{00000000-0004-0000-0100-00002D060000}"/>
    <hyperlink ref="B762" r:id="rId1528" xr:uid="{00000000-0004-0000-0100-00002F060000}"/>
    <hyperlink ref="B4060" r:id="rId1529" xr:uid="{00000000-0004-0000-0100-000030060000}"/>
    <hyperlink ref="B7664" r:id="rId1530" xr:uid="{00000000-0004-0000-0100-000031060000}"/>
    <hyperlink ref="B1151" r:id="rId1531" xr:uid="{00000000-0004-0000-0100-000032060000}"/>
    <hyperlink ref="B924" r:id="rId1532" xr:uid="{00000000-0004-0000-0100-000033060000}"/>
    <hyperlink ref="B2859" r:id="rId1533" xr:uid="{00000000-0004-0000-0100-000034060000}"/>
    <hyperlink ref="B7155" r:id="rId1534" xr:uid="{00000000-0004-0000-0100-000035060000}"/>
    <hyperlink ref="B2877" r:id="rId1535" xr:uid="{00000000-0004-0000-0100-000036060000}"/>
    <hyperlink ref="B3104" r:id="rId1536" xr:uid="{00000000-0004-0000-0100-000037060000}"/>
    <hyperlink ref="B2731" r:id="rId1537" xr:uid="{00000000-0004-0000-0100-000038060000}"/>
    <hyperlink ref="B6672" r:id="rId1538" xr:uid="{00000000-0004-0000-0100-000039060000}"/>
    <hyperlink ref="B2284" r:id="rId1539" xr:uid="{00000000-0004-0000-0100-00003A060000}"/>
    <hyperlink ref="B8810" r:id="rId1540" xr:uid="{00000000-0004-0000-0100-00003B060000}"/>
    <hyperlink ref="B9944" r:id="rId1541" xr:uid="{00000000-0004-0000-0100-00003C060000}"/>
    <hyperlink ref="B6909" r:id="rId1542" xr:uid="{00000000-0004-0000-0100-00003D060000}"/>
    <hyperlink ref="B6745" r:id="rId1543" xr:uid="{00000000-0004-0000-0100-00003E060000}"/>
    <hyperlink ref="B3847" r:id="rId1544" xr:uid="{00000000-0004-0000-0100-00003F060000}"/>
    <hyperlink ref="B4841" r:id="rId1545" xr:uid="{00000000-0004-0000-0100-000040060000}"/>
    <hyperlink ref="B2235" r:id="rId1546" xr:uid="{00000000-0004-0000-0100-000041060000}"/>
    <hyperlink ref="B2867" r:id="rId1547" xr:uid="{00000000-0004-0000-0100-000042060000}"/>
    <hyperlink ref="B5590" r:id="rId1548" xr:uid="{00000000-0004-0000-0100-000043060000}"/>
    <hyperlink ref="B5479" r:id="rId1549" xr:uid="{00000000-0004-0000-0100-000044060000}"/>
    <hyperlink ref="B3778" r:id="rId1550" xr:uid="{00000000-0004-0000-0100-000046060000}"/>
    <hyperlink ref="B6243" r:id="rId1551" xr:uid="{00000000-0004-0000-0100-000047060000}"/>
    <hyperlink ref="B9765" r:id="rId1552" xr:uid="{00000000-0004-0000-0100-000048060000}"/>
    <hyperlink ref="B8939" r:id="rId1553" xr:uid="{00000000-0004-0000-0100-00004A060000}"/>
    <hyperlink ref="B5070" r:id="rId1554" xr:uid="{00000000-0004-0000-0100-00004B060000}"/>
    <hyperlink ref="B3869" r:id="rId1555" xr:uid="{00000000-0004-0000-0100-00004C060000}"/>
    <hyperlink ref="B3131" r:id="rId1556" xr:uid="{00000000-0004-0000-0100-00004E060000}"/>
    <hyperlink ref="B8128" r:id="rId1557" xr:uid="{00000000-0004-0000-0100-00004F060000}"/>
    <hyperlink ref="B8669" r:id="rId1558" xr:uid="{00000000-0004-0000-0100-000050060000}"/>
    <hyperlink ref="B3684" r:id="rId1559" xr:uid="{00000000-0004-0000-0100-000051060000}"/>
    <hyperlink ref="B7887" r:id="rId1560" xr:uid="{00000000-0004-0000-0100-000052060000}"/>
    <hyperlink ref="B7081" r:id="rId1561" xr:uid="{00000000-0004-0000-0100-000053060000}"/>
    <hyperlink ref="B312" r:id="rId1562" xr:uid="{00000000-0004-0000-0100-000054060000}"/>
    <hyperlink ref="B6144" r:id="rId1563" xr:uid="{00000000-0004-0000-0100-000055060000}"/>
    <hyperlink ref="B2699" r:id="rId1564" xr:uid="{00000000-0004-0000-0100-000056060000}"/>
    <hyperlink ref="B3519" r:id="rId1565" xr:uid="{00000000-0004-0000-0100-000057060000}"/>
    <hyperlink ref="B300" r:id="rId1566" xr:uid="{00000000-0004-0000-0100-000058060000}"/>
    <hyperlink ref="B4224" r:id="rId1567" xr:uid="{00000000-0004-0000-0100-000059060000}"/>
    <hyperlink ref="B3621" r:id="rId1568" xr:uid="{00000000-0004-0000-0100-00005A060000}"/>
    <hyperlink ref="B465" r:id="rId1569" xr:uid="{00000000-0004-0000-0100-00005B060000}"/>
    <hyperlink ref="B6717" r:id="rId1570" xr:uid="{00000000-0004-0000-0100-00005D060000}"/>
    <hyperlink ref="B7696" r:id="rId1571" xr:uid="{00000000-0004-0000-0100-00005E060000}"/>
    <hyperlink ref="B10193" r:id="rId1572" xr:uid="{00000000-0004-0000-0100-00005F060000}"/>
    <hyperlink ref="B4768" r:id="rId1573" xr:uid="{00000000-0004-0000-0100-000060060000}"/>
    <hyperlink ref="B82" r:id="rId1574" xr:uid="{00000000-0004-0000-0100-000061060000}"/>
    <hyperlink ref="B4794" r:id="rId1575" xr:uid="{00000000-0004-0000-0100-000062060000}"/>
    <hyperlink ref="B8619" r:id="rId1576" xr:uid="{00000000-0004-0000-0100-000063060000}"/>
    <hyperlink ref="B4934" r:id="rId1577" xr:uid="{00000000-0004-0000-0100-000064060000}"/>
    <hyperlink ref="B3127" r:id="rId1578" xr:uid="{00000000-0004-0000-0100-000065060000}"/>
    <hyperlink ref="B7181" r:id="rId1579" xr:uid="{00000000-0004-0000-0100-000066060000}"/>
    <hyperlink ref="B2105" r:id="rId1580" xr:uid="{00000000-0004-0000-0100-000067060000}"/>
    <hyperlink ref="B1396" r:id="rId1581" xr:uid="{00000000-0004-0000-0100-000068060000}"/>
    <hyperlink ref="B4883" r:id="rId1582" xr:uid="{00000000-0004-0000-0100-000069060000}"/>
    <hyperlink ref="B2155" r:id="rId1583" xr:uid="{00000000-0004-0000-0100-00006A060000}"/>
    <hyperlink ref="B1875" r:id="rId1584" xr:uid="{00000000-0004-0000-0100-00006B060000}"/>
    <hyperlink ref="B921" r:id="rId1585" xr:uid="{00000000-0004-0000-0100-00006C060000}"/>
    <hyperlink ref="B127" r:id="rId1586" xr:uid="{00000000-0004-0000-0100-00006D060000}"/>
    <hyperlink ref="B5151" r:id="rId1587" xr:uid="{00000000-0004-0000-0100-00006E060000}"/>
    <hyperlink ref="B236" r:id="rId1588" xr:uid="{00000000-0004-0000-0100-00006F060000}"/>
    <hyperlink ref="B5623" r:id="rId1589" xr:uid="{00000000-0004-0000-0100-000070060000}"/>
    <hyperlink ref="B4808" r:id="rId1590" xr:uid="{00000000-0004-0000-0100-000071060000}"/>
    <hyperlink ref="B10154" r:id="rId1591" xr:uid="{00000000-0004-0000-0100-000072060000}"/>
    <hyperlink ref="B1042" r:id="rId1592" xr:uid="{00000000-0004-0000-0100-000073060000}"/>
    <hyperlink ref="B254" r:id="rId1593" xr:uid="{00000000-0004-0000-0100-000074060000}"/>
    <hyperlink ref="B3042" r:id="rId1594" xr:uid="{00000000-0004-0000-0100-000075060000}"/>
    <hyperlink ref="B9817" r:id="rId1595" xr:uid="{00000000-0004-0000-0100-000076060000}"/>
    <hyperlink ref="B10051" r:id="rId1596" xr:uid="{00000000-0004-0000-0100-000077060000}"/>
    <hyperlink ref="B1342" r:id="rId1597" xr:uid="{00000000-0004-0000-0100-000078060000}"/>
    <hyperlink ref="B9795" r:id="rId1598" xr:uid="{00000000-0004-0000-0100-000079060000}"/>
    <hyperlink ref="B1053" r:id="rId1599" xr:uid="{00000000-0004-0000-0100-00007A060000}"/>
    <hyperlink ref="B2965" r:id="rId1600" xr:uid="{00000000-0004-0000-0100-00007B060000}"/>
    <hyperlink ref="B3170" r:id="rId1601" xr:uid="{00000000-0004-0000-0100-00007C060000}"/>
    <hyperlink ref="B7770" r:id="rId1602" xr:uid="{00000000-0004-0000-0100-00007D060000}"/>
    <hyperlink ref="B9287" r:id="rId1603" xr:uid="{00000000-0004-0000-0100-00007E060000}"/>
    <hyperlink ref="B5127" r:id="rId1604" xr:uid="{00000000-0004-0000-0100-00007F060000}"/>
    <hyperlink ref="B6793" r:id="rId1605" xr:uid="{00000000-0004-0000-0100-000080060000}"/>
    <hyperlink ref="B9098" r:id="rId1606" xr:uid="{00000000-0004-0000-0100-000081060000}"/>
    <hyperlink ref="B3710" r:id="rId1607" xr:uid="{00000000-0004-0000-0100-000082060000}"/>
    <hyperlink ref="B3712" r:id="rId1608" xr:uid="{00000000-0004-0000-0100-000083060000}"/>
    <hyperlink ref="B6587" r:id="rId1609" xr:uid="{00000000-0004-0000-0100-000084060000}"/>
    <hyperlink ref="B3509" r:id="rId1610" xr:uid="{00000000-0004-0000-0100-000085060000}"/>
    <hyperlink ref="B9268" r:id="rId1611" xr:uid="{00000000-0004-0000-0100-000086060000}"/>
    <hyperlink ref="B9896" r:id="rId1612" xr:uid="{00000000-0004-0000-0100-000087060000}"/>
    <hyperlink ref="B7723" r:id="rId1613" xr:uid="{00000000-0004-0000-0100-000088060000}"/>
    <hyperlink ref="B811" r:id="rId1614" xr:uid="{00000000-0004-0000-0100-000089060000}"/>
    <hyperlink ref="B152" r:id="rId1615" xr:uid="{00000000-0004-0000-0100-00008A060000}"/>
    <hyperlink ref="B8790" r:id="rId1616" xr:uid="{00000000-0004-0000-0100-00008B060000}"/>
    <hyperlink ref="B1264" r:id="rId1617" xr:uid="{00000000-0004-0000-0100-00008C060000}"/>
    <hyperlink ref="B6360" r:id="rId1618" xr:uid="{00000000-0004-0000-0100-00008D060000}"/>
    <hyperlink ref="B3119" r:id="rId1619" xr:uid="{00000000-0004-0000-0100-00008E060000}"/>
    <hyperlink ref="B9957" r:id="rId1620" xr:uid="{00000000-0004-0000-0100-00008F060000}"/>
    <hyperlink ref="B8869" r:id="rId1621" xr:uid="{00000000-0004-0000-0100-000090060000}"/>
    <hyperlink ref="B7977" r:id="rId1622" xr:uid="{00000000-0004-0000-0100-000091060000}"/>
    <hyperlink ref="B7606" r:id="rId1623" xr:uid="{00000000-0004-0000-0100-000092060000}"/>
    <hyperlink ref="B7985" r:id="rId1624" xr:uid="{00000000-0004-0000-0100-000093060000}"/>
    <hyperlink ref="B8706" r:id="rId1625" xr:uid="{00000000-0004-0000-0100-000094060000}"/>
    <hyperlink ref="B3984" r:id="rId1626" xr:uid="{00000000-0004-0000-0100-000095060000}"/>
    <hyperlink ref="B6335" r:id="rId1627" xr:uid="{00000000-0004-0000-0100-000096060000}"/>
    <hyperlink ref="B6415" r:id="rId1628" xr:uid="{00000000-0004-0000-0100-000098060000}"/>
    <hyperlink ref="B3460" r:id="rId1629" xr:uid="{00000000-0004-0000-0100-000099060000}"/>
    <hyperlink ref="B743" r:id="rId1630" xr:uid="{00000000-0004-0000-0100-00009A060000}"/>
    <hyperlink ref="B2937" r:id="rId1631" xr:uid="{00000000-0004-0000-0100-00009B060000}"/>
    <hyperlink ref="B10026" r:id="rId1632" xr:uid="{00000000-0004-0000-0100-00009C060000}"/>
    <hyperlink ref="B6206" r:id="rId1633" xr:uid="{00000000-0004-0000-0100-00009E060000}"/>
    <hyperlink ref="B586" r:id="rId1634" xr:uid="{00000000-0004-0000-0100-00009F060000}"/>
    <hyperlink ref="B3988" r:id="rId1635" xr:uid="{00000000-0004-0000-0100-0000A0060000}"/>
    <hyperlink ref="B9627" r:id="rId1636" xr:uid="{00000000-0004-0000-0100-0000A1060000}"/>
    <hyperlink ref="B541" r:id="rId1637" xr:uid="{00000000-0004-0000-0100-0000A2060000}"/>
    <hyperlink ref="B2839" r:id="rId1638" xr:uid="{00000000-0004-0000-0100-0000A3060000}"/>
    <hyperlink ref="B4101" r:id="rId1639" xr:uid="{00000000-0004-0000-0100-0000A4060000}"/>
    <hyperlink ref="B5343" r:id="rId1640" xr:uid="{00000000-0004-0000-0100-0000A5060000}"/>
    <hyperlink ref="B10031" r:id="rId1641" xr:uid="{00000000-0004-0000-0100-0000A6060000}"/>
    <hyperlink ref="B3757" r:id="rId1642" xr:uid="{00000000-0004-0000-0100-0000A7060000}"/>
    <hyperlink ref="B1355" r:id="rId1643" xr:uid="{00000000-0004-0000-0100-0000A8060000}"/>
    <hyperlink ref="B8791" r:id="rId1644" xr:uid="{00000000-0004-0000-0100-0000A9060000}"/>
    <hyperlink ref="B6501" r:id="rId1645" xr:uid="{00000000-0004-0000-0100-0000AA060000}"/>
    <hyperlink ref="B5781" r:id="rId1646" xr:uid="{00000000-0004-0000-0100-0000AB060000}"/>
    <hyperlink ref="B2871" r:id="rId1647" xr:uid="{00000000-0004-0000-0100-0000AC060000}"/>
    <hyperlink ref="B3536" r:id="rId1648" xr:uid="{00000000-0004-0000-0100-0000AD060000}"/>
    <hyperlink ref="B7666" r:id="rId1649" xr:uid="{00000000-0004-0000-0100-0000AE060000}"/>
    <hyperlink ref="B7349" r:id="rId1650" xr:uid="{00000000-0004-0000-0100-0000AF060000}"/>
    <hyperlink ref="B6764" r:id="rId1651" xr:uid="{00000000-0004-0000-0100-0000B0060000}"/>
    <hyperlink ref="B7567" r:id="rId1652" xr:uid="{00000000-0004-0000-0100-0000B1060000}"/>
    <hyperlink ref="B4069" r:id="rId1653" xr:uid="{00000000-0004-0000-0100-0000B2060000}"/>
    <hyperlink ref="B3906" r:id="rId1654" xr:uid="{00000000-0004-0000-0100-0000B3060000}"/>
    <hyperlink ref="B7445" r:id="rId1655" xr:uid="{00000000-0004-0000-0100-0000B4060000}"/>
    <hyperlink ref="B1452" r:id="rId1656" xr:uid="{00000000-0004-0000-0100-0000B5060000}"/>
    <hyperlink ref="B7612" r:id="rId1657" xr:uid="{00000000-0004-0000-0100-0000B6060000}"/>
    <hyperlink ref="B5439" r:id="rId1658" xr:uid="{00000000-0004-0000-0100-0000B7060000}"/>
    <hyperlink ref="B1212" r:id="rId1659" xr:uid="{00000000-0004-0000-0100-0000B8060000}"/>
    <hyperlink ref="B2179" r:id="rId1660" xr:uid="{00000000-0004-0000-0100-0000B9060000}"/>
    <hyperlink ref="B1007" r:id="rId1661" xr:uid="{00000000-0004-0000-0100-0000BA060000}"/>
    <hyperlink ref="B8436" r:id="rId1662" xr:uid="{00000000-0004-0000-0100-0000BB060000}"/>
    <hyperlink ref="B256" r:id="rId1663" xr:uid="{00000000-0004-0000-0100-0000BC060000}"/>
    <hyperlink ref="B3212" r:id="rId1664" xr:uid="{00000000-0004-0000-0100-0000BD060000}"/>
    <hyperlink ref="B2336" r:id="rId1665" xr:uid="{00000000-0004-0000-0100-0000BF060000}"/>
    <hyperlink ref="B6170" r:id="rId1666" xr:uid="{00000000-0004-0000-0100-0000C0060000}"/>
    <hyperlink ref="B4133" r:id="rId1667" xr:uid="{00000000-0004-0000-0100-0000C1060000}"/>
    <hyperlink ref="B3851" r:id="rId1668" xr:uid="{00000000-0004-0000-0100-0000C2060000}"/>
    <hyperlink ref="B2395" r:id="rId1669" xr:uid="{00000000-0004-0000-0100-0000C3060000}"/>
    <hyperlink ref="B9475" r:id="rId1670" xr:uid="{00000000-0004-0000-0100-0000C4060000}"/>
    <hyperlink ref="B2447" r:id="rId1671" xr:uid="{00000000-0004-0000-0100-0000C5060000}"/>
    <hyperlink ref="B6586" r:id="rId1672" xr:uid="{00000000-0004-0000-0100-0000C6060000}"/>
    <hyperlink ref="B5861" r:id="rId1673" xr:uid="{00000000-0004-0000-0100-0000C7060000}"/>
    <hyperlink ref="B2019" r:id="rId1674" xr:uid="{00000000-0004-0000-0100-0000C8060000}"/>
    <hyperlink ref="B611" r:id="rId1675" xr:uid="{00000000-0004-0000-0100-0000C9060000}"/>
    <hyperlink ref="B5523" r:id="rId1676" xr:uid="{00000000-0004-0000-0100-0000CA060000}"/>
    <hyperlink ref="B8662" r:id="rId1677" xr:uid="{00000000-0004-0000-0100-0000CB060000}"/>
    <hyperlink ref="B7240" r:id="rId1678" xr:uid="{00000000-0004-0000-0100-0000CC060000}"/>
    <hyperlink ref="B7555" r:id="rId1679" xr:uid="{00000000-0004-0000-0100-0000CD060000}"/>
    <hyperlink ref="B3199" r:id="rId1680" xr:uid="{00000000-0004-0000-0100-0000CE060000}"/>
    <hyperlink ref="B5228" r:id="rId1681" xr:uid="{00000000-0004-0000-0100-0000CF060000}"/>
    <hyperlink ref="B8477" r:id="rId1682" xr:uid="{00000000-0004-0000-0100-0000D0060000}"/>
    <hyperlink ref="B745" r:id="rId1683" xr:uid="{00000000-0004-0000-0100-0000D1060000}"/>
    <hyperlink ref="B1773" r:id="rId1684" xr:uid="{00000000-0004-0000-0100-0000D2060000}"/>
    <hyperlink ref="B6692" r:id="rId1685" xr:uid="{00000000-0004-0000-0100-0000D3060000}"/>
    <hyperlink ref="B3897" r:id="rId1686" xr:uid="{00000000-0004-0000-0100-0000D4060000}"/>
    <hyperlink ref="B748" r:id="rId1687" xr:uid="{00000000-0004-0000-0100-0000D5060000}"/>
    <hyperlink ref="B4381" r:id="rId1688" xr:uid="{00000000-0004-0000-0100-0000D6060000}"/>
    <hyperlink ref="B4373" r:id="rId1689" xr:uid="{00000000-0004-0000-0100-0000D7060000}"/>
    <hyperlink ref="B5548" r:id="rId1690" xr:uid="{00000000-0004-0000-0100-0000D9060000}"/>
    <hyperlink ref="B6412" r:id="rId1691" xr:uid="{00000000-0004-0000-0100-0000DA060000}"/>
    <hyperlink ref="B6400" r:id="rId1692" xr:uid="{00000000-0004-0000-0100-0000DB060000}"/>
    <hyperlink ref="B3474" r:id="rId1693" xr:uid="{00000000-0004-0000-0100-0000DC060000}"/>
    <hyperlink ref="B5567" r:id="rId1694" xr:uid="{00000000-0004-0000-0100-0000DD060000}"/>
    <hyperlink ref="B6363" r:id="rId1695" xr:uid="{00000000-0004-0000-0100-0000DE060000}"/>
    <hyperlink ref="B4626" r:id="rId1696" xr:uid="{00000000-0004-0000-0100-0000DF060000}"/>
    <hyperlink ref="B8526" r:id="rId1697" xr:uid="{00000000-0004-0000-0100-0000E0060000}"/>
    <hyperlink ref="B6199" r:id="rId1698" xr:uid="{00000000-0004-0000-0100-0000E1060000}"/>
    <hyperlink ref="B7547" r:id="rId1699" xr:uid="{00000000-0004-0000-0100-0000E2060000}"/>
    <hyperlink ref="B2184" r:id="rId1700" xr:uid="{00000000-0004-0000-0100-0000E3060000}"/>
    <hyperlink ref="B7272" r:id="rId1701" xr:uid="{00000000-0004-0000-0100-0000E4060000}"/>
    <hyperlink ref="B9339" r:id="rId1702" xr:uid="{00000000-0004-0000-0100-0000E5060000}"/>
    <hyperlink ref="B6851" r:id="rId1703" xr:uid="{00000000-0004-0000-0100-0000E6060000}"/>
    <hyperlink ref="B4663" r:id="rId1704" xr:uid="{00000000-0004-0000-0100-0000E7060000}"/>
    <hyperlink ref="B3970" r:id="rId1705" xr:uid="{00000000-0004-0000-0100-0000E8060000}"/>
    <hyperlink ref="B4678" r:id="rId1706" xr:uid="{00000000-0004-0000-0100-0000E9060000}"/>
    <hyperlink ref="B5905" r:id="rId1707" xr:uid="{00000000-0004-0000-0100-0000EA060000}"/>
    <hyperlink ref="B501" r:id="rId1708" xr:uid="{00000000-0004-0000-0100-0000EB060000}"/>
    <hyperlink ref="B1337" r:id="rId1709" xr:uid="{00000000-0004-0000-0100-0000EC060000}"/>
    <hyperlink ref="B165" r:id="rId1710" xr:uid="{00000000-0004-0000-0100-0000ED060000}"/>
    <hyperlink ref="B7635" r:id="rId1711" xr:uid="{00000000-0004-0000-0100-0000EE060000}"/>
    <hyperlink ref="B9791" r:id="rId1712" xr:uid="{00000000-0004-0000-0100-0000F0060000}"/>
    <hyperlink ref="B2013" r:id="rId1713" xr:uid="{00000000-0004-0000-0100-0000F1060000}"/>
    <hyperlink ref="B7462" r:id="rId1714" xr:uid="{00000000-0004-0000-0100-0000F2060000}"/>
    <hyperlink ref="B6723" r:id="rId1715" xr:uid="{00000000-0004-0000-0100-0000F3060000}"/>
    <hyperlink ref="B2552" r:id="rId1716" xr:uid="{00000000-0004-0000-0100-0000F4060000}"/>
    <hyperlink ref="B8503" r:id="rId1717" xr:uid="{00000000-0004-0000-0100-0000F5060000}"/>
    <hyperlink ref="B1683" r:id="rId1718" xr:uid="{00000000-0004-0000-0100-0000F6060000}"/>
    <hyperlink ref="B9203" r:id="rId1719" xr:uid="{00000000-0004-0000-0100-0000F7060000}"/>
    <hyperlink ref="B7758" r:id="rId1720" xr:uid="{00000000-0004-0000-0100-0000F9060000}"/>
    <hyperlink ref="B2380" r:id="rId1721" xr:uid="{00000000-0004-0000-0100-0000FA060000}"/>
    <hyperlink ref="B572" r:id="rId1722" xr:uid="{00000000-0004-0000-0100-0000FB060000}"/>
    <hyperlink ref="B8183" r:id="rId1723" xr:uid="{00000000-0004-0000-0100-0000FC060000}"/>
    <hyperlink ref="B6987" r:id="rId1724" xr:uid="{00000000-0004-0000-0100-0000FD060000}"/>
    <hyperlink ref="B3144" r:id="rId1725" xr:uid="{00000000-0004-0000-0100-0000FE060000}"/>
    <hyperlink ref="B6367" r:id="rId1726" xr:uid="{00000000-0004-0000-0100-0000FF060000}"/>
    <hyperlink ref="B5407" r:id="rId1727" xr:uid="{00000000-0004-0000-0100-000000070000}"/>
    <hyperlink ref="B6664" r:id="rId1728" xr:uid="{00000000-0004-0000-0100-000001070000}"/>
    <hyperlink ref="B4482" r:id="rId1729" xr:uid="{00000000-0004-0000-0100-000002070000}"/>
    <hyperlink ref="B5501" r:id="rId1730" xr:uid="{00000000-0004-0000-0100-000004070000}"/>
    <hyperlink ref="B5656" r:id="rId1731" xr:uid="{00000000-0004-0000-0100-000005070000}"/>
    <hyperlink ref="B3309" r:id="rId1732" xr:uid="{00000000-0004-0000-0100-000006070000}"/>
    <hyperlink ref="B9975" r:id="rId1733" xr:uid="{00000000-0004-0000-0100-000007070000}"/>
    <hyperlink ref="B6846" r:id="rId1734" xr:uid="{00000000-0004-0000-0100-000008070000}"/>
    <hyperlink ref="B354" r:id="rId1735" xr:uid="{00000000-0004-0000-0100-000009070000}"/>
    <hyperlink ref="B8827" r:id="rId1736" xr:uid="{00000000-0004-0000-0100-00000A070000}"/>
    <hyperlink ref="B8999" r:id="rId1737" xr:uid="{00000000-0004-0000-0100-00000B070000}"/>
    <hyperlink ref="B3114" r:id="rId1738" xr:uid="{00000000-0004-0000-0100-00000C070000}"/>
    <hyperlink ref="B10172" r:id="rId1739" xr:uid="{00000000-0004-0000-0100-00000D070000}"/>
    <hyperlink ref="B4025" r:id="rId1740" xr:uid="{00000000-0004-0000-0100-00000E070000}"/>
    <hyperlink ref="B537" r:id="rId1741" xr:uid="{00000000-0004-0000-0100-00000F070000}"/>
    <hyperlink ref="B5272" r:id="rId1742" xr:uid="{00000000-0004-0000-0100-000010070000}"/>
    <hyperlink ref="B1833" r:id="rId1743" xr:uid="{00000000-0004-0000-0100-000011070000}"/>
    <hyperlink ref="B6239" r:id="rId1744" xr:uid="{00000000-0004-0000-0100-000012070000}"/>
    <hyperlink ref="B16" r:id="rId1745" xr:uid="{00000000-0004-0000-0100-000013070000}"/>
    <hyperlink ref="B8267" r:id="rId1746" xr:uid="{00000000-0004-0000-0100-000014070000}"/>
    <hyperlink ref="B1777" r:id="rId1747" xr:uid="{00000000-0004-0000-0100-000015070000}"/>
    <hyperlink ref="B8527" r:id="rId1748" xr:uid="{00000000-0004-0000-0100-000016070000}"/>
    <hyperlink ref="B2005" r:id="rId1749" xr:uid="{00000000-0004-0000-0100-000017070000}"/>
    <hyperlink ref="B6011" r:id="rId1750" xr:uid="{00000000-0004-0000-0100-000019070000}"/>
    <hyperlink ref="B976" r:id="rId1751" xr:uid="{00000000-0004-0000-0100-00001A070000}"/>
    <hyperlink ref="B8684" r:id="rId1752" xr:uid="{00000000-0004-0000-0100-00001B070000}"/>
    <hyperlink ref="B8784" r:id="rId1753" xr:uid="{00000000-0004-0000-0100-00001C070000}"/>
    <hyperlink ref="B2622" r:id="rId1754" xr:uid="{00000000-0004-0000-0100-00001D070000}"/>
    <hyperlink ref="B6944" r:id="rId1755" xr:uid="{00000000-0004-0000-0100-00001E070000}"/>
    <hyperlink ref="B1768" r:id="rId1756" xr:uid="{00000000-0004-0000-0100-000020070000}"/>
    <hyperlink ref="B124" r:id="rId1757" xr:uid="{00000000-0004-0000-0100-000021070000}"/>
    <hyperlink ref="B4017" r:id="rId1758" xr:uid="{00000000-0004-0000-0100-000022070000}"/>
    <hyperlink ref="B6306" r:id="rId1759" xr:uid="{00000000-0004-0000-0100-000023070000}"/>
    <hyperlink ref="B5750" r:id="rId1760" xr:uid="{00000000-0004-0000-0100-000024070000}"/>
    <hyperlink ref="B9349" r:id="rId1761" xr:uid="{00000000-0004-0000-0100-000025070000}"/>
    <hyperlink ref="B3639" r:id="rId1762" xr:uid="{00000000-0004-0000-0100-000026070000}"/>
    <hyperlink ref="B6197" r:id="rId1763" xr:uid="{00000000-0004-0000-0100-000027070000}"/>
    <hyperlink ref="B4604" r:id="rId1764" xr:uid="{00000000-0004-0000-0100-000029070000}"/>
    <hyperlink ref="B9899" r:id="rId1765" xr:uid="{00000000-0004-0000-0100-00002A070000}"/>
    <hyperlink ref="B8950" r:id="rId1766" xr:uid="{00000000-0004-0000-0100-00002B070000}"/>
    <hyperlink ref="B623" r:id="rId1767" xr:uid="{00000000-0004-0000-0100-00002C070000}"/>
    <hyperlink ref="B8541" r:id="rId1768" xr:uid="{00000000-0004-0000-0100-00002D070000}"/>
    <hyperlink ref="B7845" r:id="rId1769" xr:uid="{00000000-0004-0000-0100-00002E070000}"/>
    <hyperlink ref="B6780" r:id="rId1770" xr:uid="{00000000-0004-0000-0100-00002F070000}"/>
    <hyperlink ref="B4219" r:id="rId1771" xr:uid="{00000000-0004-0000-0100-000030070000}"/>
    <hyperlink ref="B8272" r:id="rId1772" xr:uid="{00000000-0004-0000-0100-000031070000}"/>
    <hyperlink ref="B5503" r:id="rId1773" xr:uid="{00000000-0004-0000-0100-000032070000}"/>
    <hyperlink ref="B1857" r:id="rId1774" xr:uid="{00000000-0004-0000-0100-000033070000}"/>
    <hyperlink ref="B566" r:id="rId1775" xr:uid="{00000000-0004-0000-0100-000034070000}"/>
    <hyperlink ref="B2222" r:id="rId1776" xr:uid="{00000000-0004-0000-0100-000035070000}"/>
    <hyperlink ref="B3448" r:id="rId1777" xr:uid="{00000000-0004-0000-0100-000036070000}"/>
    <hyperlink ref="B4376" r:id="rId1778" xr:uid="{00000000-0004-0000-0100-000037070000}"/>
    <hyperlink ref="B8882" r:id="rId1779" xr:uid="{00000000-0004-0000-0100-000038070000}"/>
    <hyperlink ref="B8140" r:id="rId1780" xr:uid="{00000000-0004-0000-0100-000039070000}"/>
    <hyperlink ref="B2733" r:id="rId1781" xr:uid="{00000000-0004-0000-0100-00003A070000}"/>
    <hyperlink ref="B5458" r:id="rId1782" xr:uid="{00000000-0004-0000-0100-00003B070000}"/>
    <hyperlink ref="B2674" r:id="rId1783" xr:uid="{00000000-0004-0000-0100-00003C070000}"/>
    <hyperlink ref="B5694" r:id="rId1784" xr:uid="{00000000-0004-0000-0100-00003D070000}"/>
    <hyperlink ref="B7951" r:id="rId1785" xr:uid="{00000000-0004-0000-0100-00003E070000}"/>
    <hyperlink ref="B2308" r:id="rId1786" xr:uid="{00000000-0004-0000-0100-00003F070000}"/>
    <hyperlink ref="B5224" r:id="rId1787" xr:uid="{00000000-0004-0000-0100-000040070000}"/>
    <hyperlink ref="B8588" r:id="rId1788" xr:uid="{00000000-0004-0000-0100-000041070000}"/>
    <hyperlink ref="B384" r:id="rId1789" xr:uid="{00000000-0004-0000-0100-000042070000}"/>
    <hyperlink ref="B6230" r:id="rId1790" xr:uid="{00000000-0004-0000-0100-000043070000}"/>
    <hyperlink ref="B5091" r:id="rId1791" xr:uid="{00000000-0004-0000-0100-000045070000}"/>
    <hyperlink ref="B4270" r:id="rId1792" xr:uid="{00000000-0004-0000-0100-000046070000}"/>
    <hyperlink ref="B7644" r:id="rId1793" xr:uid="{00000000-0004-0000-0100-000047070000}"/>
    <hyperlink ref="B4710" r:id="rId1794" xr:uid="{00000000-0004-0000-0100-000048070000}"/>
    <hyperlink ref="B2535" r:id="rId1795" xr:uid="{00000000-0004-0000-0100-000049070000}"/>
    <hyperlink ref="B2788" r:id="rId1796" xr:uid="{00000000-0004-0000-0100-00004A070000}"/>
    <hyperlink ref="B4333" r:id="rId1797" xr:uid="{00000000-0004-0000-0100-00004C070000}"/>
    <hyperlink ref="B10079" r:id="rId1798" xr:uid="{00000000-0004-0000-0100-00004D070000}"/>
    <hyperlink ref="B8354" r:id="rId1799" xr:uid="{00000000-0004-0000-0100-00004E070000}"/>
    <hyperlink ref="B2604" r:id="rId1800" xr:uid="{00000000-0004-0000-0100-00004F070000}"/>
    <hyperlink ref="B3981" r:id="rId1801" xr:uid="{00000000-0004-0000-0100-000050070000}"/>
    <hyperlink ref="B794" r:id="rId1802" xr:uid="{00000000-0004-0000-0100-000051070000}"/>
    <hyperlink ref="B166" r:id="rId1803" xr:uid="{00000000-0004-0000-0100-000052070000}"/>
    <hyperlink ref="B736" r:id="rId1804" xr:uid="{00000000-0004-0000-0100-000053070000}"/>
    <hyperlink ref="B3079" r:id="rId1805" xr:uid="{00000000-0004-0000-0100-000054070000}"/>
    <hyperlink ref="B7504" r:id="rId1806" xr:uid="{00000000-0004-0000-0100-000056070000}"/>
    <hyperlink ref="B7161" r:id="rId1807" xr:uid="{00000000-0004-0000-0100-000057070000}"/>
    <hyperlink ref="B3612" r:id="rId1808" xr:uid="{00000000-0004-0000-0100-000058070000}"/>
    <hyperlink ref="B3060" r:id="rId1809" xr:uid="{00000000-0004-0000-0100-000059070000}"/>
    <hyperlink ref="B5711" r:id="rId1810" xr:uid="{00000000-0004-0000-0100-00005A070000}"/>
    <hyperlink ref="B7847" r:id="rId1811" xr:uid="{00000000-0004-0000-0100-00005B070000}"/>
    <hyperlink ref="B5134" r:id="rId1812" xr:uid="{00000000-0004-0000-0100-00005C070000}"/>
    <hyperlink ref="B8836" r:id="rId1813" xr:uid="{00000000-0004-0000-0100-00005D070000}"/>
    <hyperlink ref="B6012" r:id="rId1814" xr:uid="{00000000-0004-0000-0100-00005E070000}"/>
    <hyperlink ref="B7631" r:id="rId1815" xr:uid="{00000000-0004-0000-0100-00005F070000}"/>
    <hyperlink ref="B7235" r:id="rId1816" xr:uid="{00000000-0004-0000-0100-000060070000}"/>
    <hyperlink ref="B4654" r:id="rId1817" xr:uid="{00000000-0004-0000-0100-000061070000}"/>
    <hyperlink ref="B4752" r:id="rId1818" xr:uid="{00000000-0004-0000-0100-000063070000}"/>
    <hyperlink ref="B714" r:id="rId1819" xr:uid="{00000000-0004-0000-0100-000064070000}"/>
    <hyperlink ref="B2114" r:id="rId1820" xr:uid="{00000000-0004-0000-0100-000066070000}"/>
    <hyperlink ref="B8016" r:id="rId1821" xr:uid="{00000000-0004-0000-0100-000067070000}"/>
    <hyperlink ref="B9628" r:id="rId1822" xr:uid="{00000000-0004-0000-0100-000068070000}"/>
    <hyperlink ref="B8880" r:id="rId1823" xr:uid="{00000000-0004-0000-0100-000069070000}"/>
    <hyperlink ref="B1939" r:id="rId1824" xr:uid="{00000000-0004-0000-0100-00006A070000}"/>
    <hyperlink ref="B8107" r:id="rId1825" xr:uid="{00000000-0004-0000-0100-00006B070000}"/>
    <hyperlink ref="B6457" r:id="rId1826" xr:uid="{00000000-0004-0000-0100-00006C070000}"/>
    <hyperlink ref="B192" r:id="rId1827" xr:uid="{00000000-0004-0000-0100-00006D070000}"/>
    <hyperlink ref="B6459" r:id="rId1828" xr:uid="{00000000-0004-0000-0100-00006E070000}"/>
    <hyperlink ref="B2767" r:id="rId1829" xr:uid="{00000000-0004-0000-0100-000070070000}"/>
    <hyperlink ref="B9758" r:id="rId1830" xr:uid="{00000000-0004-0000-0100-000072070000}"/>
    <hyperlink ref="B1091" r:id="rId1831" xr:uid="{00000000-0004-0000-0100-000073070000}"/>
    <hyperlink ref="B2352" r:id="rId1832" xr:uid="{00000000-0004-0000-0100-000074070000}"/>
    <hyperlink ref="B4058" r:id="rId1833" xr:uid="{00000000-0004-0000-0100-000075070000}"/>
    <hyperlink ref="B2818" r:id="rId1834" xr:uid="{00000000-0004-0000-0100-000076070000}"/>
    <hyperlink ref="B3350" r:id="rId1835" xr:uid="{00000000-0004-0000-0100-000077070000}"/>
    <hyperlink ref="B4818" r:id="rId1836" xr:uid="{00000000-0004-0000-0100-000078070000}"/>
    <hyperlink ref="B7521" r:id="rId1837" xr:uid="{00000000-0004-0000-0100-00007A070000}"/>
    <hyperlink ref="B2777" r:id="rId1838" xr:uid="{00000000-0004-0000-0100-00007B070000}"/>
    <hyperlink ref="B1645" r:id="rId1839" xr:uid="{00000000-0004-0000-0100-00007C070000}"/>
    <hyperlink ref="B3005" r:id="rId1840" xr:uid="{00000000-0004-0000-0100-00007E070000}"/>
    <hyperlink ref="B409" r:id="rId1841" xr:uid="{00000000-0004-0000-0100-000080070000}"/>
    <hyperlink ref="B4268" r:id="rId1842" xr:uid="{00000000-0004-0000-0100-000081070000}"/>
    <hyperlink ref="B4125" r:id="rId1843" xr:uid="{00000000-0004-0000-0100-000082070000}"/>
    <hyperlink ref="B348" r:id="rId1844" xr:uid="{00000000-0004-0000-0100-000083070000}"/>
    <hyperlink ref="B796" r:id="rId1845" xr:uid="{00000000-0004-0000-0100-000084070000}"/>
    <hyperlink ref="B5103" r:id="rId1846" xr:uid="{00000000-0004-0000-0100-000085070000}"/>
    <hyperlink ref="B5444" r:id="rId1847" xr:uid="{00000000-0004-0000-0100-000087070000}"/>
    <hyperlink ref="B53" r:id="rId1848" xr:uid="{00000000-0004-0000-0100-000088070000}"/>
    <hyperlink ref="B9880" r:id="rId1849" xr:uid="{00000000-0004-0000-0100-00008A070000}"/>
    <hyperlink ref="B1077" r:id="rId1850" xr:uid="{00000000-0004-0000-0100-00008B070000}"/>
    <hyperlink ref="B5336" r:id="rId1851" xr:uid="{00000000-0004-0000-0100-00008D070000}"/>
    <hyperlink ref="B4614" r:id="rId1852" xr:uid="{00000000-0004-0000-0100-00008E070000}"/>
    <hyperlink ref="B4630" r:id="rId1853" xr:uid="{00000000-0004-0000-0100-00008F070000}"/>
    <hyperlink ref="B8444" r:id="rId1854" xr:uid="{00000000-0004-0000-0100-000090070000}"/>
    <hyperlink ref="B1745" r:id="rId1855" xr:uid="{00000000-0004-0000-0100-000091070000}"/>
    <hyperlink ref="B5672" r:id="rId1856" xr:uid="{00000000-0004-0000-0100-000092070000}"/>
    <hyperlink ref="B5751" r:id="rId1857" xr:uid="{00000000-0004-0000-0100-000093070000}"/>
    <hyperlink ref="B6107" r:id="rId1858" xr:uid="{00000000-0004-0000-0100-000094070000}"/>
    <hyperlink ref="B3648" r:id="rId1859" xr:uid="{00000000-0004-0000-0100-000095070000}"/>
    <hyperlink ref="B6785" r:id="rId1860" xr:uid="{00000000-0004-0000-0100-000096070000}"/>
    <hyperlink ref="B5771" r:id="rId1861" xr:uid="{00000000-0004-0000-0100-000097070000}"/>
    <hyperlink ref="B7037" r:id="rId1862" xr:uid="{00000000-0004-0000-0100-000098070000}"/>
    <hyperlink ref="B424" r:id="rId1863" xr:uid="{00000000-0004-0000-0100-000099070000}"/>
    <hyperlink ref="B7849" r:id="rId1864" xr:uid="{00000000-0004-0000-0100-00009A070000}"/>
    <hyperlink ref="B7569" r:id="rId1865" xr:uid="{00000000-0004-0000-0100-00009B070000}"/>
    <hyperlink ref="B7124" r:id="rId1866" xr:uid="{00000000-0004-0000-0100-00009C070000}"/>
    <hyperlink ref="B325" r:id="rId1867" xr:uid="{00000000-0004-0000-0100-00009D070000}"/>
    <hyperlink ref="B7712" r:id="rId1868" xr:uid="{00000000-0004-0000-0100-00009E070000}"/>
    <hyperlink ref="B783" r:id="rId1869" xr:uid="{00000000-0004-0000-0100-00009F070000}"/>
    <hyperlink ref="B7591" r:id="rId1870" xr:uid="{00000000-0004-0000-0100-0000A1070000}"/>
    <hyperlink ref="B7916" r:id="rId1871" xr:uid="{00000000-0004-0000-0100-0000A2070000}"/>
    <hyperlink ref="B6202" r:id="rId1872" xr:uid="{00000000-0004-0000-0100-0000A3070000}"/>
    <hyperlink ref="B8222" r:id="rId1873" xr:uid="{00000000-0004-0000-0100-0000A4070000}"/>
    <hyperlink ref="B5233" r:id="rId1874" xr:uid="{00000000-0004-0000-0100-0000A5070000}"/>
    <hyperlink ref="B5709" r:id="rId1875" xr:uid="{00000000-0004-0000-0100-0000A6070000}"/>
    <hyperlink ref="B5983" r:id="rId1876" xr:uid="{00000000-0004-0000-0100-0000A7070000}"/>
    <hyperlink ref="B5454" r:id="rId1877" xr:uid="{00000000-0004-0000-0100-0000A8070000}"/>
    <hyperlink ref="B2590" r:id="rId1878" xr:uid="{00000000-0004-0000-0100-0000A9070000}"/>
    <hyperlink ref="B7016" r:id="rId1879" xr:uid="{00000000-0004-0000-0100-0000AA070000}"/>
    <hyperlink ref="B3243" r:id="rId1880" xr:uid="{00000000-0004-0000-0100-0000AB070000}"/>
    <hyperlink ref="B8428" r:id="rId1881" xr:uid="{00000000-0004-0000-0100-0000AC070000}"/>
    <hyperlink ref="B6413" r:id="rId1882" xr:uid="{00000000-0004-0000-0100-0000AD070000}"/>
    <hyperlink ref="B6039" r:id="rId1883" xr:uid="{00000000-0004-0000-0100-0000AE070000}"/>
    <hyperlink ref="B6749" r:id="rId1884" xr:uid="{00000000-0004-0000-0100-0000AF070000}"/>
    <hyperlink ref="B3998" r:id="rId1885" xr:uid="{00000000-0004-0000-0100-0000B0070000}"/>
    <hyperlink ref="B6998" r:id="rId1886" xr:uid="{00000000-0004-0000-0100-0000B1070000}"/>
    <hyperlink ref="B952" r:id="rId1887" xr:uid="{00000000-0004-0000-0100-0000B2070000}"/>
    <hyperlink ref="B3533" r:id="rId1888" xr:uid="{00000000-0004-0000-0100-0000B3070000}"/>
    <hyperlink ref="B1015" r:id="rId1889" xr:uid="{00000000-0004-0000-0100-0000B4070000}"/>
    <hyperlink ref="B2016" r:id="rId1890" xr:uid="{00000000-0004-0000-0100-0000B5070000}"/>
    <hyperlink ref="B5992" r:id="rId1891" xr:uid="{00000000-0004-0000-0100-0000B6070000}"/>
    <hyperlink ref="B8780" r:id="rId1892" xr:uid="{00000000-0004-0000-0100-0000B7070000}"/>
    <hyperlink ref="B5982" r:id="rId1893" xr:uid="{00000000-0004-0000-0100-0000B8070000}"/>
    <hyperlink ref="B1001" r:id="rId1894" xr:uid="{00000000-0004-0000-0100-0000B9070000}"/>
    <hyperlink ref="B6276" r:id="rId1895" xr:uid="{00000000-0004-0000-0100-0000BA070000}"/>
    <hyperlink ref="B1083" r:id="rId1896" xr:uid="{00000000-0004-0000-0100-0000BB070000}"/>
    <hyperlink ref="B3327" r:id="rId1897" xr:uid="{00000000-0004-0000-0100-0000BC070000}"/>
    <hyperlink ref="B4324" r:id="rId1898" xr:uid="{00000000-0004-0000-0100-0000BD070000}"/>
    <hyperlink ref="B7325" r:id="rId1899" xr:uid="{00000000-0004-0000-0100-0000BE070000}"/>
    <hyperlink ref="B306" r:id="rId1900" xr:uid="{00000000-0004-0000-0100-0000BF070000}"/>
    <hyperlink ref="B6653" r:id="rId1901" xr:uid="{00000000-0004-0000-0100-0000C0070000}"/>
    <hyperlink ref="B5776" r:id="rId1902" xr:uid="{00000000-0004-0000-0100-0000C1070000}"/>
    <hyperlink ref="B4001" r:id="rId1903" xr:uid="{00000000-0004-0000-0100-0000C2070000}"/>
    <hyperlink ref="B6256" r:id="rId1904" xr:uid="{00000000-0004-0000-0100-0000C3070000}"/>
    <hyperlink ref="B1880" r:id="rId1905" xr:uid="{00000000-0004-0000-0100-0000C4070000}"/>
    <hyperlink ref="B993" r:id="rId1906" xr:uid="{00000000-0004-0000-0100-0000C5070000}"/>
    <hyperlink ref="B6347" r:id="rId1907" xr:uid="{00000000-0004-0000-0100-0000C6070000}"/>
    <hyperlink ref="B9092" r:id="rId1908" xr:uid="{00000000-0004-0000-0100-0000C7070000}"/>
    <hyperlink ref="B1234" r:id="rId1909" xr:uid="{00000000-0004-0000-0100-0000C8070000}"/>
    <hyperlink ref="B5595" r:id="rId1910" xr:uid="{00000000-0004-0000-0100-0000C9070000}"/>
    <hyperlink ref="B3339" r:id="rId1911" xr:uid="{00000000-0004-0000-0100-0000CA070000}"/>
    <hyperlink ref="B1085" r:id="rId1912" xr:uid="{00000000-0004-0000-0100-0000CB070000}"/>
    <hyperlink ref="B3585" r:id="rId1913" xr:uid="{00000000-0004-0000-0100-0000CC070000}"/>
    <hyperlink ref="B5427" r:id="rId1914" xr:uid="{00000000-0004-0000-0100-0000CD070000}"/>
    <hyperlink ref="B4766" r:id="rId1915" xr:uid="{00000000-0004-0000-0100-0000CE070000}"/>
    <hyperlink ref="B2836" r:id="rId1916" xr:uid="{00000000-0004-0000-0100-0000D1070000}"/>
    <hyperlink ref="B9616" r:id="rId1917" xr:uid="{00000000-0004-0000-0100-0000D2070000}"/>
    <hyperlink ref="B7742" r:id="rId1918" xr:uid="{00000000-0004-0000-0100-0000D3070000}"/>
    <hyperlink ref="B5434" r:id="rId1919" xr:uid="{00000000-0004-0000-0100-0000D4070000}"/>
    <hyperlink ref="B1928" r:id="rId1920" xr:uid="{00000000-0004-0000-0100-0000D5070000}"/>
    <hyperlink ref="B5731" r:id="rId1921" xr:uid="{00000000-0004-0000-0100-0000D6070000}"/>
    <hyperlink ref="B2596" r:id="rId1922" xr:uid="{00000000-0004-0000-0100-0000D7070000}"/>
    <hyperlink ref="B1128" r:id="rId1923" xr:uid="{00000000-0004-0000-0100-0000D8070000}"/>
    <hyperlink ref="B4982" r:id="rId1924" xr:uid="{00000000-0004-0000-0100-0000D9070000}"/>
    <hyperlink ref="B4653" r:id="rId1925" xr:uid="{00000000-0004-0000-0100-0000DA070000}"/>
    <hyperlink ref="B4624" r:id="rId1926" xr:uid="{00000000-0004-0000-0100-0000DB070000}"/>
    <hyperlink ref="B5853" r:id="rId1927" xr:uid="{00000000-0004-0000-0100-0000DC070000}"/>
    <hyperlink ref="B5259" r:id="rId1928" xr:uid="{00000000-0004-0000-0100-0000DD070000}"/>
    <hyperlink ref="B7651" r:id="rId1929" xr:uid="{00000000-0004-0000-0100-0000DE070000}"/>
    <hyperlink ref="B259" r:id="rId1930" xr:uid="{00000000-0004-0000-0100-0000DF070000}"/>
    <hyperlink ref="B5476" r:id="rId1931" xr:uid="{00000000-0004-0000-0100-0000E0070000}"/>
    <hyperlink ref="B1793" r:id="rId1932" xr:uid="{00000000-0004-0000-0100-0000E1070000}"/>
    <hyperlink ref="B2989" r:id="rId1933" xr:uid="{00000000-0004-0000-0100-0000E2070000}"/>
    <hyperlink ref="B6809" r:id="rId1934" xr:uid="{00000000-0004-0000-0100-0000E3070000}"/>
    <hyperlink ref="B4509" r:id="rId1935" xr:uid="{00000000-0004-0000-0100-0000E4070000}"/>
    <hyperlink ref="B3656" r:id="rId1936" xr:uid="{00000000-0004-0000-0100-0000E5070000}"/>
    <hyperlink ref="B5366" r:id="rId1937" xr:uid="{00000000-0004-0000-0100-0000E6070000}"/>
    <hyperlink ref="B2822" r:id="rId1938" xr:uid="{00000000-0004-0000-0100-0000E7070000}"/>
    <hyperlink ref="B9510" r:id="rId1939" xr:uid="{00000000-0004-0000-0100-0000E8070000}"/>
    <hyperlink ref="B5323" r:id="rId1940" xr:uid="{00000000-0004-0000-0100-0000E9070000}"/>
    <hyperlink ref="B2935" r:id="rId1941" xr:uid="{00000000-0004-0000-0100-0000EA070000}"/>
    <hyperlink ref="B4974" r:id="rId1942" xr:uid="{00000000-0004-0000-0100-0000EB070000}"/>
    <hyperlink ref="B9639" r:id="rId1943" xr:uid="{00000000-0004-0000-0100-0000EC070000}"/>
    <hyperlink ref="B4196" r:id="rId1944" xr:uid="{00000000-0004-0000-0100-0000ED070000}"/>
    <hyperlink ref="B2294" r:id="rId1945" xr:uid="{00000000-0004-0000-0100-0000EE070000}"/>
    <hyperlink ref="B5017" r:id="rId1946" xr:uid="{00000000-0004-0000-0100-0000EF070000}"/>
    <hyperlink ref="B3650" r:id="rId1947" xr:uid="{00000000-0004-0000-0100-0000F0070000}"/>
    <hyperlink ref="B331" r:id="rId1948" xr:uid="{00000000-0004-0000-0100-0000F2070000}"/>
    <hyperlink ref="B992" r:id="rId1949" xr:uid="{00000000-0004-0000-0100-0000F3070000}"/>
    <hyperlink ref="B1799" r:id="rId1950" xr:uid="{00000000-0004-0000-0100-0000F4070000}"/>
    <hyperlink ref="B5238" r:id="rId1951" xr:uid="{00000000-0004-0000-0100-0000F5070000}"/>
    <hyperlink ref="B5934" r:id="rId1952" xr:uid="{00000000-0004-0000-0100-0000F6070000}"/>
    <hyperlink ref="B3890" r:id="rId1953" xr:uid="{00000000-0004-0000-0100-0000F7070000}"/>
    <hyperlink ref="B8226" r:id="rId1954" xr:uid="{00000000-0004-0000-0100-0000F8070000}"/>
    <hyperlink ref="B2340" r:id="rId1955" xr:uid="{00000000-0004-0000-0100-0000F9070000}"/>
    <hyperlink ref="B9193" r:id="rId1956" xr:uid="{00000000-0004-0000-0100-0000FA070000}"/>
    <hyperlink ref="B8306" r:id="rId1957" xr:uid="{00000000-0004-0000-0100-0000FB070000}"/>
    <hyperlink ref="B411" r:id="rId1958" xr:uid="{00000000-0004-0000-0100-0000FC070000}"/>
    <hyperlink ref="B3308" r:id="rId1959" xr:uid="{00000000-0004-0000-0100-0000FD070000}"/>
    <hyperlink ref="B5930" r:id="rId1960" xr:uid="{00000000-0004-0000-0100-0000FE070000}"/>
    <hyperlink ref="B4875" r:id="rId1961" xr:uid="{00000000-0004-0000-0100-0000FF070000}"/>
    <hyperlink ref="B2976" r:id="rId1962" xr:uid="{00000000-0004-0000-0100-000000080000}"/>
    <hyperlink ref="B9110" r:id="rId1963" xr:uid="{00000000-0004-0000-0100-000001080000}"/>
    <hyperlink ref="B8139" r:id="rId1964" xr:uid="{00000000-0004-0000-0100-000002080000}"/>
    <hyperlink ref="B5764" r:id="rId1965" xr:uid="{00000000-0004-0000-0100-000003080000}"/>
    <hyperlink ref="B3257" r:id="rId1966" xr:uid="{00000000-0004-0000-0100-000004080000}"/>
    <hyperlink ref="B6403" r:id="rId1967" xr:uid="{00000000-0004-0000-0100-000005080000}"/>
    <hyperlink ref="B7065" r:id="rId1968" xr:uid="{00000000-0004-0000-0100-000006080000}"/>
    <hyperlink ref="B4816" r:id="rId1969" xr:uid="{00000000-0004-0000-0100-000007080000}"/>
    <hyperlink ref="B7914" r:id="rId1970" xr:uid="{00000000-0004-0000-0100-000008080000}"/>
    <hyperlink ref="B10151" r:id="rId1971" xr:uid="{00000000-0004-0000-0100-000009080000}"/>
    <hyperlink ref="B3177" r:id="rId1972" xr:uid="{00000000-0004-0000-0100-00000A080000}"/>
    <hyperlink ref="B6368" r:id="rId1973" xr:uid="{00000000-0004-0000-0100-00000B080000}"/>
    <hyperlink ref="B4464" r:id="rId1974" xr:uid="{00000000-0004-0000-0100-00000C080000}"/>
    <hyperlink ref="B9700" r:id="rId1975" xr:uid="{00000000-0004-0000-0100-00000D080000}"/>
    <hyperlink ref="B9568" r:id="rId1976" xr:uid="{00000000-0004-0000-0100-00000E080000}"/>
    <hyperlink ref="B5141" r:id="rId1977" xr:uid="{00000000-0004-0000-0100-00000F080000}"/>
    <hyperlink ref="B8696" r:id="rId1978" xr:uid="{00000000-0004-0000-0100-000010080000}"/>
    <hyperlink ref="B6092" r:id="rId1979" xr:uid="{00000000-0004-0000-0100-000011080000}"/>
    <hyperlink ref="B6971" r:id="rId1980" xr:uid="{00000000-0004-0000-0100-000012080000}"/>
    <hyperlink ref="B1536" r:id="rId1981" xr:uid="{00000000-0004-0000-0100-000013080000}"/>
    <hyperlink ref="B5002" r:id="rId1982" xr:uid="{00000000-0004-0000-0100-000014080000}"/>
    <hyperlink ref="B7536" r:id="rId1983" xr:uid="{00000000-0004-0000-0100-000015080000}"/>
    <hyperlink ref="B8496" r:id="rId1984" xr:uid="{00000000-0004-0000-0100-000016080000}"/>
    <hyperlink ref="B1017" r:id="rId1985" xr:uid="{00000000-0004-0000-0100-000017080000}"/>
    <hyperlink ref="B9401" r:id="rId1986" xr:uid="{00000000-0004-0000-0100-000018080000}"/>
    <hyperlink ref="B10017" r:id="rId1987" xr:uid="{00000000-0004-0000-0100-000019080000}"/>
    <hyperlink ref="B2841" r:id="rId1988" xr:uid="{00000000-0004-0000-0100-00001A080000}"/>
    <hyperlink ref="B4995" r:id="rId1989" xr:uid="{00000000-0004-0000-0100-00001B080000}"/>
    <hyperlink ref="B5908" r:id="rId1990" xr:uid="{00000000-0004-0000-0100-00001C080000}"/>
    <hyperlink ref="B8511" r:id="rId1991" xr:uid="{00000000-0004-0000-0100-00001D080000}"/>
    <hyperlink ref="B8571" r:id="rId1992" xr:uid="{00000000-0004-0000-0100-00001E080000}"/>
    <hyperlink ref="B4198" r:id="rId1993" xr:uid="{00000000-0004-0000-0100-00001F080000}"/>
    <hyperlink ref="B5150" r:id="rId1994" xr:uid="{00000000-0004-0000-0100-000020080000}"/>
    <hyperlink ref="B114" r:id="rId1995" xr:uid="{00000000-0004-0000-0100-000021080000}"/>
    <hyperlink ref="B3964" r:id="rId1996" xr:uid="{00000000-0004-0000-0100-000022080000}"/>
    <hyperlink ref="B8326" r:id="rId1997" xr:uid="{00000000-0004-0000-0100-000023080000}"/>
    <hyperlink ref="B4959" r:id="rId1998" xr:uid="{00000000-0004-0000-0100-000024080000}"/>
    <hyperlink ref="B4479" r:id="rId1999" xr:uid="{00000000-0004-0000-0100-000025080000}"/>
    <hyperlink ref="B8741" r:id="rId2000" xr:uid="{00000000-0004-0000-0100-000027080000}"/>
    <hyperlink ref="B6313" r:id="rId2001" xr:uid="{00000000-0004-0000-0100-000028080000}"/>
    <hyperlink ref="B1037" r:id="rId2002" xr:uid="{00000000-0004-0000-0100-000029080000}"/>
    <hyperlink ref="B9842" r:id="rId2003" xr:uid="{00000000-0004-0000-0100-00002A080000}"/>
    <hyperlink ref="B4617" r:id="rId2004" xr:uid="{00000000-0004-0000-0100-00002B080000}"/>
    <hyperlink ref="B3546" r:id="rId2005" xr:uid="{00000000-0004-0000-0100-00002C080000}"/>
    <hyperlink ref="B2709" r:id="rId2006" xr:uid="{00000000-0004-0000-0100-00002D080000}"/>
    <hyperlink ref="B6927" r:id="rId2007" xr:uid="{00000000-0004-0000-0100-00002E080000}"/>
    <hyperlink ref="B6032" r:id="rId2008" xr:uid="{00000000-0004-0000-0100-00002F080000}"/>
    <hyperlink ref="B5441" r:id="rId2009" xr:uid="{00000000-0004-0000-0100-000030080000}"/>
    <hyperlink ref="B6344" r:id="rId2010" xr:uid="{00000000-0004-0000-0100-000031080000}"/>
    <hyperlink ref="B8698" r:id="rId2011" xr:uid="{00000000-0004-0000-0100-000032080000}"/>
    <hyperlink ref="B3935" r:id="rId2012" xr:uid="{00000000-0004-0000-0100-000033080000}"/>
    <hyperlink ref="B6541" r:id="rId2013" xr:uid="{00000000-0004-0000-0100-000034080000}"/>
    <hyperlink ref="B2930" r:id="rId2014" xr:uid="{00000000-0004-0000-0100-000035080000}"/>
    <hyperlink ref="B8658" r:id="rId2015" xr:uid="{00000000-0004-0000-0100-000036080000}"/>
    <hyperlink ref="B79" r:id="rId2016" xr:uid="{00000000-0004-0000-0100-000037080000}"/>
    <hyperlink ref="B4049" r:id="rId2017" xr:uid="{00000000-0004-0000-0100-000038080000}"/>
    <hyperlink ref="B1615" r:id="rId2018" xr:uid="{00000000-0004-0000-0100-000039080000}"/>
    <hyperlink ref="B3874" r:id="rId2019" xr:uid="{00000000-0004-0000-0100-00003A080000}"/>
    <hyperlink ref="B2282" r:id="rId2020" xr:uid="{00000000-0004-0000-0100-00003B080000}"/>
    <hyperlink ref="B5128" r:id="rId2021" xr:uid="{00000000-0004-0000-0100-00003C080000}"/>
    <hyperlink ref="B8003" r:id="rId2022" xr:uid="{00000000-0004-0000-0100-00003D080000}"/>
    <hyperlink ref="B9928" r:id="rId2023" xr:uid="{00000000-0004-0000-0100-00003E080000}"/>
    <hyperlink ref="B6435" r:id="rId2024" xr:uid="{00000000-0004-0000-0100-00003F080000}"/>
    <hyperlink ref="B138" r:id="rId2025" xr:uid="{00000000-0004-0000-0100-000040080000}"/>
    <hyperlink ref="B6227" r:id="rId2026" xr:uid="{00000000-0004-0000-0100-000041080000}"/>
    <hyperlink ref="B7127" r:id="rId2027" xr:uid="{00000000-0004-0000-0100-000042080000}"/>
    <hyperlink ref="B9300" r:id="rId2028" xr:uid="{00000000-0004-0000-0100-000043080000}"/>
    <hyperlink ref="B1137" r:id="rId2029" xr:uid="{00000000-0004-0000-0100-000044080000}"/>
    <hyperlink ref="B8438" r:id="rId2030" xr:uid="{00000000-0004-0000-0100-000045080000}"/>
    <hyperlink ref="B2325" r:id="rId2031" xr:uid="{00000000-0004-0000-0100-000046080000}"/>
    <hyperlink ref="B3073" r:id="rId2032" xr:uid="{00000000-0004-0000-0100-000047080000}"/>
    <hyperlink ref="B2634" r:id="rId2033" xr:uid="{00000000-0004-0000-0100-000048080000}"/>
    <hyperlink ref="B3622" r:id="rId2034" xr:uid="{00000000-0004-0000-0100-000049080000}"/>
    <hyperlink ref="B7024" r:id="rId2035" xr:uid="{00000000-0004-0000-0100-00004A080000}"/>
    <hyperlink ref="B6228" r:id="rId2036" xr:uid="{00000000-0004-0000-0100-00004B080000}"/>
    <hyperlink ref="B1281" r:id="rId2037" xr:uid="{00000000-0004-0000-0100-00004D080000}"/>
    <hyperlink ref="B6601" r:id="rId2038" xr:uid="{00000000-0004-0000-0100-00004E080000}"/>
    <hyperlink ref="B5847" r:id="rId2039" xr:uid="{00000000-0004-0000-0100-00004F080000}"/>
    <hyperlink ref="B10003" r:id="rId2040" xr:uid="{00000000-0004-0000-0100-000050080000}"/>
    <hyperlink ref="B3253" r:id="rId2041" xr:uid="{00000000-0004-0000-0100-000051080000}"/>
    <hyperlink ref="B4560" r:id="rId2042" xr:uid="{00000000-0004-0000-0100-000052080000}"/>
    <hyperlink ref="B8591" r:id="rId2043" xr:uid="{00000000-0004-0000-0100-000053080000}"/>
    <hyperlink ref="B3036" r:id="rId2044" xr:uid="{00000000-0004-0000-0100-000054080000}"/>
    <hyperlink ref="B4733" r:id="rId2045" xr:uid="{00000000-0004-0000-0100-000055080000}"/>
    <hyperlink ref="B5092" r:id="rId2046" xr:uid="{00000000-0004-0000-0100-000056080000}"/>
    <hyperlink ref="B5554" r:id="rId2047" xr:uid="{00000000-0004-0000-0100-000057080000}"/>
    <hyperlink ref="B2780" r:id="rId2048" xr:uid="{00000000-0004-0000-0100-000058080000}"/>
    <hyperlink ref="B1583" r:id="rId2049" xr:uid="{00000000-0004-0000-0100-000059080000}"/>
    <hyperlink ref="B9066" r:id="rId2050" xr:uid="{00000000-0004-0000-0100-00005A080000}"/>
    <hyperlink ref="B5626" r:id="rId2051" xr:uid="{00000000-0004-0000-0100-00005B080000}"/>
    <hyperlink ref="B359" r:id="rId2052" xr:uid="{00000000-0004-0000-0100-00005C080000}"/>
    <hyperlink ref="B8843" r:id="rId2053" xr:uid="{00000000-0004-0000-0100-00005D080000}"/>
    <hyperlink ref="B7132" r:id="rId2054" xr:uid="{00000000-0004-0000-0100-00005E080000}"/>
    <hyperlink ref="B4348" r:id="rId2055" xr:uid="{00000000-0004-0000-0100-00005F080000}"/>
    <hyperlink ref="B9227" r:id="rId2056" xr:uid="{00000000-0004-0000-0100-000060080000}"/>
    <hyperlink ref="B1527" r:id="rId2057" xr:uid="{00000000-0004-0000-0100-000061080000}"/>
    <hyperlink ref="B2394" r:id="rId2058" xr:uid="{00000000-0004-0000-0100-000062080000}"/>
    <hyperlink ref="B4253" r:id="rId2059" xr:uid="{00000000-0004-0000-0100-000063080000}"/>
    <hyperlink ref="B2295" r:id="rId2060" xr:uid="{00000000-0004-0000-0100-000064080000}"/>
    <hyperlink ref="B360" r:id="rId2061" xr:uid="{00000000-0004-0000-0100-000065080000}"/>
    <hyperlink ref="B9036" r:id="rId2062" xr:uid="{00000000-0004-0000-0100-000066080000}"/>
    <hyperlink ref="B4277" r:id="rId2063" xr:uid="{00000000-0004-0000-0100-000067080000}"/>
    <hyperlink ref="B7701" r:id="rId2064" xr:uid="{00000000-0004-0000-0100-000068080000}"/>
    <hyperlink ref="B4721" r:id="rId2065" xr:uid="{00000000-0004-0000-0100-000069080000}"/>
    <hyperlink ref="B7308" r:id="rId2066" xr:uid="{00000000-0004-0000-0100-00006A080000}"/>
    <hyperlink ref="B3720" r:id="rId2067" xr:uid="{00000000-0004-0000-0100-00006B080000}"/>
    <hyperlink ref="B7830" r:id="rId2068" xr:uid="{00000000-0004-0000-0100-00006C080000}"/>
    <hyperlink ref="B1276" r:id="rId2069" xr:uid="{00000000-0004-0000-0100-00006D080000}"/>
    <hyperlink ref="B8974" r:id="rId2070" xr:uid="{00000000-0004-0000-0100-00006E080000}"/>
    <hyperlink ref="B2138" r:id="rId2071" xr:uid="{00000000-0004-0000-0100-00006F080000}"/>
    <hyperlink ref="B7473" r:id="rId2072" xr:uid="{00000000-0004-0000-0100-000070080000}"/>
    <hyperlink ref="B4084" r:id="rId2073" xr:uid="{00000000-0004-0000-0100-000071080000}"/>
    <hyperlink ref="B9396" r:id="rId2074" xr:uid="{00000000-0004-0000-0100-000072080000}"/>
    <hyperlink ref="B2389" r:id="rId2075" xr:uid="{00000000-0004-0000-0100-000073080000}"/>
    <hyperlink ref="B8387" r:id="rId2076" xr:uid="{00000000-0004-0000-0100-000074080000}"/>
    <hyperlink ref="B9128" r:id="rId2077" xr:uid="{00000000-0004-0000-0100-000075080000}"/>
    <hyperlink ref="B7511" r:id="rId2078" xr:uid="{00000000-0004-0000-0100-000076080000}"/>
    <hyperlink ref="B4545" r:id="rId2079" xr:uid="{00000000-0004-0000-0100-000077080000}"/>
    <hyperlink ref="B3137" r:id="rId2080" xr:uid="{00000000-0004-0000-0100-000078080000}"/>
    <hyperlink ref="B5675" r:id="rId2081" xr:uid="{00000000-0004-0000-0100-000079080000}"/>
    <hyperlink ref="B5609" r:id="rId2082" xr:uid="{00000000-0004-0000-0100-00007A080000}"/>
    <hyperlink ref="B9419" r:id="rId2083" xr:uid="{00000000-0004-0000-0100-00007B080000}"/>
    <hyperlink ref="B3610" r:id="rId2084" xr:uid="{00000000-0004-0000-0100-00007C080000}"/>
    <hyperlink ref="B1849" r:id="rId2085" xr:uid="{00000000-0004-0000-0100-00007D080000}"/>
    <hyperlink ref="B5087" r:id="rId2086" xr:uid="{00000000-0004-0000-0100-00007E080000}"/>
    <hyperlink ref="B9016" r:id="rId2087" xr:uid="{00000000-0004-0000-0100-00007F080000}"/>
    <hyperlink ref="B5904" r:id="rId2088" xr:uid="{00000000-0004-0000-0100-000081080000}"/>
    <hyperlink ref="B7827" r:id="rId2089" xr:uid="{00000000-0004-0000-0100-000082080000}"/>
    <hyperlink ref="B1163" r:id="rId2090" xr:uid="{00000000-0004-0000-0100-000083080000}"/>
    <hyperlink ref="B1938" r:id="rId2091" xr:uid="{00000000-0004-0000-0100-000084080000}"/>
    <hyperlink ref="B3975" r:id="rId2092" xr:uid="{00000000-0004-0000-0100-000085080000}"/>
    <hyperlink ref="B5803" r:id="rId2093" xr:uid="{00000000-0004-0000-0100-000086080000}"/>
    <hyperlink ref="B544" r:id="rId2094" xr:uid="{00000000-0004-0000-0100-000087080000}"/>
    <hyperlink ref="B3703" r:id="rId2095" xr:uid="{00000000-0004-0000-0100-000088080000}"/>
    <hyperlink ref="B9059" r:id="rId2096" xr:uid="{00000000-0004-0000-0100-000089080000}"/>
    <hyperlink ref="B8062" r:id="rId2097" xr:uid="{00000000-0004-0000-0100-00008A080000}"/>
    <hyperlink ref="B4576" r:id="rId2098" xr:uid="{00000000-0004-0000-0100-00008B080000}"/>
    <hyperlink ref="B10134" r:id="rId2099" xr:uid="{00000000-0004-0000-0100-00008D080000}"/>
    <hyperlink ref="B9095" r:id="rId2100" xr:uid="{00000000-0004-0000-0100-00008E080000}"/>
    <hyperlink ref="B1045" r:id="rId2101" xr:uid="{00000000-0004-0000-0100-00008F080000}"/>
    <hyperlink ref="B5563" r:id="rId2102" xr:uid="{00000000-0004-0000-0100-000090080000}"/>
    <hyperlink ref="B5360" r:id="rId2103" xr:uid="{00000000-0004-0000-0100-000091080000}"/>
    <hyperlink ref="B5196" r:id="rId2104" xr:uid="{00000000-0004-0000-0100-000092080000}"/>
    <hyperlink ref="B5198" r:id="rId2105" xr:uid="{00000000-0004-0000-0100-000093080000}"/>
    <hyperlink ref="B8587" r:id="rId2106" xr:uid="{00000000-0004-0000-0100-000094080000}"/>
    <hyperlink ref="B9468" r:id="rId2107" xr:uid="{00000000-0004-0000-0100-000095080000}"/>
    <hyperlink ref="B81" r:id="rId2108" xr:uid="{00000000-0004-0000-0100-000096080000}"/>
    <hyperlink ref="B8251" r:id="rId2109" xr:uid="{00000000-0004-0000-0100-000097080000}"/>
    <hyperlink ref="B198" r:id="rId2110" xr:uid="{00000000-0004-0000-0100-000098080000}"/>
    <hyperlink ref="B1864" r:id="rId2111" xr:uid="{00000000-0004-0000-0100-000099080000}"/>
    <hyperlink ref="B336" r:id="rId2112" xr:uid="{00000000-0004-0000-0100-00009B080000}"/>
    <hyperlink ref="B3530" r:id="rId2113" xr:uid="{00000000-0004-0000-0100-00009C080000}"/>
    <hyperlink ref="B583" r:id="rId2114" xr:uid="{00000000-0004-0000-0100-00009D080000}"/>
    <hyperlink ref="B1810" r:id="rId2115" xr:uid="{00000000-0004-0000-0100-00009E080000}"/>
    <hyperlink ref="B9380" r:id="rId2116" xr:uid="{00000000-0004-0000-0100-00009F080000}"/>
    <hyperlink ref="B534" r:id="rId2117" xr:uid="{00000000-0004-0000-0100-0000A0080000}"/>
    <hyperlink ref="B7191" r:id="rId2118" xr:uid="{00000000-0004-0000-0100-0000A2080000}"/>
    <hyperlink ref="B4433" r:id="rId2119" xr:uid="{00000000-0004-0000-0100-0000A3080000}"/>
    <hyperlink ref="B4831" r:id="rId2120" xr:uid="{00000000-0004-0000-0100-0000A4080000}"/>
    <hyperlink ref="B6465" r:id="rId2121" xr:uid="{00000000-0004-0000-0100-0000A5080000}"/>
    <hyperlink ref="B3480" r:id="rId2122" xr:uid="{00000000-0004-0000-0100-0000A6080000}"/>
    <hyperlink ref="B7130" r:id="rId2123" xr:uid="{00000000-0004-0000-0100-0000A7080000}"/>
    <hyperlink ref="B6002" r:id="rId2124" xr:uid="{00000000-0004-0000-0100-0000A8080000}"/>
    <hyperlink ref="B4128" r:id="rId2125" xr:uid="{00000000-0004-0000-0100-0000A9080000}"/>
    <hyperlink ref="B6853" r:id="rId2126" xr:uid="{00000000-0004-0000-0100-0000AA080000}"/>
    <hyperlink ref="B7156" r:id="rId2127" xr:uid="{00000000-0004-0000-0100-0000AB080000}"/>
    <hyperlink ref="B5047" r:id="rId2128" xr:uid="{00000000-0004-0000-0100-0000AC080000}"/>
    <hyperlink ref="B1361" r:id="rId2129" xr:uid="{00000000-0004-0000-0100-0000AD080000}"/>
    <hyperlink ref="B6269" r:id="rId2130" xr:uid="{00000000-0004-0000-0100-0000AE080000}"/>
    <hyperlink ref="B8676" r:id="rId2131" xr:uid="{00000000-0004-0000-0100-0000AF080000}"/>
    <hyperlink ref="B9372" r:id="rId2132" xr:uid="{00000000-0004-0000-0100-0000B0080000}"/>
    <hyperlink ref="B5068" r:id="rId2133" xr:uid="{00000000-0004-0000-0100-0000B1080000}"/>
    <hyperlink ref="B4292" r:id="rId2134" xr:uid="{00000000-0004-0000-0100-0000B3080000}"/>
    <hyperlink ref="B4787" r:id="rId2135" xr:uid="{00000000-0004-0000-0100-0000B4080000}"/>
    <hyperlink ref="B3726" r:id="rId2136" xr:uid="{00000000-0004-0000-0100-0000B6080000}"/>
    <hyperlink ref="B9562" r:id="rId2137" xr:uid="{00000000-0004-0000-0100-0000B7080000}"/>
    <hyperlink ref="B7051" r:id="rId2138" xr:uid="{00000000-0004-0000-0100-0000B8080000}"/>
    <hyperlink ref="B7395" r:id="rId2139" xr:uid="{00000000-0004-0000-0100-0000B9080000}"/>
    <hyperlink ref="B2785" r:id="rId2140" xr:uid="{00000000-0004-0000-0100-0000BA080000}"/>
    <hyperlink ref="B998" r:id="rId2141" xr:uid="{00000000-0004-0000-0100-0000BB080000}"/>
    <hyperlink ref="B5383" r:id="rId2142" xr:uid="{00000000-0004-0000-0100-0000BC080000}"/>
    <hyperlink ref="B4434" r:id="rId2143" xr:uid="{00000000-0004-0000-0100-0000BD080000}"/>
    <hyperlink ref="B7260" r:id="rId2144" xr:uid="{00000000-0004-0000-0100-0000BE080000}"/>
    <hyperlink ref="B644" r:id="rId2145" xr:uid="{00000000-0004-0000-0100-0000BF080000}"/>
    <hyperlink ref="B5586" r:id="rId2146" xr:uid="{00000000-0004-0000-0100-0000C1080000}"/>
    <hyperlink ref="B3315" r:id="rId2147" xr:uid="{00000000-0004-0000-0100-0000C2080000}"/>
    <hyperlink ref="B6078" r:id="rId2148" xr:uid="{00000000-0004-0000-0100-0000C3080000}"/>
    <hyperlink ref="B4307" r:id="rId2149" xr:uid="{00000000-0004-0000-0100-0000C4080000}"/>
    <hyperlink ref="B662" r:id="rId2150" xr:uid="{00000000-0004-0000-0100-0000C5080000}"/>
    <hyperlink ref="B6801" r:id="rId2151" xr:uid="{00000000-0004-0000-0100-0000C6080000}"/>
    <hyperlink ref="B8732" r:id="rId2152" xr:uid="{00000000-0004-0000-0100-0000C7080000}"/>
    <hyperlink ref="B1388" r:id="rId2153" xr:uid="{00000000-0004-0000-0100-0000C8080000}"/>
    <hyperlink ref="B8122" r:id="rId2154" xr:uid="{00000000-0004-0000-0100-0000C9080000}"/>
    <hyperlink ref="B8295" r:id="rId2155" xr:uid="{00000000-0004-0000-0100-0000CA080000}"/>
    <hyperlink ref="B5139" r:id="rId2156" xr:uid="{00000000-0004-0000-0100-0000CB080000}"/>
    <hyperlink ref="B2993" r:id="rId2157" xr:uid="{00000000-0004-0000-0100-0000CC080000}"/>
    <hyperlink ref="B6361" r:id="rId2158" xr:uid="{00000000-0004-0000-0100-0000CD080000}"/>
    <hyperlink ref="B4523" r:id="rId2159" xr:uid="{00000000-0004-0000-0100-0000CE080000}"/>
    <hyperlink ref="B3255" r:id="rId2160" xr:uid="{00000000-0004-0000-0100-0000CF080000}"/>
    <hyperlink ref="B9210" r:id="rId2161" xr:uid="{00000000-0004-0000-0100-0000D0080000}"/>
    <hyperlink ref="B4839" r:id="rId2162" xr:uid="{00000000-0004-0000-0100-0000D1080000}"/>
    <hyperlink ref="B8668" r:id="rId2163" xr:uid="{00000000-0004-0000-0100-0000D2080000}"/>
    <hyperlink ref="B2185" r:id="rId2164" xr:uid="{00000000-0004-0000-0100-0000D3080000}"/>
    <hyperlink ref="B7735" r:id="rId2165" xr:uid="{00000000-0004-0000-0100-0000D4080000}"/>
    <hyperlink ref="B1400" r:id="rId2166" xr:uid="{00000000-0004-0000-0100-0000D5080000}"/>
    <hyperlink ref="B1850" r:id="rId2167" xr:uid="{00000000-0004-0000-0100-0000D6080000}"/>
    <hyperlink ref="B7359" r:id="rId2168" xr:uid="{00000000-0004-0000-0100-0000D7080000}"/>
    <hyperlink ref="B8886" r:id="rId2169" xr:uid="{00000000-0004-0000-0100-0000D8080000}"/>
    <hyperlink ref="B8556" r:id="rId2170" xr:uid="{00000000-0004-0000-0100-0000D9080000}"/>
    <hyperlink ref="B1964" r:id="rId2171" xr:uid="{00000000-0004-0000-0100-0000DA080000}"/>
    <hyperlink ref="B7061" r:id="rId2172" xr:uid="{00000000-0004-0000-0100-0000DB080000}"/>
    <hyperlink ref="B4561" r:id="rId2173" xr:uid="{00000000-0004-0000-0100-0000DC080000}"/>
    <hyperlink ref="B2018" r:id="rId2174" xr:uid="{00000000-0004-0000-0100-0000DD080000}"/>
    <hyperlink ref="B6562" r:id="rId2175" xr:uid="{00000000-0004-0000-0100-0000DF080000}"/>
    <hyperlink ref="B9976" r:id="rId2176" xr:uid="{00000000-0004-0000-0100-0000E0080000}"/>
    <hyperlink ref="B8192" r:id="rId2177" xr:uid="{00000000-0004-0000-0100-0000E1080000}"/>
    <hyperlink ref="B7041" r:id="rId2178" xr:uid="{00000000-0004-0000-0100-0000E2080000}"/>
    <hyperlink ref="B4914" r:id="rId2179" xr:uid="{00000000-0004-0000-0100-0000E3080000}"/>
    <hyperlink ref="B5945" r:id="rId2180" xr:uid="{00000000-0004-0000-0100-0000E4080000}"/>
    <hyperlink ref="B309" r:id="rId2181" xr:uid="{00000000-0004-0000-0100-0000E5080000}"/>
    <hyperlink ref="B7004" r:id="rId2182" xr:uid="{00000000-0004-0000-0100-0000E6080000}"/>
    <hyperlink ref="B5931" r:id="rId2183" xr:uid="{00000000-0004-0000-0100-0000E7080000}"/>
    <hyperlink ref="B4471" r:id="rId2184" xr:uid="{00000000-0004-0000-0100-0000E8080000}"/>
    <hyperlink ref="B6366" r:id="rId2185" xr:uid="{00000000-0004-0000-0100-0000EA080000}"/>
    <hyperlink ref="B4359" r:id="rId2186" xr:uid="{00000000-0004-0000-0100-0000EB080000}"/>
    <hyperlink ref="B3133" r:id="rId2187" xr:uid="{00000000-0004-0000-0100-0000EC080000}"/>
    <hyperlink ref="B9270" r:id="rId2188" xr:uid="{00000000-0004-0000-0100-0000ED080000}"/>
    <hyperlink ref="B4140" r:id="rId2189" xr:uid="{00000000-0004-0000-0100-0000EE080000}"/>
    <hyperlink ref="B4009" r:id="rId2190" xr:uid="{00000000-0004-0000-0100-0000F0080000}"/>
    <hyperlink ref="B3849" r:id="rId2191" xr:uid="{00000000-0004-0000-0100-0000F1080000}"/>
    <hyperlink ref="B410" r:id="rId2192" xr:uid="{00000000-0004-0000-0100-0000F2080000}"/>
    <hyperlink ref="B778" r:id="rId2193" xr:uid="{00000000-0004-0000-0100-0000F3080000}"/>
    <hyperlink ref="B8615" r:id="rId2194" xr:uid="{00000000-0004-0000-0100-0000F4080000}"/>
    <hyperlink ref="B8697" r:id="rId2195" xr:uid="{00000000-0004-0000-0100-0000F5080000}"/>
    <hyperlink ref="B8052" r:id="rId2196" xr:uid="{00000000-0004-0000-0100-0000F6080000}"/>
    <hyperlink ref="B923" r:id="rId2197" xr:uid="{00000000-0004-0000-0100-0000F7080000}"/>
    <hyperlink ref="B3115" r:id="rId2198" xr:uid="{00000000-0004-0000-0100-0000F9080000}"/>
    <hyperlink ref="B8775" r:id="rId2199" xr:uid="{00000000-0004-0000-0100-0000FA080000}"/>
    <hyperlink ref="B5879" r:id="rId2200" xr:uid="{00000000-0004-0000-0100-0000FB080000}"/>
    <hyperlink ref="B5361" r:id="rId2201" xr:uid="{00000000-0004-0000-0100-0000FC080000}"/>
    <hyperlink ref="B6693" r:id="rId2202" xr:uid="{00000000-0004-0000-0100-0000FD080000}"/>
    <hyperlink ref="B7919" r:id="rId2203" xr:uid="{00000000-0004-0000-0100-0000FE080000}"/>
    <hyperlink ref="B5658" r:id="rId2204" xr:uid="{00000000-0004-0000-0100-0000FF080000}"/>
    <hyperlink ref="B2470" r:id="rId2205" xr:uid="{00000000-0004-0000-0100-000000090000}"/>
    <hyperlink ref="B9660" r:id="rId2206" xr:uid="{00000000-0004-0000-0100-000001090000}"/>
    <hyperlink ref="B2194" r:id="rId2207" xr:uid="{00000000-0004-0000-0100-000003090000}"/>
    <hyperlink ref="B8165" r:id="rId2208" xr:uid="{00000000-0004-0000-0100-000004090000}"/>
    <hyperlink ref="B9260" r:id="rId2209" xr:uid="{00000000-0004-0000-0100-000005090000}"/>
    <hyperlink ref="B777" r:id="rId2210" xr:uid="{00000000-0004-0000-0100-000006090000}"/>
    <hyperlink ref="B2381" r:id="rId2211" xr:uid="{00000000-0004-0000-0100-000007090000}"/>
    <hyperlink ref="B9423" r:id="rId2212" xr:uid="{00000000-0004-0000-0100-000008090000}"/>
    <hyperlink ref="B9653" r:id="rId2213" xr:uid="{00000000-0004-0000-0100-000009090000}"/>
    <hyperlink ref="B8250" r:id="rId2214" xr:uid="{00000000-0004-0000-0100-00000A090000}"/>
    <hyperlink ref="B1461" r:id="rId2215" xr:uid="{00000000-0004-0000-0100-00000B090000}"/>
    <hyperlink ref="B6615" r:id="rId2216" xr:uid="{00000000-0004-0000-0100-00000C090000}"/>
    <hyperlink ref="B4592" r:id="rId2217" xr:uid="{00000000-0004-0000-0100-00000D090000}"/>
    <hyperlink ref="B961" r:id="rId2218" xr:uid="{00000000-0004-0000-0100-00000E090000}"/>
    <hyperlink ref="B10171" r:id="rId2219" xr:uid="{00000000-0004-0000-0100-00000F090000}"/>
    <hyperlink ref="B8492" r:id="rId2220" xr:uid="{00000000-0004-0000-0100-000010090000}"/>
    <hyperlink ref="B4622" r:id="rId2221" xr:uid="{00000000-0004-0000-0100-000011090000}"/>
    <hyperlink ref="B3625" r:id="rId2222" xr:uid="{00000000-0004-0000-0100-000013090000}"/>
    <hyperlink ref="B7998" r:id="rId2223" xr:uid="{00000000-0004-0000-0100-000014090000}"/>
    <hyperlink ref="B337" r:id="rId2224" xr:uid="{00000000-0004-0000-0100-000015090000}"/>
    <hyperlink ref="B7449" r:id="rId2225" xr:uid="{00000000-0004-0000-0100-000016090000}"/>
    <hyperlink ref="B2304" r:id="rId2226" xr:uid="{00000000-0004-0000-0100-000017090000}"/>
    <hyperlink ref="B9261" r:id="rId2227" xr:uid="{00000000-0004-0000-0100-000019090000}"/>
    <hyperlink ref="B5860" r:id="rId2228" xr:uid="{00000000-0004-0000-0100-00001A090000}"/>
    <hyperlink ref="B8246" r:id="rId2229" xr:uid="{00000000-0004-0000-0100-00001B090000}"/>
    <hyperlink ref="B8683" r:id="rId2230" xr:uid="{00000000-0004-0000-0100-00001C090000}"/>
    <hyperlink ref="B1321" r:id="rId2231" xr:uid="{00000000-0004-0000-0100-00001D090000}"/>
    <hyperlink ref="B7857" r:id="rId2232" xr:uid="{00000000-0004-0000-0100-00001E090000}"/>
    <hyperlink ref="B4187" r:id="rId2233" xr:uid="{00000000-0004-0000-0100-00001F090000}"/>
    <hyperlink ref="B7215" r:id="rId2234" xr:uid="{00000000-0004-0000-0100-000020090000}"/>
    <hyperlink ref="B4016" r:id="rId2235" xr:uid="{00000000-0004-0000-0100-000021090000}"/>
    <hyperlink ref="B6663" r:id="rId2236" xr:uid="{00000000-0004-0000-0100-000022090000}"/>
    <hyperlink ref="B7767" r:id="rId2237" xr:uid="{00000000-0004-0000-0100-000023090000}"/>
    <hyperlink ref="B6151" r:id="rId2238" xr:uid="{00000000-0004-0000-0100-000024090000}"/>
    <hyperlink ref="B9550" r:id="rId2239" xr:uid="{00000000-0004-0000-0100-000025090000}"/>
    <hyperlink ref="B9399" r:id="rId2240" xr:uid="{00000000-0004-0000-0100-000026090000}"/>
    <hyperlink ref="B8132" r:id="rId2241" xr:uid="{00000000-0004-0000-0100-000027090000}"/>
    <hyperlink ref="B5603" r:id="rId2242" xr:uid="{00000000-0004-0000-0100-000028090000}"/>
    <hyperlink ref="B6003" r:id="rId2243" xr:uid="{00000000-0004-0000-0100-000029090000}"/>
    <hyperlink ref="B8749" r:id="rId2244" xr:uid="{00000000-0004-0000-0100-00002A090000}"/>
    <hyperlink ref="B3145" r:id="rId2245" xr:uid="{00000000-0004-0000-0100-00002B090000}"/>
    <hyperlink ref="B155" r:id="rId2246" xr:uid="{00000000-0004-0000-0100-00002C090000}"/>
    <hyperlink ref="B3395" r:id="rId2247" xr:uid="{00000000-0004-0000-0100-00002D090000}"/>
    <hyperlink ref="B6514" r:id="rId2248" xr:uid="{00000000-0004-0000-0100-00002E090000}"/>
    <hyperlink ref="B7175" r:id="rId2249" xr:uid="{00000000-0004-0000-0100-00002F090000}"/>
    <hyperlink ref="B4920" r:id="rId2250" xr:uid="{00000000-0004-0000-0100-000030090000}"/>
    <hyperlink ref="B756" r:id="rId2251" xr:uid="{00000000-0004-0000-0100-000032090000}"/>
    <hyperlink ref="B4748" r:id="rId2252" xr:uid="{00000000-0004-0000-0100-000033090000}"/>
    <hyperlink ref="B7369" r:id="rId2253" xr:uid="{00000000-0004-0000-0100-000034090000}"/>
    <hyperlink ref="B7415" r:id="rId2254" xr:uid="{00000000-0004-0000-0100-000035090000}"/>
    <hyperlink ref="B2864" r:id="rId2255" xr:uid="{00000000-0004-0000-0100-000036090000}"/>
    <hyperlink ref="B7126" r:id="rId2256" xr:uid="{00000000-0004-0000-0100-000037090000}"/>
    <hyperlink ref="B2577" r:id="rId2257" xr:uid="{00000000-0004-0000-0100-000038090000}"/>
    <hyperlink ref="B5713" r:id="rId2258" xr:uid="{00000000-0004-0000-0100-000039090000}"/>
    <hyperlink ref="B3587" r:id="rId2259" xr:uid="{00000000-0004-0000-0100-00003A090000}"/>
    <hyperlink ref="B6679" r:id="rId2260" xr:uid="{00000000-0004-0000-0100-00003B090000}"/>
    <hyperlink ref="B8373" r:id="rId2261" xr:uid="{00000000-0004-0000-0100-00003C090000}"/>
    <hyperlink ref="B7917" r:id="rId2262" xr:uid="{00000000-0004-0000-0100-00003D090000}"/>
    <hyperlink ref="B8033" r:id="rId2263" xr:uid="{00000000-0004-0000-0100-00003E090000}"/>
    <hyperlink ref="B7828" r:id="rId2264" xr:uid="{00000000-0004-0000-0100-00003F090000}"/>
    <hyperlink ref="B9969" r:id="rId2265" xr:uid="{00000000-0004-0000-0100-000041090000}"/>
    <hyperlink ref="B1625" r:id="rId2266" xr:uid="{00000000-0004-0000-0100-000042090000}"/>
    <hyperlink ref="B1446" r:id="rId2267" xr:uid="{00000000-0004-0000-0100-000044090000}"/>
    <hyperlink ref="B8739" r:id="rId2268" xr:uid="{00000000-0004-0000-0100-000045090000}"/>
    <hyperlink ref="B434" r:id="rId2269" xr:uid="{00000000-0004-0000-0100-000046090000}"/>
    <hyperlink ref="B4126" r:id="rId2270" xr:uid="{00000000-0004-0000-0100-000047090000}"/>
    <hyperlink ref="B9362" r:id="rId2271" xr:uid="{00000000-0004-0000-0100-000049090000}"/>
    <hyperlink ref="B109" r:id="rId2272" xr:uid="{00000000-0004-0000-0100-00004A090000}"/>
    <hyperlink ref="B7236" r:id="rId2273" xr:uid="{00000000-0004-0000-0100-00004B090000}"/>
    <hyperlink ref="B8283" r:id="rId2274" xr:uid="{00000000-0004-0000-0100-00004D090000}"/>
    <hyperlink ref="B5024" r:id="rId2275" xr:uid="{00000000-0004-0000-0100-00004F090000}"/>
    <hyperlink ref="B1554" r:id="rId2276" xr:uid="{00000000-0004-0000-0100-000050090000}"/>
    <hyperlink ref="B10136" r:id="rId2277" xr:uid="{00000000-0004-0000-0100-000051090000}"/>
    <hyperlink ref="B5746" r:id="rId2278" xr:uid="{00000000-0004-0000-0100-000052090000}"/>
    <hyperlink ref="B5396" r:id="rId2279" xr:uid="{00000000-0004-0000-0100-000053090000}"/>
    <hyperlink ref="B367" r:id="rId2280" xr:uid="{00000000-0004-0000-0100-000054090000}"/>
    <hyperlink ref="B1036" r:id="rId2281" xr:uid="{00000000-0004-0000-0100-000055090000}"/>
    <hyperlink ref="B503" r:id="rId2282" xr:uid="{00000000-0004-0000-0100-000056090000}"/>
    <hyperlink ref="B221" r:id="rId2283" xr:uid="{00000000-0004-0000-0100-000057090000}"/>
    <hyperlink ref="B2399" r:id="rId2284" xr:uid="{00000000-0004-0000-0100-000058090000}"/>
    <hyperlink ref="B5204" r:id="rId2285" xr:uid="{00000000-0004-0000-0100-000059090000}"/>
    <hyperlink ref="B9893" r:id="rId2286" xr:uid="{00000000-0004-0000-0100-00005A090000}"/>
    <hyperlink ref="B4422" r:id="rId2287" xr:uid="{00000000-0004-0000-0100-00005B090000}"/>
    <hyperlink ref="B7607" r:id="rId2288" xr:uid="{00000000-0004-0000-0100-00005D090000}"/>
    <hyperlink ref="B4446" r:id="rId2289" xr:uid="{00000000-0004-0000-0100-00005E090000}"/>
    <hyperlink ref="B8906" r:id="rId2290" xr:uid="{00000000-0004-0000-0100-00005F090000}"/>
    <hyperlink ref="B5708" r:id="rId2291" xr:uid="{00000000-0004-0000-0100-000060090000}"/>
    <hyperlink ref="B8029" r:id="rId2292" xr:uid="{00000000-0004-0000-0100-000061090000}"/>
    <hyperlink ref="B963" r:id="rId2293" xr:uid="{00000000-0004-0000-0100-000062090000}"/>
    <hyperlink ref="B4309" r:id="rId2294" xr:uid="{00000000-0004-0000-0100-000064090000}"/>
    <hyperlink ref="B9819" r:id="rId2295" xr:uid="{00000000-0004-0000-0100-000065090000}"/>
    <hyperlink ref="B7187" r:id="rId2296" xr:uid="{00000000-0004-0000-0100-000066090000}"/>
    <hyperlink ref="B821" r:id="rId2297" xr:uid="{00000000-0004-0000-0100-000067090000}"/>
    <hyperlink ref="B1529" r:id="rId2298" xr:uid="{00000000-0004-0000-0100-000069090000}"/>
    <hyperlink ref="B5796" r:id="rId2299" xr:uid="{00000000-0004-0000-0100-00006A090000}"/>
    <hyperlink ref="B7414" r:id="rId2300" xr:uid="{00000000-0004-0000-0100-00006D090000}"/>
    <hyperlink ref="B1380" r:id="rId2301" xr:uid="{00000000-0004-0000-0100-00006E090000}"/>
    <hyperlink ref="B5691" r:id="rId2302" xr:uid="{00000000-0004-0000-0100-00006F090000}"/>
    <hyperlink ref="B347" r:id="rId2303" xr:uid="{00000000-0004-0000-0100-000070090000}"/>
    <hyperlink ref="B8407" r:id="rId2304" xr:uid="{00000000-0004-0000-0100-000071090000}"/>
    <hyperlink ref="B5154" r:id="rId2305" xr:uid="{00000000-0004-0000-0100-000072090000}"/>
    <hyperlink ref="B6447" r:id="rId2306" xr:uid="{00000000-0004-0000-0100-000073090000}"/>
    <hyperlink ref="B1831" r:id="rId2307" xr:uid="{00000000-0004-0000-0100-000074090000}"/>
    <hyperlink ref="B5585" r:id="rId2308" xr:uid="{00000000-0004-0000-0100-000075090000}"/>
    <hyperlink ref="B3766" r:id="rId2309" xr:uid="{00000000-0004-0000-0100-000076090000}"/>
    <hyperlink ref="B7221" r:id="rId2310" xr:uid="{00000000-0004-0000-0100-000077090000}"/>
    <hyperlink ref="B4985" r:id="rId2311" xr:uid="{00000000-0004-0000-0100-000078090000}"/>
    <hyperlink ref="B2573" r:id="rId2312" xr:uid="{00000000-0004-0000-0100-00007A090000}"/>
    <hyperlink ref="B4898" r:id="rId2313" xr:uid="{00000000-0004-0000-0100-00007B090000}"/>
    <hyperlink ref="B8344" r:id="rId2314" xr:uid="{00000000-0004-0000-0100-00007C090000}"/>
    <hyperlink ref="B9615" r:id="rId2315" xr:uid="{00000000-0004-0000-0100-00007D090000}"/>
    <hyperlink ref="B4864" r:id="rId2316" xr:uid="{00000000-0004-0000-0100-00007E090000}"/>
    <hyperlink ref="B6063" r:id="rId2317" xr:uid="{00000000-0004-0000-0100-00007F090000}"/>
    <hyperlink ref="B9069" r:id="rId2318" xr:uid="{00000000-0004-0000-0100-000080090000}"/>
    <hyperlink ref="B8773" r:id="rId2319" xr:uid="{00000000-0004-0000-0100-000081090000}"/>
    <hyperlink ref="B1135" r:id="rId2320" xr:uid="{00000000-0004-0000-0100-000082090000}"/>
    <hyperlink ref="B4184" r:id="rId2321" xr:uid="{00000000-0004-0000-0100-000083090000}"/>
    <hyperlink ref="B20" r:id="rId2322" xr:uid="{00000000-0004-0000-0100-000084090000}"/>
    <hyperlink ref="B2436" r:id="rId2323" xr:uid="{00000000-0004-0000-0100-000085090000}"/>
    <hyperlink ref="B27" r:id="rId2324" xr:uid="{00000000-0004-0000-0100-000086090000}"/>
    <hyperlink ref="B6423" r:id="rId2325" xr:uid="{00000000-0004-0000-0100-000087090000}"/>
    <hyperlink ref="B7563" r:id="rId2326" xr:uid="{00000000-0004-0000-0100-000088090000}"/>
    <hyperlink ref="B8930" r:id="rId2327" xr:uid="{00000000-0004-0000-0100-000089090000}"/>
    <hyperlink ref="B6751" r:id="rId2328" xr:uid="{00000000-0004-0000-0100-00008A090000}"/>
    <hyperlink ref="B7481" r:id="rId2329" xr:uid="{00000000-0004-0000-0100-00008B090000}"/>
    <hyperlink ref="B4603" r:id="rId2330" xr:uid="{00000000-0004-0000-0100-00008C090000}"/>
    <hyperlink ref="B9679" r:id="rId2331" xr:uid="{00000000-0004-0000-0100-00008D090000}"/>
    <hyperlink ref="B8835" r:id="rId2332" xr:uid="{00000000-0004-0000-0100-00008E090000}"/>
    <hyperlink ref="B4459" r:id="rId2333" xr:uid="{00000000-0004-0000-0100-00008F090000}"/>
    <hyperlink ref="B1107" r:id="rId2334" xr:uid="{00000000-0004-0000-0100-000090090000}"/>
    <hyperlink ref="B9762" r:id="rId2335" xr:uid="{00000000-0004-0000-0100-000091090000}"/>
    <hyperlink ref="B5232" r:id="rId2336" xr:uid="{00000000-0004-0000-0100-000092090000}"/>
    <hyperlink ref="B2956" r:id="rId2337" xr:uid="{00000000-0004-0000-0100-000093090000}"/>
    <hyperlink ref="B9305" r:id="rId2338" xr:uid="{00000000-0004-0000-0100-000094090000}"/>
    <hyperlink ref="B3985" r:id="rId2339" xr:uid="{00000000-0004-0000-0100-000096090000}"/>
    <hyperlink ref="B4534" r:id="rId2340" xr:uid="{00000000-0004-0000-0100-000097090000}"/>
    <hyperlink ref="B5473" r:id="rId2341" xr:uid="{00000000-0004-0000-0100-000098090000}"/>
    <hyperlink ref="B3373" r:id="rId2342" xr:uid="{00000000-0004-0000-0100-000099090000}"/>
    <hyperlink ref="B5642" r:id="rId2343" xr:uid="{00000000-0004-0000-0100-00009A090000}"/>
    <hyperlink ref="B4158" r:id="rId2344" xr:uid="{00000000-0004-0000-0100-00009B090000}"/>
    <hyperlink ref="B9113" r:id="rId2345" xr:uid="{00000000-0004-0000-0100-00009C090000}"/>
    <hyperlink ref="B7783" r:id="rId2346" xr:uid="{00000000-0004-0000-0100-00009D090000}"/>
    <hyperlink ref="B6757" r:id="rId2347" xr:uid="{00000000-0004-0000-0100-00009F090000}"/>
    <hyperlink ref="B8013" r:id="rId2348" xr:uid="{00000000-0004-0000-0100-0000A0090000}"/>
    <hyperlink ref="B6681" r:id="rId2349" xr:uid="{00000000-0004-0000-0100-0000A1090000}"/>
    <hyperlink ref="B5619" r:id="rId2350" xr:uid="{00000000-0004-0000-0100-0000A2090000}"/>
    <hyperlink ref="B2034" r:id="rId2351" xr:uid="{00000000-0004-0000-0100-0000A4090000}"/>
    <hyperlink ref="B7510" r:id="rId2352" xr:uid="{00000000-0004-0000-0100-0000A5090000}"/>
    <hyperlink ref="B8404" r:id="rId2353" xr:uid="{00000000-0004-0000-0100-0000A6090000}"/>
    <hyperlink ref="B9811" r:id="rId2354" xr:uid="{00000000-0004-0000-0100-0000A8090000}"/>
    <hyperlink ref="B8039" r:id="rId2355" xr:uid="{00000000-0004-0000-0100-0000A9090000}"/>
    <hyperlink ref="B2543" r:id="rId2356" xr:uid="{00000000-0004-0000-0100-0000AA090000}"/>
    <hyperlink ref="B8133" r:id="rId2357" xr:uid="{00000000-0004-0000-0100-0000AB090000}"/>
    <hyperlink ref="B9590" r:id="rId2358" xr:uid="{00000000-0004-0000-0100-0000AC090000}"/>
    <hyperlink ref="B859" r:id="rId2359" xr:uid="{00000000-0004-0000-0100-0000AD090000}"/>
    <hyperlink ref="B9122" r:id="rId2360" xr:uid="{00000000-0004-0000-0100-0000AE090000}"/>
    <hyperlink ref="B925" r:id="rId2361" xr:uid="{00000000-0004-0000-0100-0000AF090000}"/>
    <hyperlink ref="B7885" r:id="rId2362" xr:uid="{00000000-0004-0000-0100-0000B0090000}"/>
    <hyperlink ref="B7859" r:id="rId2363" xr:uid="{00000000-0004-0000-0100-0000B2090000}"/>
    <hyperlink ref="B10163" r:id="rId2364" xr:uid="{00000000-0004-0000-0100-0000B3090000}"/>
    <hyperlink ref="B103" r:id="rId2365" xr:uid="{00000000-0004-0000-0100-0000B4090000}"/>
    <hyperlink ref="B2514" r:id="rId2366" xr:uid="{00000000-0004-0000-0100-0000B5090000}"/>
    <hyperlink ref="B6926" r:id="rId2367" xr:uid="{00000000-0004-0000-0100-0000B6090000}"/>
    <hyperlink ref="B5850" r:id="rId2368" xr:uid="{00000000-0004-0000-0100-0000B7090000}"/>
    <hyperlink ref="B7987" r:id="rId2369" xr:uid="{00000000-0004-0000-0100-0000B8090000}"/>
    <hyperlink ref="B2899" r:id="rId2370" xr:uid="{00000000-0004-0000-0100-0000B9090000}"/>
    <hyperlink ref="B3698" r:id="rId2371" xr:uid="{00000000-0004-0000-0100-0000BA090000}"/>
    <hyperlink ref="B6826" r:id="rId2372" xr:uid="{00000000-0004-0000-0100-0000BB090000}"/>
    <hyperlink ref="B6352" r:id="rId2373" xr:uid="{00000000-0004-0000-0100-0000BC090000}"/>
    <hyperlink ref="B10118" r:id="rId2374" xr:uid="{00000000-0004-0000-0100-0000BD090000}"/>
    <hyperlink ref="B1454" r:id="rId2375" xr:uid="{00000000-0004-0000-0100-0000BE090000}"/>
    <hyperlink ref="B4855" r:id="rId2376" xr:uid="{00000000-0004-0000-0100-0000BF090000}"/>
    <hyperlink ref="B4329" r:id="rId2377" xr:uid="{00000000-0004-0000-0100-0000C0090000}"/>
    <hyperlink ref="B891" r:id="rId2378" xr:uid="{00000000-0004-0000-0100-0000C1090000}"/>
    <hyperlink ref="B4739" r:id="rId2379" xr:uid="{00000000-0004-0000-0100-0000C2090000}"/>
    <hyperlink ref="B4992" r:id="rId2380" xr:uid="{00000000-0004-0000-0100-0000C3090000}"/>
    <hyperlink ref="B1222" r:id="rId2381" xr:uid="{00000000-0004-0000-0100-0000C4090000}"/>
    <hyperlink ref="B5826" r:id="rId2382" xr:uid="{00000000-0004-0000-0100-0000C5090000}"/>
    <hyperlink ref="B3334" r:id="rId2383" xr:uid="{00000000-0004-0000-0100-0000C6090000}"/>
    <hyperlink ref="B964" r:id="rId2384" xr:uid="{00000000-0004-0000-0100-0000C7090000}"/>
    <hyperlink ref="B6108" r:id="rId2385" xr:uid="{00000000-0004-0000-0100-0000C8090000}"/>
    <hyperlink ref="B5608" r:id="rId2386" xr:uid="{00000000-0004-0000-0100-0000C9090000}"/>
    <hyperlink ref="B7702" r:id="rId2387" xr:uid="{00000000-0004-0000-0100-0000CA090000}"/>
    <hyperlink ref="B8650" r:id="rId2388" xr:uid="{00000000-0004-0000-0100-0000CB090000}"/>
    <hyperlink ref="B5564" r:id="rId2389" xr:uid="{00000000-0004-0000-0100-0000CC090000}"/>
    <hyperlink ref="B3063" r:id="rId2390" xr:uid="{00000000-0004-0000-0100-0000CD090000}"/>
    <hyperlink ref="B8969" r:id="rId2391" xr:uid="{00000000-0004-0000-0100-0000CF090000}"/>
    <hyperlink ref="B1763" r:id="rId2392" xr:uid="{00000000-0004-0000-0100-0000D0090000}"/>
    <hyperlink ref="B2756" r:id="rId2393" xr:uid="{00000000-0004-0000-0100-0000D1090000}"/>
    <hyperlink ref="B8211" r:id="rId2394" xr:uid="{00000000-0004-0000-0100-0000D2090000}"/>
    <hyperlink ref="B8369" r:id="rId2395" xr:uid="{00000000-0004-0000-0100-0000D3090000}"/>
    <hyperlink ref="B9952" r:id="rId2396" xr:uid="{00000000-0004-0000-0100-0000D4090000}"/>
    <hyperlink ref="B5420" r:id="rId2397" xr:uid="{00000000-0004-0000-0100-0000D5090000}"/>
    <hyperlink ref="B5517" r:id="rId2398" xr:uid="{00000000-0004-0000-0100-0000D6090000}"/>
    <hyperlink ref="B2848" r:id="rId2399" xr:uid="{00000000-0004-0000-0100-0000D7090000}"/>
    <hyperlink ref="B123" r:id="rId2400" xr:uid="{00000000-0004-0000-0100-0000D8090000}"/>
    <hyperlink ref="B4251" r:id="rId2401" xr:uid="{00000000-0004-0000-0100-0000D9090000}"/>
    <hyperlink ref="B7466" r:id="rId2402" xr:uid="{00000000-0004-0000-0100-0000DA090000}"/>
    <hyperlink ref="B2749" r:id="rId2403" xr:uid="{00000000-0004-0000-0100-0000DB090000}"/>
    <hyperlink ref="B2355" r:id="rId2404" xr:uid="{00000000-0004-0000-0100-0000DC090000}"/>
    <hyperlink ref="B358" r:id="rId2405" xr:uid="{00000000-0004-0000-0100-0000DD090000}"/>
    <hyperlink ref="B4595" r:id="rId2406" xr:uid="{00000000-0004-0000-0100-0000DE090000}"/>
    <hyperlink ref="B2433" r:id="rId2407" xr:uid="{00000000-0004-0000-0100-0000DF090000}"/>
    <hyperlink ref="B9563" r:id="rId2408" xr:uid="{00000000-0004-0000-0100-0000E0090000}"/>
    <hyperlink ref="B2600" r:id="rId2409" xr:uid="{00000000-0004-0000-0100-0000E1090000}"/>
    <hyperlink ref="B9857" r:id="rId2410" xr:uid="{00000000-0004-0000-0100-0000E2090000}"/>
    <hyperlink ref="B3413" r:id="rId2411" xr:uid="{00000000-0004-0000-0100-0000E3090000}"/>
    <hyperlink ref="B4506" r:id="rId2412" xr:uid="{00000000-0004-0000-0100-0000E4090000}"/>
    <hyperlink ref="B715" r:id="rId2413" xr:uid="{00000000-0004-0000-0100-0000E5090000}"/>
    <hyperlink ref="B5734" r:id="rId2414" xr:uid="{00000000-0004-0000-0100-0000E6090000}"/>
    <hyperlink ref="B2166" r:id="rId2415" xr:uid="{00000000-0004-0000-0100-0000E7090000}"/>
    <hyperlink ref="B2360" r:id="rId2416" xr:uid="{00000000-0004-0000-0100-0000E8090000}"/>
    <hyperlink ref="B9644" r:id="rId2417" xr:uid="{00000000-0004-0000-0100-0000E9090000}"/>
    <hyperlink ref="B10055" r:id="rId2418" xr:uid="{00000000-0004-0000-0100-0000EA090000}"/>
    <hyperlink ref="B7663" r:id="rId2419" xr:uid="{00000000-0004-0000-0100-0000EB090000}"/>
    <hyperlink ref="B4352" r:id="rId2420" xr:uid="{00000000-0004-0000-0100-0000EC090000}"/>
    <hyperlink ref="B3052" r:id="rId2421" xr:uid="{00000000-0004-0000-0100-0000ED090000}"/>
    <hyperlink ref="B5635" r:id="rId2422" xr:uid="{00000000-0004-0000-0100-0000EF090000}"/>
    <hyperlink ref="B4056" r:id="rId2423" xr:uid="{00000000-0004-0000-0100-0000F0090000}"/>
    <hyperlink ref="B10144" r:id="rId2424" xr:uid="{00000000-0004-0000-0100-0000F1090000}"/>
    <hyperlink ref="B9798" r:id="rId2425" xr:uid="{00000000-0004-0000-0100-0000F2090000}"/>
    <hyperlink ref="B8154" r:id="rId2426" xr:uid="{00000000-0004-0000-0100-0000F3090000}"/>
    <hyperlink ref="B1236" r:id="rId2427" xr:uid="{00000000-0004-0000-0100-0000F4090000}"/>
    <hyperlink ref="B6345" r:id="rId2428" xr:uid="{00000000-0004-0000-0100-0000F5090000}"/>
    <hyperlink ref="B8699" r:id="rId2429" xr:uid="{00000000-0004-0000-0100-0000F6090000}"/>
    <hyperlink ref="B4141" r:id="rId2430" xr:uid="{00000000-0004-0000-0100-0000F7090000}"/>
    <hyperlink ref="B3301" r:id="rId2431" xr:uid="{00000000-0004-0000-0100-0000F8090000}"/>
    <hyperlink ref="B5317" r:id="rId2432" xr:uid="{00000000-0004-0000-0100-0000F9090000}"/>
    <hyperlink ref="B8860" r:id="rId2433" xr:uid="{00000000-0004-0000-0100-0000FA090000}"/>
    <hyperlink ref="B1331" r:id="rId2434" xr:uid="{00000000-0004-0000-0100-0000FB090000}"/>
    <hyperlink ref="B8681" r:id="rId2435" xr:uid="{00000000-0004-0000-0100-0000FD090000}"/>
    <hyperlink ref="B1519" r:id="rId2436" xr:uid="{00000000-0004-0000-0100-0000FE090000}"/>
    <hyperlink ref="B4574" r:id="rId2437" xr:uid="{00000000-0004-0000-0100-0000FF090000}"/>
    <hyperlink ref="B1441" r:id="rId2438" xr:uid="{00000000-0004-0000-0100-0000000A0000}"/>
    <hyperlink ref="B9692" r:id="rId2439" xr:uid="{00000000-0004-0000-0100-0000010A0000}"/>
    <hyperlink ref="B3085" r:id="rId2440" xr:uid="{00000000-0004-0000-0100-0000020A0000}"/>
    <hyperlink ref="B3859" r:id="rId2441" xr:uid="{00000000-0004-0000-0100-0000030A0000}"/>
    <hyperlink ref="B1426" r:id="rId2442" xr:uid="{00000000-0004-0000-0100-0000040A0000}"/>
    <hyperlink ref="B2495" r:id="rId2443" xr:uid="{00000000-0004-0000-0100-0000050A0000}"/>
    <hyperlink ref="B9220" r:id="rId2444" xr:uid="{00000000-0004-0000-0100-0000060A0000}"/>
    <hyperlink ref="B9702" r:id="rId2445" xr:uid="{00000000-0004-0000-0100-0000070A0000}"/>
    <hyperlink ref="B843" r:id="rId2446" xr:uid="{00000000-0004-0000-0100-0000080A0000}"/>
    <hyperlink ref="B4152" r:id="rId2447" xr:uid="{00000000-0004-0000-0100-00000A0A0000}"/>
    <hyperlink ref="B383" r:id="rId2448" xr:uid="{00000000-0004-0000-0100-00000B0A0000}"/>
    <hyperlink ref="B882" r:id="rId2449" xr:uid="{00000000-0004-0000-0100-00000D0A0000}"/>
    <hyperlink ref="B5997" r:id="rId2450" xr:uid="{00000000-0004-0000-0100-00000E0A0000}"/>
    <hyperlink ref="B5819" r:id="rId2451" xr:uid="{00000000-0004-0000-0100-00000F0A0000}"/>
    <hyperlink ref="B5435" r:id="rId2452" xr:uid="{00000000-0004-0000-0100-0000100A0000}"/>
    <hyperlink ref="B4285" r:id="rId2453" xr:uid="{00000000-0004-0000-0100-0000110A0000}"/>
    <hyperlink ref="B2837" r:id="rId2454" xr:uid="{00000000-0004-0000-0100-0000120A0000}"/>
    <hyperlink ref="B4265" r:id="rId2455" xr:uid="{00000000-0004-0000-0100-0000130A0000}"/>
    <hyperlink ref="B1436" r:id="rId2456" xr:uid="{00000000-0004-0000-0100-0000140A0000}"/>
    <hyperlink ref="B4881" r:id="rId2457" xr:uid="{00000000-0004-0000-0100-0000150A0000}"/>
    <hyperlink ref="B7729" r:id="rId2458" xr:uid="{00000000-0004-0000-0100-0000160A0000}"/>
    <hyperlink ref="B5971" r:id="rId2459" xr:uid="{00000000-0004-0000-0100-0000170A0000}"/>
    <hyperlink ref="B3372" r:id="rId2460" xr:uid="{00000000-0004-0000-0100-0000180A0000}"/>
    <hyperlink ref="B9050" r:id="rId2461" xr:uid="{00000000-0004-0000-0100-0000190A0000}"/>
    <hyperlink ref="B1391" r:id="rId2462" xr:uid="{00000000-0004-0000-0100-00001A0A0000}"/>
    <hyperlink ref="B7789" r:id="rId2463" xr:uid="{00000000-0004-0000-0100-00001B0A0000}"/>
    <hyperlink ref="B9292" r:id="rId2464" xr:uid="{00000000-0004-0000-0100-00001C0A0000}"/>
    <hyperlink ref="B6875" r:id="rId2465" xr:uid="{00000000-0004-0000-0100-00001D0A0000}"/>
    <hyperlink ref="B4724" r:id="rId2466" xr:uid="{00000000-0004-0000-0100-00001E0A0000}"/>
    <hyperlink ref="B5363" r:id="rId2467" xr:uid="{00000000-0004-0000-0100-00001F0A0000}"/>
    <hyperlink ref="B1914" r:id="rId2468" xr:uid="{00000000-0004-0000-0100-0000200A0000}"/>
    <hyperlink ref="B1815" r:id="rId2469" xr:uid="{00000000-0004-0000-0100-0000210A0000}"/>
    <hyperlink ref="B8458" r:id="rId2470" xr:uid="{00000000-0004-0000-0100-0000220A0000}"/>
    <hyperlink ref="B1280" r:id="rId2471" xr:uid="{00000000-0004-0000-0100-0000230A0000}"/>
    <hyperlink ref="B3812" r:id="rId2472" xr:uid="{00000000-0004-0000-0100-0000240A0000}"/>
    <hyperlink ref="B9586" r:id="rId2473" xr:uid="{00000000-0004-0000-0100-0000250A0000}"/>
    <hyperlink ref="B6771" r:id="rId2474" xr:uid="{00000000-0004-0000-0100-0000260A0000}"/>
    <hyperlink ref="B3001" r:id="rId2475" xr:uid="{00000000-0004-0000-0100-0000270A0000}"/>
    <hyperlink ref="B3220" r:id="rId2476" xr:uid="{00000000-0004-0000-0100-0000290A0000}"/>
    <hyperlink ref="B2404" r:id="rId2477" xr:uid="{00000000-0004-0000-0100-00002A0A0000}"/>
    <hyperlink ref="B9371" r:id="rId2478" xr:uid="{00000000-0004-0000-0100-00002B0A0000}"/>
    <hyperlink ref="B7736" r:id="rId2479" xr:uid="{00000000-0004-0000-0100-00002C0A0000}"/>
    <hyperlink ref="B4120" r:id="rId2480" xr:uid="{00000000-0004-0000-0100-00002D0A0000}"/>
    <hyperlink ref="B3609" r:id="rId2481" xr:uid="{00000000-0004-0000-0100-00002E0A0000}"/>
    <hyperlink ref="B5467" r:id="rId2482" xr:uid="{00000000-0004-0000-0100-00002F0A0000}"/>
    <hyperlink ref="B6689" r:id="rId2483" xr:uid="{00000000-0004-0000-0100-0000300A0000}"/>
    <hyperlink ref="B848" r:id="rId2484" xr:uid="{00000000-0004-0000-0100-0000310A0000}"/>
    <hyperlink ref="B2475" r:id="rId2485" xr:uid="{00000000-0004-0000-0100-0000320A0000}"/>
    <hyperlink ref="B9249" r:id="rId2486" xr:uid="{00000000-0004-0000-0100-0000330A0000}"/>
    <hyperlink ref="B7545" r:id="rId2487" xr:uid="{00000000-0004-0000-0100-0000340A0000}"/>
    <hyperlink ref="B2393" r:id="rId2488" xr:uid="{00000000-0004-0000-0100-0000350A0000}"/>
    <hyperlink ref="B6311" r:id="rId2489" xr:uid="{00000000-0004-0000-0100-0000360A0000}"/>
    <hyperlink ref="B7144" r:id="rId2490" xr:uid="{00000000-0004-0000-0100-0000370A0000}"/>
    <hyperlink ref="B2522" r:id="rId2491" xr:uid="{00000000-0004-0000-0100-0000380A0000}"/>
    <hyperlink ref="B5276" r:id="rId2492" xr:uid="{00000000-0004-0000-0100-0000390A0000}"/>
    <hyperlink ref="B703" r:id="rId2493" xr:uid="{00000000-0004-0000-0100-00003A0A0000}"/>
    <hyperlink ref="B8487" r:id="rId2494" xr:uid="{00000000-0004-0000-0100-00003B0A0000}"/>
    <hyperlink ref="B5469" r:id="rId2495" xr:uid="{00000000-0004-0000-0100-00003C0A0000}"/>
    <hyperlink ref="B212" r:id="rId2496" xr:uid="{00000000-0004-0000-0100-00003D0A0000}"/>
    <hyperlink ref="B5493" r:id="rId2497" xr:uid="{00000000-0004-0000-0100-00003E0A0000}"/>
    <hyperlink ref="B5988" r:id="rId2498" xr:uid="{00000000-0004-0000-0100-00003F0A0000}"/>
    <hyperlink ref="B1203" r:id="rId2499" xr:uid="{00000000-0004-0000-0100-0000400A0000}"/>
    <hyperlink ref="B8115" r:id="rId2500" xr:uid="{00000000-0004-0000-0100-0000410A0000}"/>
    <hyperlink ref="B2677" r:id="rId2501" xr:uid="{00000000-0004-0000-0100-0000420A0000}"/>
    <hyperlink ref="B5512" r:id="rId2502" xr:uid="{00000000-0004-0000-0100-0000430A0000}"/>
    <hyperlink ref="B822" r:id="rId2503" xr:uid="{00000000-0004-0000-0100-0000440A0000}"/>
    <hyperlink ref="B7169" r:id="rId2504" xr:uid="{00000000-0004-0000-0100-0000450A0000}"/>
    <hyperlink ref="B1213" r:id="rId2505" xr:uid="{00000000-0004-0000-0100-0000460A0000}"/>
    <hyperlink ref="B4796" r:id="rId2506" xr:uid="{00000000-0004-0000-0100-0000470A0000}"/>
    <hyperlink ref="B9554" r:id="rId2507" xr:uid="{00000000-0004-0000-0100-0000480A0000}"/>
    <hyperlink ref="B7371" r:id="rId2508" xr:uid="{00000000-0004-0000-0100-0000490A0000}"/>
    <hyperlink ref="B8106" r:id="rId2509" xr:uid="{00000000-0004-0000-0100-00004A0A0000}"/>
    <hyperlink ref="B5403" r:id="rId2510" xr:uid="{00000000-0004-0000-0100-00004B0A0000}"/>
    <hyperlink ref="B2698" r:id="rId2511" xr:uid="{00000000-0004-0000-0100-00004C0A0000}"/>
    <hyperlink ref="B9257" r:id="rId2512" xr:uid="{00000000-0004-0000-0100-00004D0A0000}"/>
    <hyperlink ref="B5003" r:id="rId2513" xr:uid="{00000000-0004-0000-0100-00004E0A0000}"/>
    <hyperlink ref="B1320" r:id="rId2514" xr:uid="{00000000-0004-0000-0100-00004F0A0000}"/>
    <hyperlink ref="B1597" r:id="rId2515" xr:uid="{00000000-0004-0000-0100-0000520A0000}"/>
    <hyperlink ref="B1978" r:id="rId2516" xr:uid="{00000000-0004-0000-0100-0000530A0000}"/>
    <hyperlink ref="B4107" r:id="rId2517" xr:uid="{00000000-0004-0000-0100-0000550A0000}"/>
    <hyperlink ref="B2703" r:id="rId2518" xr:uid="{00000000-0004-0000-0100-0000560A0000}"/>
    <hyperlink ref="B4662" r:id="rId2519" xr:uid="{00000000-0004-0000-0100-0000570A0000}"/>
    <hyperlink ref="B6876" r:id="rId2520" xr:uid="{00000000-0004-0000-0100-0000580A0000}"/>
    <hyperlink ref="B9209" r:id="rId2521" xr:uid="{00000000-0004-0000-0100-0000590A0000}"/>
    <hyperlink ref="B3169" r:id="rId2522" xr:uid="{00000000-0004-0000-0100-00005A0A0000}"/>
    <hyperlink ref="B7122" r:id="rId2523" xr:uid="{00000000-0004-0000-0100-00005B0A0000}"/>
    <hyperlink ref="B6746" r:id="rId2524" xr:uid="{00000000-0004-0000-0100-00005C0A0000}"/>
    <hyperlink ref="B7384" r:id="rId2525" xr:uid="{00000000-0004-0000-0100-00005D0A0000}"/>
    <hyperlink ref="B9454" r:id="rId2526" xr:uid="{00000000-0004-0000-0100-00005E0A0000}"/>
    <hyperlink ref="B4150" r:id="rId2527" xr:uid="{00000000-0004-0000-0100-00005F0A0000}"/>
    <hyperlink ref="B5048" r:id="rId2528" xr:uid="{00000000-0004-0000-0100-0000600A0000}"/>
    <hyperlink ref="B5303" r:id="rId2529" xr:uid="{00000000-0004-0000-0100-0000610A0000}"/>
    <hyperlink ref="B2980" r:id="rId2530" xr:uid="{00000000-0004-0000-0100-0000630A0000}"/>
    <hyperlink ref="B9228" r:id="rId2531" xr:uid="{00000000-0004-0000-0100-0000640A0000}"/>
    <hyperlink ref="B38" r:id="rId2532" xr:uid="{00000000-0004-0000-0100-0000650A0000}"/>
    <hyperlink ref="B9589" r:id="rId2533" xr:uid="{00000000-0004-0000-0100-0000660A0000}"/>
    <hyperlink ref="B9625" r:id="rId2534" xr:uid="{00000000-0004-0000-0100-0000670A0000}"/>
    <hyperlink ref="B7029" r:id="rId2535" xr:uid="{00000000-0004-0000-0100-0000680A0000}"/>
    <hyperlink ref="B9222" r:id="rId2536" xr:uid="{00000000-0004-0000-0100-0000690A0000}"/>
    <hyperlink ref="B6049" r:id="rId2537" xr:uid="{00000000-0004-0000-0100-00006A0A0000}"/>
    <hyperlink ref="B7397" r:id="rId2538" xr:uid="{00000000-0004-0000-0100-00006C0A0000}"/>
    <hyperlink ref="B3406" r:id="rId2539" xr:uid="{00000000-0004-0000-0100-00006D0A0000}"/>
    <hyperlink ref="B7174" r:id="rId2540" xr:uid="{00000000-0004-0000-0100-00006E0A0000}"/>
    <hyperlink ref="B4805" r:id="rId2541" xr:uid="{00000000-0004-0000-0100-00006F0A0000}"/>
    <hyperlink ref="B5960" r:id="rId2542" xr:uid="{00000000-0004-0000-0100-0000700A0000}"/>
    <hyperlink ref="B5195" r:id="rId2543" xr:uid="{00000000-0004-0000-0100-0000710A0000}"/>
    <hyperlink ref="B1338" r:id="rId2544" xr:uid="{00000000-0004-0000-0100-0000720A0000}"/>
    <hyperlink ref="B4050" r:id="rId2545" xr:uid="{00000000-0004-0000-0100-0000730A0000}"/>
    <hyperlink ref="B3378" r:id="rId2546" xr:uid="{00000000-0004-0000-0100-0000740A0000}"/>
    <hyperlink ref="B12" r:id="rId2547" xr:uid="{00000000-0004-0000-0100-0000750A0000}"/>
    <hyperlink ref="B5831" r:id="rId2548" xr:uid="{00000000-0004-0000-0100-0000760A0000}"/>
    <hyperlink ref="B8184" r:id="rId2549" xr:uid="{00000000-0004-0000-0100-0000780A0000}"/>
    <hyperlink ref="B5825" r:id="rId2550" xr:uid="{00000000-0004-0000-0100-0000790A0000}"/>
    <hyperlink ref="B9311" r:id="rId2551" xr:uid="{00000000-0004-0000-0100-00007A0A0000}"/>
    <hyperlink ref="B3072" r:id="rId2552" xr:uid="{00000000-0004-0000-0100-00007B0A0000}"/>
    <hyperlink ref="B3329" r:id="rId2553" xr:uid="{00000000-0004-0000-0100-00007C0A0000}"/>
    <hyperlink ref="B6338" r:id="rId2554" xr:uid="{00000000-0004-0000-0100-00007E0A0000}"/>
    <hyperlink ref="B971" r:id="rId2555" xr:uid="{00000000-0004-0000-0100-00007F0A0000}"/>
    <hyperlink ref="B3818" r:id="rId2556" xr:uid="{00000000-0004-0000-0100-0000800A0000}"/>
    <hyperlink ref="B7153" r:id="rId2557" xr:uid="{00000000-0004-0000-0100-0000810A0000}"/>
    <hyperlink ref="B5917" r:id="rId2558" xr:uid="{00000000-0004-0000-0100-0000820A0000}"/>
    <hyperlink ref="B4673" r:id="rId2559" xr:uid="{00000000-0004-0000-0100-0000830A0000}"/>
    <hyperlink ref="B3191" r:id="rId2560" xr:uid="{00000000-0004-0000-0100-0000840A0000}"/>
    <hyperlink ref="B3605" r:id="rId2561" xr:uid="{00000000-0004-0000-0100-0000850A0000}"/>
    <hyperlink ref="B8841" r:id="rId2562" xr:uid="{00000000-0004-0000-0100-0000860A0000}"/>
    <hyperlink ref="B1334" r:id="rId2563" xr:uid="{00000000-0004-0000-0100-0000870A0000}"/>
    <hyperlink ref="B2558" r:id="rId2564" xr:uid="{00000000-0004-0000-0100-0000880A0000}"/>
    <hyperlink ref="B2261" r:id="rId2565" xr:uid="{00000000-0004-0000-0100-0000890A0000}"/>
    <hyperlink ref="B6411" r:id="rId2566" xr:uid="{00000000-0004-0000-0100-00008A0A0000}"/>
    <hyperlink ref="B7229" r:id="rId2567" xr:uid="{00000000-0004-0000-0100-00008B0A0000}"/>
    <hyperlink ref="B2793" r:id="rId2568" xr:uid="{00000000-0004-0000-0100-00008C0A0000}"/>
    <hyperlink ref="B85" r:id="rId2569" xr:uid="{00000000-0004-0000-0100-00008E0A0000}"/>
    <hyperlink ref="B3396" r:id="rId2570" xr:uid="{00000000-0004-0000-0100-00008F0A0000}"/>
    <hyperlink ref="B7956" r:id="rId2571" xr:uid="{00000000-0004-0000-0100-0000900A0000}"/>
    <hyperlink ref="B3774" r:id="rId2572" xr:uid="{00000000-0004-0000-0100-0000910A0000}"/>
    <hyperlink ref="B9843" r:id="rId2573" xr:uid="{00000000-0004-0000-0100-0000920A0000}"/>
    <hyperlink ref="B7935" r:id="rId2574" xr:uid="{00000000-0004-0000-0100-0000930A0000}"/>
    <hyperlink ref="B9799" r:id="rId2575" xr:uid="{00000000-0004-0000-0100-0000940A0000}"/>
    <hyperlink ref="B7115" r:id="rId2576" xr:uid="{00000000-0004-0000-0100-0000950A0000}"/>
    <hyperlink ref="B4435" r:id="rId2577" xr:uid="{00000000-0004-0000-0100-0000960A0000}"/>
    <hyperlink ref="B7817" r:id="rId2578" xr:uid="{00000000-0004-0000-0100-0000970A0000}"/>
    <hyperlink ref="B9713" r:id="rId2579" xr:uid="{00000000-0004-0000-0100-0000980A0000}"/>
    <hyperlink ref="B9741" r:id="rId2580" xr:uid="{00000000-0004-0000-0100-0000990A0000}"/>
    <hyperlink ref="B8185" r:id="rId2581" xr:uid="{00000000-0004-0000-0100-00009B0A0000}"/>
    <hyperlink ref="B2494" r:id="rId2582" xr:uid="{00000000-0004-0000-0100-00009C0A0000}"/>
    <hyperlink ref="B7869" r:id="rId2583" xr:uid="{00000000-0004-0000-0100-00009D0A0000}"/>
    <hyperlink ref="B10179" r:id="rId2584" xr:uid="{00000000-0004-0000-0100-00009E0A0000}"/>
    <hyperlink ref="B7053" r:id="rId2585" xr:uid="{00000000-0004-0000-0100-00009F0A0000}"/>
    <hyperlink ref="B9127" r:id="rId2586" xr:uid="{00000000-0004-0000-0100-0000A10A0000}"/>
    <hyperlink ref="B5725" r:id="rId2587" xr:uid="{00000000-0004-0000-0100-0000A20A0000}"/>
    <hyperlink ref="B609" r:id="rId2588" xr:uid="{00000000-0004-0000-0100-0000A30A0000}"/>
    <hyperlink ref="B2073" r:id="rId2589" xr:uid="{00000000-0004-0000-0100-0000A40A0000}"/>
    <hyperlink ref="B4954" r:id="rId2590" xr:uid="{00000000-0004-0000-0100-0000A50A0000}"/>
    <hyperlink ref="B8000" r:id="rId2591" xr:uid="{00000000-0004-0000-0100-0000A60A0000}"/>
    <hyperlink ref="B184" r:id="rId2592" xr:uid="{00000000-0004-0000-0100-0000A70A0000}"/>
    <hyperlink ref="B4602" r:id="rId2593" xr:uid="{00000000-0004-0000-0100-0000A80A0000}"/>
    <hyperlink ref="B7620" r:id="rId2594" xr:uid="{00000000-0004-0000-0100-0000A90A0000}"/>
    <hyperlink ref="B3010" r:id="rId2595" xr:uid="{00000000-0004-0000-0100-0000AA0A0000}"/>
    <hyperlink ref="B9136" r:id="rId2596" xr:uid="{00000000-0004-0000-0100-0000AB0A0000}"/>
    <hyperlink ref="B4185" r:id="rId2597" xr:uid="{00000000-0004-0000-0100-0000AC0A0000}"/>
    <hyperlink ref="B8322" r:id="rId2598" xr:uid="{00000000-0004-0000-0100-0000AD0A0000}"/>
    <hyperlink ref="B3352" r:id="rId2599" xr:uid="{00000000-0004-0000-0100-0000AE0A0000}"/>
    <hyperlink ref="B139" r:id="rId2600" xr:uid="{00000000-0004-0000-0100-0000AF0A0000}"/>
    <hyperlink ref="B6001" r:id="rId2601" xr:uid="{00000000-0004-0000-0100-0000B00A0000}"/>
    <hyperlink ref="B947" r:id="rId2602" xr:uid="{00000000-0004-0000-0100-0000B10A0000}"/>
    <hyperlink ref="B9787" r:id="rId2603" xr:uid="{00000000-0004-0000-0100-0000B20A0000}"/>
    <hyperlink ref="B5892" r:id="rId2604" xr:uid="{00000000-0004-0000-0100-0000B30A0000}"/>
    <hyperlink ref="B6103" r:id="rId2605" xr:uid="{00000000-0004-0000-0100-0000B40A0000}"/>
    <hyperlink ref="B726" r:id="rId2606" xr:uid="{00000000-0004-0000-0100-0000B50A0000}"/>
    <hyperlink ref="B7694" r:id="rId2607" xr:uid="{00000000-0004-0000-0100-0000B60A0000}"/>
    <hyperlink ref="B1865" r:id="rId2608" xr:uid="{00000000-0004-0000-0100-0000B70A0000}"/>
    <hyperlink ref="B8394" r:id="rId2609" xr:uid="{00000000-0004-0000-0100-0000B80A0000}"/>
    <hyperlink ref="B8423" r:id="rId2610" xr:uid="{00000000-0004-0000-0100-0000B90A0000}"/>
    <hyperlink ref="B8146" r:id="rId2611" xr:uid="{00000000-0004-0000-0100-0000BA0A0000}"/>
    <hyperlink ref="B693" r:id="rId2612" xr:uid="{00000000-0004-0000-0100-0000BB0A0000}"/>
    <hyperlink ref="B1729" r:id="rId2613" xr:uid="{00000000-0004-0000-0100-0000BD0A0000}"/>
    <hyperlink ref="B7572" r:id="rId2614" xr:uid="{00000000-0004-0000-0100-0000BE0A0000}"/>
    <hyperlink ref="B482" r:id="rId2615" xr:uid="{00000000-0004-0000-0100-0000BF0A0000}"/>
    <hyperlink ref="B1491" r:id="rId2616" xr:uid="{00000000-0004-0000-0100-0000C00A0000}"/>
    <hyperlink ref="B5793" r:id="rId2617" xr:uid="{00000000-0004-0000-0100-0000C10A0000}"/>
    <hyperlink ref="B3804" r:id="rId2618" xr:uid="{00000000-0004-0000-0100-0000C20A0000}"/>
    <hyperlink ref="B8311" r:id="rId2619" xr:uid="{00000000-0004-0000-0100-0000C30A0000}"/>
    <hyperlink ref="B3865" r:id="rId2620" xr:uid="{00000000-0004-0000-0100-0000C40A0000}"/>
    <hyperlink ref="B4006" r:id="rId2621" xr:uid="{00000000-0004-0000-0100-0000C50A0000}"/>
    <hyperlink ref="B2615" r:id="rId2622" xr:uid="{00000000-0004-0000-0100-0000C60A0000}"/>
    <hyperlink ref="B8443" r:id="rId2623" xr:uid="{00000000-0004-0000-0100-0000C70A0000}"/>
    <hyperlink ref="B2006" r:id="rId2624" xr:uid="{00000000-0004-0000-0100-0000C80A0000}"/>
    <hyperlink ref="B2426" r:id="rId2625" xr:uid="{00000000-0004-0000-0100-0000C90A0000}"/>
    <hyperlink ref="B5846" r:id="rId2626" xr:uid="{00000000-0004-0000-0100-0000CA0A0000}"/>
    <hyperlink ref="B9321" r:id="rId2627" xr:uid="{00000000-0004-0000-0100-0000CB0A0000}"/>
    <hyperlink ref="B4314" r:id="rId2628" xr:uid="{00000000-0004-0000-0100-0000CC0A0000}"/>
    <hyperlink ref="B4209" r:id="rId2629" xr:uid="{00000000-0004-0000-0100-0000CD0A0000}"/>
    <hyperlink ref="B197" r:id="rId2630" xr:uid="{00000000-0004-0000-0100-0000CE0A0000}"/>
    <hyperlink ref="B5447" r:id="rId2631" xr:uid="{00000000-0004-0000-0100-0000CF0A0000}"/>
    <hyperlink ref="B604" r:id="rId2632" xr:uid="{00000000-0004-0000-0100-0000D00A0000}"/>
    <hyperlink ref="B2466" r:id="rId2633" xr:uid="{00000000-0004-0000-0100-0000D10A0000}"/>
    <hyperlink ref="B2619" r:id="rId2634" xr:uid="{00000000-0004-0000-0100-0000D20A0000}"/>
    <hyperlink ref="B7596" r:id="rId2635" xr:uid="{00000000-0004-0000-0100-0000D30A0000}"/>
    <hyperlink ref="B9669" r:id="rId2636" xr:uid="{00000000-0004-0000-0100-0000D40A0000}"/>
    <hyperlink ref="B4384" r:id="rId2637" xr:uid="{00000000-0004-0000-0100-0000D50A0000}"/>
    <hyperlink ref="B1205" r:id="rId2638" xr:uid="{00000000-0004-0000-0100-0000D60A0000}"/>
    <hyperlink ref="B8535" r:id="rId2639" xr:uid="{00000000-0004-0000-0100-0000D70A0000}"/>
    <hyperlink ref="B9162" r:id="rId2640" xr:uid="{00000000-0004-0000-0100-0000D80A0000}"/>
    <hyperlink ref="B7131" r:id="rId2641" xr:uid="{00000000-0004-0000-0100-0000D90A0000}"/>
    <hyperlink ref="B2515" r:id="rId2642" xr:uid="{00000000-0004-0000-0100-0000DA0A0000}"/>
    <hyperlink ref="B4928" r:id="rId2643" xr:uid="{00000000-0004-0000-0100-0000DB0A0000}"/>
    <hyperlink ref="B5907" r:id="rId2644" xr:uid="{00000000-0004-0000-0100-0000DC0A0000}"/>
    <hyperlink ref="B6705" r:id="rId2645" xr:uid="{00000000-0004-0000-0100-0000DD0A0000}"/>
    <hyperlink ref="B7040" r:id="rId2646" xr:uid="{00000000-0004-0000-0100-0000DE0A0000}"/>
    <hyperlink ref="B2065" r:id="rId2647" xr:uid="{00000000-0004-0000-0100-0000DF0A0000}"/>
    <hyperlink ref="B5697" r:id="rId2648" xr:uid="{00000000-0004-0000-0100-0000E00A0000}"/>
    <hyperlink ref="B310" r:id="rId2649" xr:uid="{00000000-0004-0000-0100-0000E10A0000}"/>
    <hyperlink ref="B4953" r:id="rId2650" xr:uid="{00000000-0004-0000-0100-0000E20A0000}"/>
    <hyperlink ref="B8463" r:id="rId2651" xr:uid="{00000000-0004-0000-0100-0000E30A0000}"/>
    <hyperlink ref="B4749" r:id="rId2652" xr:uid="{00000000-0004-0000-0100-0000E40A0000}"/>
    <hyperlink ref="B4082" r:id="rId2653" xr:uid="{00000000-0004-0000-0100-0000E50A0000}"/>
    <hyperlink ref="B4400" r:id="rId2654" xr:uid="{00000000-0004-0000-0100-0000E60A0000}"/>
    <hyperlink ref="B631" r:id="rId2655" xr:uid="{00000000-0004-0000-0100-0000E70A0000}"/>
    <hyperlink ref="B416" r:id="rId2656" xr:uid="{00000000-0004-0000-0100-0000E80A0000}"/>
    <hyperlink ref="B1049" r:id="rId2657" xr:uid="{00000000-0004-0000-0100-0000E90A0000}"/>
    <hyperlink ref="B8612" r:id="rId2658" xr:uid="{00000000-0004-0000-0100-0000EA0A0000}"/>
    <hyperlink ref="B8538" r:id="rId2659" xr:uid="{00000000-0004-0000-0100-0000EC0A0000}"/>
    <hyperlink ref="B5248" r:id="rId2660" xr:uid="{00000000-0004-0000-0100-0000ED0A0000}"/>
    <hyperlink ref="B3676" r:id="rId2661" xr:uid="{00000000-0004-0000-0100-0000EE0A0000}"/>
    <hyperlink ref="B2686" r:id="rId2662" xr:uid="{00000000-0004-0000-0100-0000F00A0000}"/>
    <hyperlink ref="B698" r:id="rId2663" xr:uid="{00000000-0004-0000-0100-0000F10A0000}"/>
    <hyperlink ref="B8042" r:id="rId2664" xr:uid="{00000000-0004-0000-0100-0000F20A0000}"/>
    <hyperlink ref="B5783" r:id="rId2665" xr:uid="{00000000-0004-0000-0100-0000F30A0000}"/>
    <hyperlink ref="B6242" r:id="rId2666" xr:uid="{00000000-0004-0000-0100-0000F40A0000}"/>
    <hyperlink ref="B9768" r:id="rId2667" xr:uid="{00000000-0004-0000-0100-0000F50A0000}"/>
    <hyperlink ref="B6966" r:id="rId2668" xr:uid="{00000000-0004-0000-0100-0000F60A0000}"/>
    <hyperlink ref="B9112" r:id="rId2669" xr:uid="{00000000-0004-0000-0100-0000F70A0000}"/>
    <hyperlink ref="B4366" r:id="rId2670" xr:uid="{00000000-0004-0000-0100-0000F80A0000}"/>
    <hyperlink ref="B9327" r:id="rId2671" xr:uid="{00000000-0004-0000-0100-0000FA0A0000}"/>
    <hyperlink ref="B10059" r:id="rId2672" xr:uid="{00000000-0004-0000-0100-0000FB0A0000}"/>
    <hyperlink ref="B7045" r:id="rId2673" xr:uid="{00000000-0004-0000-0100-0000FC0A0000}"/>
    <hyperlink ref="B6595" r:id="rId2674" xr:uid="{00000000-0004-0000-0100-0000FD0A0000}"/>
    <hyperlink ref="B6015" r:id="rId2675" xr:uid="{00000000-0004-0000-0100-0000FE0A0000}"/>
    <hyperlink ref="B5292" r:id="rId2676" xr:uid="{00000000-0004-0000-0100-0000FF0A0000}"/>
    <hyperlink ref="B6119" r:id="rId2677" xr:uid="{00000000-0004-0000-0100-0000000B0000}"/>
    <hyperlink ref="B1218" r:id="rId2678" xr:uid="{00000000-0004-0000-0100-0000010B0000}"/>
    <hyperlink ref="B7947" r:id="rId2679" xr:uid="{00000000-0004-0000-0100-0000020B0000}"/>
    <hyperlink ref="B9048" r:id="rId2680" xr:uid="{00000000-0004-0000-0100-0000030B0000}"/>
    <hyperlink ref="B3305" r:id="rId2681" xr:uid="{00000000-0004-0000-0100-0000040B0000}"/>
    <hyperlink ref="B179" r:id="rId2682" xr:uid="{00000000-0004-0000-0100-0000050B0000}"/>
    <hyperlink ref="B3234" r:id="rId2683" xr:uid="{00000000-0004-0000-0100-0000060B0000}"/>
    <hyperlink ref="B599" r:id="rId2684" xr:uid="{00000000-0004-0000-0100-0000080B0000}"/>
    <hyperlink ref="B9610" r:id="rId2685" xr:uid="{00000000-0004-0000-0100-0000090B0000}"/>
    <hyperlink ref="B3945" r:id="rId2686" xr:uid="{00000000-0004-0000-0100-00000A0B0000}"/>
    <hyperlink ref="B7247" r:id="rId2687" xr:uid="{00000000-0004-0000-0100-00000B0B0000}"/>
    <hyperlink ref="B1559" r:id="rId2688" xr:uid="{00000000-0004-0000-0100-00000C0B0000}"/>
    <hyperlink ref="B5837" r:id="rId2689" xr:uid="{00000000-0004-0000-0100-00000D0B0000}"/>
    <hyperlink ref="B6214" r:id="rId2690" xr:uid="{00000000-0004-0000-0100-00000E0B0000}"/>
    <hyperlink ref="B492" r:id="rId2691" xr:uid="{00000000-0004-0000-0100-00000F0B0000}"/>
    <hyperlink ref="B6339" r:id="rId2692" xr:uid="{00000000-0004-0000-0100-0000100B0000}"/>
    <hyperlink ref="B3952" r:id="rId2693" xr:uid="{00000000-0004-0000-0100-0000110B0000}"/>
    <hyperlink ref="B9161" r:id="rId2694" xr:uid="{00000000-0004-0000-0100-0000120B0000}"/>
    <hyperlink ref="B980" r:id="rId2695" xr:uid="{00000000-0004-0000-0100-0000130B0000}"/>
    <hyperlink ref="B6068" r:id="rId2696" xr:uid="{00000000-0004-0000-0100-0000140B0000}"/>
    <hyperlink ref="B6233" r:id="rId2697" xr:uid="{00000000-0004-0000-0100-0000160B0000}"/>
    <hyperlink ref="B4625" r:id="rId2698" xr:uid="{00000000-0004-0000-0100-0000170B0000}"/>
    <hyperlink ref="B4952" r:id="rId2699" xr:uid="{00000000-0004-0000-0100-0000180B0000}"/>
    <hyperlink ref="B9242" r:id="rId2700" xr:uid="{00000000-0004-0000-0100-0000190B0000}"/>
    <hyperlink ref="B3081" r:id="rId2701" xr:uid="{00000000-0004-0000-0100-00001A0B0000}"/>
    <hyperlink ref="B6912" r:id="rId2702" xr:uid="{00000000-0004-0000-0100-00001B0B0000}"/>
    <hyperlink ref="B6978" r:id="rId2703" xr:uid="{00000000-0004-0000-0100-00001C0B0000}"/>
    <hyperlink ref="B8265" r:id="rId2704" xr:uid="{00000000-0004-0000-0100-00001D0B0000}"/>
    <hyperlink ref="B2564" r:id="rId2705" xr:uid="{00000000-0004-0000-0100-00001E0B0000}"/>
    <hyperlink ref="B871" r:id="rId2706" xr:uid="{00000000-0004-0000-0100-00001F0B0000}"/>
    <hyperlink ref="B4874" r:id="rId2707" xr:uid="{00000000-0004-0000-0100-0000210B0000}"/>
    <hyperlink ref="B4824" r:id="rId2708" xr:uid="{00000000-0004-0000-0100-0000220B0000}"/>
    <hyperlink ref="B6537" r:id="rId2709" xr:uid="{00000000-0004-0000-0100-0000230B0000}"/>
    <hyperlink ref="B6436" r:id="rId2710" xr:uid="{00000000-0004-0000-0100-0000240B0000}"/>
    <hyperlink ref="B9757" r:id="rId2711" xr:uid="{00000000-0004-0000-0100-0000250B0000}"/>
    <hyperlink ref="B5627" r:id="rId2712" xr:uid="{00000000-0004-0000-0100-0000260B0000}"/>
    <hyperlink ref="B3481" r:id="rId2713" xr:uid="{00000000-0004-0000-0100-0000270B0000}"/>
    <hyperlink ref="B1500" r:id="rId2714" xr:uid="{00000000-0004-0000-0100-0000280B0000}"/>
    <hyperlink ref="B2280" r:id="rId2715" xr:uid="{00000000-0004-0000-0100-0000290B0000}"/>
    <hyperlink ref="B5329" r:id="rId2716" xr:uid="{00000000-0004-0000-0100-00002A0B0000}"/>
    <hyperlink ref="B4222" r:id="rId2717" xr:uid="{00000000-0004-0000-0100-00002C0B0000}"/>
    <hyperlink ref="B7389" r:id="rId2718" xr:uid="{00000000-0004-0000-0100-00002D0B0000}"/>
    <hyperlink ref="B7129" r:id="rId2719" xr:uid="{00000000-0004-0000-0100-00002E0B0000}"/>
    <hyperlink ref="B2191" r:id="rId2720" xr:uid="{00000000-0004-0000-0100-0000300B0000}"/>
    <hyperlink ref="B5639" r:id="rId2721" xr:uid="{00000000-0004-0000-0100-0000310B0000}"/>
    <hyperlink ref="B2795" r:id="rId2722" xr:uid="{00000000-0004-0000-0100-0000320B0000}"/>
    <hyperlink ref="B3176" r:id="rId2723" xr:uid="{00000000-0004-0000-0100-0000330B0000}"/>
    <hyperlink ref="B8966" r:id="rId2724" xr:uid="{00000000-0004-0000-0100-0000340B0000}"/>
    <hyperlink ref="B802" r:id="rId2725" xr:uid="{00000000-0004-0000-0100-0000350B0000}"/>
    <hyperlink ref="B4747" r:id="rId2726" xr:uid="{00000000-0004-0000-0100-0000370B0000}"/>
    <hyperlink ref="B1408" r:id="rId2727" xr:uid="{00000000-0004-0000-0100-0000380B0000}"/>
    <hyperlink ref="B1798" r:id="rId2728" xr:uid="{00000000-0004-0000-0100-0000390B0000}"/>
    <hyperlink ref="B3562" r:id="rId2729" xr:uid="{00000000-0004-0000-0100-00003A0B0000}"/>
    <hyperlink ref="B3635" r:id="rId2730" xr:uid="{00000000-0004-0000-0100-00003B0B0000}"/>
    <hyperlink ref="B8019" r:id="rId2731" xr:uid="{00000000-0004-0000-0100-00003C0B0000}"/>
    <hyperlink ref="B7800" r:id="rId2732" xr:uid="{00000000-0004-0000-0100-00003D0B0000}"/>
    <hyperlink ref="B8371" r:id="rId2733" xr:uid="{00000000-0004-0000-0100-00003E0B0000}"/>
    <hyperlink ref="B4162" r:id="rId2734" xr:uid="{00000000-0004-0000-0100-00003F0B0000}"/>
    <hyperlink ref="B9317" r:id="rId2735" xr:uid="{00000000-0004-0000-0100-0000400B0000}"/>
    <hyperlink ref="B3595" r:id="rId2736" xr:uid="{00000000-0004-0000-0100-0000410B0000}"/>
    <hyperlink ref="B6611" r:id="rId2737" xr:uid="{00000000-0004-0000-0100-0000420B0000}"/>
    <hyperlink ref="B8577" r:id="rId2738" xr:uid="{00000000-0004-0000-0100-0000430B0000}"/>
    <hyperlink ref="B1243" r:id="rId2739" xr:uid="{00000000-0004-0000-0100-0000440B0000}"/>
    <hyperlink ref="B5334" r:id="rId2740" xr:uid="{00000000-0004-0000-0100-0000450B0000}"/>
    <hyperlink ref="B374" r:id="rId2741" xr:uid="{00000000-0004-0000-0100-0000460B0000}"/>
    <hyperlink ref="B1193" r:id="rId2742" xr:uid="{00000000-0004-0000-0100-0000470B0000}"/>
    <hyperlink ref="B8074" r:id="rId2743" xr:uid="{00000000-0004-0000-0100-0000480B0000}"/>
    <hyperlink ref="B5393" r:id="rId2744" xr:uid="{00000000-0004-0000-0100-0000490B0000}"/>
    <hyperlink ref="B1692" r:id="rId2745" xr:uid="{00000000-0004-0000-0100-00004A0B0000}"/>
    <hyperlink ref="B10019" r:id="rId2746" xr:uid="{00000000-0004-0000-0100-00004B0B0000}"/>
    <hyperlink ref="B2230" r:id="rId2747" xr:uid="{00000000-0004-0000-0100-00004C0B0000}"/>
    <hyperlink ref="B4578" r:id="rId2748" xr:uid="{00000000-0004-0000-0100-00004D0B0000}"/>
    <hyperlink ref="B2705" r:id="rId2749" xr:uid="{00000000-0004-0000-0100-00004E0B0000}"/>
    <hyperlink ref="B10020" r:id="rId2750" xr:uid="{00000000-0004-0000-0100-00004F0B0000}"/>
    <hyperlink ref="B9543" r:id="rId2751" xr:uid="{00000000-0004-0000-0100-0000500B0000}"/>
    <hyperlink ref="B4412" r:id="rId2752" xr:uid="{00000000-0004-0000-0100-0000520B0000}"/>
    <hyperlink ref="B9208" r:id="rId2753" xr:uid="{00000000-0004-0000-0100-0000530B0000}"/>
    <hyperlink ref="B5194" r:id="rId2754" xr:uid="{00000000-0004-0000-0100-0000540B0000}"/>
    <hyperlink ref="B8962" r:id="rId2755" xr:uid="{00000000-0004-0000-0100-0000550B0000}"/>
    <hyperlink ref="B5422" r:id="rId2756" xr:uid="{00000000-0004-0000-0100-0000560B0000}"/>
    <hyperlink ref="B8795" r:id="rId2757" xr:uid="{00000000-0004-0000-0100-0000570B0000}"/>
    <hyperlink ref="B2472" r:id="rId2758" xr:uid="{00000000-0004-0000-0100-0000580B0000}"/>
    <hyperlink ref="B2792" r:id="rId2759" xr:uid="{00000000-0004-0000-0100-0000590B0000}"/>
    <hyperlink ref="B2614" r:id="rId2760" xr:uid="{00000000-0004-0000-0100-00005A0B0000}"/>
    <hyperlink ref="B5246" r:id="rId2761" xr:uid="{00000000-0004-0000-0100-00005B0B0000}"/>
    <hyperlink ref="B6576" r:id="rId2762" xr:uid="{00000000-0004-0000-0100-00005C0B0000}"/>
    <hyperlink ref="B2315" r:id="rId2763" xr:uid="{00000000-0004-0000-0100-00005E0B0000}"/>
    <hyperlink ref="B2383" r:id="rId2764" xr:uid="{00000000-0004-0000-0100-00005F0B0000}"/>
    <hyperlink ref="B373" r:id="rId2765" xr:uid="{00000000-0004-0000-0100-0000600B0000}"/>
    <hyperlink ref="B1041" r:id="rId2766" xr:uid="{00000000-0004-0000-0100-0000610B0000}"/>
    <hyperlink ref="B2599" r:id="rId2767" xr:uid="{00000000-0004-0000-0100-0000620B0000}"/>
    <hyperlink ref="B5589" r:id="rId2768" xr:uid="{00000000-0004-0000-0100-0000630B0000}"/>
    <hyperlink ref="B5782" r:id="rId2769" xr:uid="{00000000-0004-0000-0100-0000640B0000}"/>
    <hyperlink ref="B4437" r:id="rId2770" xr:uid="{00000000-0004-0000-0100-0000660B0000}"/>
    <hyperlink ref="B151" r:id="rId2771" xr:uid="{00000000-0004-0000-0100-0000670B0000}"/>
    <hyperlink ref="B2225" r:id="rId2772" xr:uid="{00000000-0004-0000-0100-0000680B0000}"/>
    <hyperlink ref="B1260" r:id="rId2773" xr:uid="{00000000-0004-0000-0100-0000690B0000}"/>
    <hyperlink ref="B832" r:id="rId2774" xr:uid="{00000000-0004-0000-0100-00006A0B0000}"/>
    <hyperlink ref="B6812" r:id="rId2775" xr:uid="{00000000-0004-0000-0100-00006B0B0000}"/>
    <hyperlink ref="B3035" r:id="rId2776" xr:uid="{00000000-0004-0000-0100-00006C0B0000}"/>
    <hyperlink ref="B4358" r:id="rId2777" xr:uid="{00000000-0004-0000-0100-00006D0B0000}"/>
    <hyperlink ref="B753" r:id="rId2778" xr:uid="{00000000-0004-0000-0100-00006E0B0000}"/>
    <hyperlink ref="B2523" r:id="rId2779" xr:uid="{00000000-0004-0000-0100-00006F0B0000}"/>
    <hyperlink ref="B6650" r:id="rId2780" xr:uid="{00000000-0004-0000-0100-0000700B0000}"/>
    <hyperlink ref="B8762" r:id="rId2781" xr:uid="{00000000-0004-0000-0100-0000710B0000}"/>
    <hyperlink ref="B8111" r:id="rId2782" xr:uid="{00000000-0004-0000-0100-0000720B0000}"/>
    <hyperlink ref="B7488" r:id="rId2783" xr:uid="{00000000-0004-0000-0100-0000730B0000}"/>
    <hyperlink ref="B5823" r:id="rId2784" xr:uid="{00000000-0004-0000-0100-0000740B0000}"/>
    <hyperlink ref="B3058" r:id="rId2785" xr:uid="{00000000-0004-0000-0100-0000750B0000}"/>
    <hyperlink ref="B1277" r:id="rId2786" xr:uid="{00000000-0004-0000-0100-0000760B0000}"/>
    <hyperlink ref="B1405" r:id="rId2787" xr:uid="{00000000-0004-0000-0100-0000770B0000}"/>
    <hyperlink ref="B9943" r:id="rId2788" xr:uid="{00000000-0004-0000-0100-0000780B0000}"/>
    <hyperlink ref="B10099" r:id="rId2789" xr:uid="{00000000-0004-0000-0100-0000790B0000}"/>
    <hyperlink ref="B7747" r:id="rId2790" xr:uid="{00000000-0004-0000-0100-00007A0B0000}"/>
    <hyperlink ref="B858" r:id="rId2791" xr:uid="{00000000-0004-0000-0100-00007B0B0000}"/>
    <hyperlink ref="B9548" r:id="rId2792" xr:uid="{00000000-0004-0000-0100-00007C0B0000}"/>
    <hyperlink ref="B3116" r:id="rId2793" xr:uid="{00000000-0004-0000-0100-00007D0B0000}"/>
    <hyperlink ref="B6307" r:id="rId2794" xr:uid="{00000000-0004-0000-0100-00007E0B0000}"/>
    <hyperlink ref="B3105" r:id="rId2795" xr:uid="{00000000-0004-0000-0100-00007F0B0000}"/>
    <hyperlink ref="B1494" r:id="rId2796" xr:uid="{00000000-0004-0000-0100-0000800B0000}"/>
    <hyperlink ref="B9772" r:id="rId2797" xr:uid="{00000000-0004-0000-0100-0000810B0000}"/>
    <hyperlink ref="B5612" r:id="rId2798" xr:uid="{00000000-0004-0000-0100-0000820B0000}"/>
    <hyperlink ref="B1471" r:id="rId2799" xr:uid="{00000000-0004-0000-0100-0000830B0000}"/>
    <hyperlink ref="B455" r:id="rId2800" xr:uid="{00000000-0004-0000-0100-0000840B0000}"/>
    <hyperlink ref="B7535" r:id="rId2801" xr:uid="{00000000-0004-0000-0100-0000850B0000}"/>
    <hyperlink ref="B760" r:id="rId2802" xr:uid="{00000000-0004-0000-0100-0000860B0000}"/>
    <hyperlink ref="B4600" r:id="rId2803" xr:uid="{00000000-0004-0000-0100-0000870B0000}"/>
    <hyperlink ref="B1398" r:id="rId2804" xr:uid="{00000000-0004-0000-0100-0000880B0000}"/>
    <hyperlink ref="B8466" r:id="rId2805" xr:uid="{00000000-0004-0000-0100-00008A0B0000}"/>
    <hyperlink ref="B4522" r:id="rId2806" xr:uid="{00000000-0004-0000-0100-00008B0B0000}"/>
    <hyperlink ref="B2649" r:id="rId2807" xr:uid="{00000000-0004-0000-0100-00008C0B0000}"/>
    <hyperlink ref="B3809" r:id="rId2808" xr:uid="{00000000-0004-0000-0100-00008D0B0000}"/>
    <hyperlink ref="B8566" r:id="rId2809" xr:uid="{00000000-0004-0000-0100-00008E0B0000}"/>
    <hyperlink ref="B7011" r:id="rId2810" xr:uid="{00000000-0004-0000-0100-00008F0B0000}"/>
    <hyperlink ref="B3181" r:id="rId2811" xr:uid="{00000000-0004-0000-0100-0000900B0000}"/>
    <hyperlink ref="B3724" r:id="rId2812" xr:uid="{00000000-0004-0000-0100-0000910B0000}"/>
    <hyperlink ref="B7385" r:id="rId2813" xr:uid="{00000000-0004-0000-0100-0000920B0000}"/>
    <hyperlink ref="B5704" r:id="rId2814" xr:uid="{00000000-0004-0000-0100-0000940B0000}"/>
    <hyperlink ref="B6319" r:id="rId2815" xr:uid="{00000000-0004-0000-0100-0000960B0000}"/>
    <hyperlink ref="B4015" r:id="rId2816" xr:uid="{00000000-0004-0000-0100-0000970B0000}"/>
    <hyperlink ref="B2022" r:id="rId2817" xr:uid="{00000000-0004-0000-0100-0000980B0000}"/>
    <hyperlink ref="B1068" r:id="rId2818" xr:uid="{00000000-0004-0000-0100-0000990B0000}"/>
    <hyperlink ref="B1937" r:id="rId2819" xr:uid="{00000000-0004-0000-0100-00009A0B0000}"/>
    <hyperlink ref="B2219" r:id="rId2820" xr:uid="{00000000-0004-0000-0100-00009C0B0000}"/>
    <hyperlink ref="B927" r:id="rId2821" xr:uid="{00000000-0004-0000-0100-00009D0B0000}"/>
    <hyperlink ref="B1952" r:id="rId2822" xr:uid="{00000000-0004-0000-0100-00009F0B0000}"/>
    <hyperlink ref="B1080" r:id="rId2823" xr:uid="{00000000-0004-0000-0100-0000A00B0000}"/>
    <hyperlink ref="B4596" r:id="rId2824" xr:uid="{00000000-0004-0000-0100-0000A10B0000}"/>
    <hyperlink ref="B6158" r:id="rId2825" xr:uid="{00000000-0004-0000-0100-0000A20B0000}"/>
    <hyperlink ref="B2330" r:id="rId2826" xr:uid="{00000000-0004-0000-0100-0000A30B0000}"/>
    <hyperlink ref="B1933" r:id="rId2827" xr:uid="{00000000-0004-0000-0100-0000A40B0000}"/>
    <hyperlink ref="B2316" r:id="rId2828" xr:uid="{00000000-0004-0000-0100-0000A50B0000}"/>
    <hyperlink ref="B230" r:id="rId2829" xr:uid="{00000000-0004-0000-0100-0000A60B0000}"/>
    <hyperlink ref="B1547" r:id="rId2830" xr:uid="{00000000-0004-0000-0100-0000A70B0000}"/>
    <hyperlink ref="B4168" r:id="rId2831" xr:uid="{00000000-0004-0000-0100-0000A80B0000}"/>
    <hyperlink ref="B10135" r:id="rId2832" xr:uid="{00000000-0004-0000-0100-0000A90B0000}"/>
    <hyperlink ref="B6082" r:id="rId2833" xr:uid="{00000000-0004-0000-0100-0000AA0B0000}"/>
    <hyperlink ref="B3551" r:id="rId2834" xr:uid="{00000000-0004-0000-0100-0000AB0B0000}"/>
    <hyperlink ref="B8517" r:id="rId2835" xr:uid="{00000000-0004-0000-0100-0000AC0B0000}"/>
    <hyperlink ref="B4284" r:id="rId2836" xr:uid="{00000000-0004-0000-0100-0000AD0B0000}"/>
    <hyperlink ref="B7284" r:id="rId2837" xr:uid="{00000000-0004-0000-0100-0000AE0B0000}"/>
    <hyperlink ref="B3790" r:id="rId2838" xr:uid="{00000000-0004-0000-0100-0000AF0B0000}"/>
    <hyperlink ref="B9749" r:id="rId2839" xr:uid="{00000000-0004-0000-0100-0000B00B0000}"/>
    <hyperlink ref="B1712" r:id="rId2840" xr:uid="{00000000-0004-0000-0100-0000B10B0000}"/>
    <hyperlink ref="B4281" r:id="rId2841" xr:uid="{00000000-0004-0000-0100-0000B20B0000}"/>
    <hyperlink ref="B8006" r:id="rId2842" xr:uid="{00000000-0004-0000-0100-0000B40B0000}"/>
    <hyperlink ref="B1757" r:id="rId2843" xr:uid="{00000000-0004-0000-0100-0000B50B0000}"/>
    <hyperlink ref="B9794" r:id="rId2844" xr:uid="{00000000-0004-0000-0100-0000B60B0000}"/>
    <hyperlink ref="B4912" r:id="rId2845" xr:uid="{00000000-0004-0000-0100-0000B70B0000}"/>
    <hyperlink ref="B399" r:id="rId2846" xr:uid="{00000000-0004-0000-0100-0000B80B0000}"/>
    <hyperlink ref="B186" r:id="rId2847" xr:uid="{00000000-0004-0000-0100-0000B90B0000}"/>
    <hyperlink ref="B1552" r:id="rId2848" xr:uid="{00000000-0004-0000-0100-0000BA0B0000}"/>
    <hyperlink ref="B4670" r:id="rId2849" xr:uid="{00000000-0004-0000-0100-0000BB0B0000}"/>
    <hyperlink ref="B8568" r:id="rId2850" xr:uid="{00000000-0004-0000-0100-0000BC0B0000}"/>
    <hyperlink ref="B4917" r:id="rId2851" xr:uid="{00000000-0004-0000-0100-0000BD0B0000}"/>
    <hyperlink ref="B5896" r:id="rId2852" xr:uid="{00000000-0004-0000-0100-0000BE0B0000}"/>
    <hyperlink ref="B8854" r:id="rId2853" xr:uid="{00000000-0004-0000-0100-0000C00B0000}"/>
    <hyperlink ref="B9294" r:id="rId2854" xr:uid="{00000000-0004-0000-0100-0000C10B0000}"/>
    <hyperlink ref="B6428" r:id="rId2855" xr:uid="{00000000-0004-0000-0100-0000C20B0000}"/>
    <hyperlink ref="B5448" r:id="rId2856" xr:uid="{00000000-0004-0000-0100-0000C30B0000}"/>
    <hyperlink ref="B3275" r:id="rId2857" xr:uid="{00000000-0004-0000-0100-0000C40B0000}"/>
    <hyperlink ref="B1112" r:id="rId2858" xr:uid="{00000000-0004-0000-0100-0000C50B0000}"/>
    <hyperlink ref="B3864" r:id="rId2859" xr:uid="{00000000-0004-0000-0100-0000C70B0000}"/>
    <hyperlink ref="B5894" r:id="rId2860" xr:uid="{00000000-0004-0000-0100-0000C80B0000}"/>
    <hyperlink ref="B8126" r:id="rId2861" xr:uid="{00000000-0004-0000-0100-0000C90B0000}"/>
    <hyperlink ref="B9320" r:id="rId2862" xr:uid="{00000000-0004-0000-0100-0000CB0B0000}"/>
    <hyperlink ref="B8952" r:id="rId2863" xr:uid="{00000000-0004-0000-0100-0000CC0B0000}"/>
    <hyperlink ref="B4846" r:id="rId2864" xr:uid="{00000000-0004-0000-0100-0000CD0B0000}"/>
    <hyperlink ref="B272" r:id="rId2865" xr:uid="{00000000-0004-0000-0100-0000CE0B0000}"/>
    <hyperlink ref="B3360" r:id="rId2866" xr:uid="{00000000-0004-0000-0100-0000CF0B0000}"/>
    <hyperlink ref="B8614" r:id="rId2867" xr:uid="{00000000-0004-0000-0100-0000D00B0000}"/>
    <hyperlink ref="B1667" r:id="rId2868" xr:uid="{00000000-0004-0000-0100-0000D10B0000}"/>
    <hyperlink ref="B7876" r:id="rId2869" xr:uid="{00000000-0004-0000-0100-0000D20B0000}"/>
    <hyperlink ref="B422" r:id="rId2870" xr:uid="{00000000-0004-0000-0100-0000D30B0000}"/>
    <hyperlink ref="B3626" r:id="rId2871" xr:uid="{00000000-0004-0000-0100-0000D60B0000}"/>
    <hyperlink ref="B8997" r:id="rId2872" xr:uid="{00000000-0004-0000-0100-0000D70B0000}"/>
    <hyperlink ref="B564" r:id="rId2873" xr:uid="{00000000-0004-0000-0100-0000D80B0000}"/>
    <hyperlink ref="B9433" r:id="rId2874" xr:uid="{00000000-0004-0000-0100-0000D90B0000}"/>
    <hyperlink ref="B4659" r:id="rId2875" xr:uid="{00000000-0004-0000-0100-0000DA0B0000}"/>
    <hyperlink ref="B4873" r:id="rId2876" xr:uid="{00000000-0004-0000-0100-0000DB0B0000}"/>
    <hyperlink ref="B2112" r:id="rId2877" xr:uid="{00000000-0004-0000-0100-0000DC0B0000}"/>
    <hyperlink ref="B2642" r:id="rId2878" xr:uid="{00000000-0004-0000-0100-0000DD0B0000}"/>
    <hyperlink ref="B2061" r:id="rId2879" xr:uid="{00000000-0004-0000-0100-0000DE0B0000}"/>
    <hyperlink ref="B4671" r:id="rId2880" xr:uid="{00000000-0004-0000-0100-0000DF0B0000}"/>
    <hyperlink ref="B1596" r:id="rId2881" xr:uid="{00000000-0004-0000-0100-0000E00B0000}"/>
    <hyperlink ref="B834" r:id="rId2882" xr:uid="{00000000-0004-0000-0100-0000E10B0000}"/>
    <hyperlink ref="B8084" r:id="rId2883" xr:uid="{00000000-0004-0000-0100-0000E20B0000}"/>
    <hyperlink ref="B5122" r:id="rId2884" xr:uid="{00000000-0004-0000-0100-0000E30B0000}"/>
    <hyperlink ref="B1462" r:id="rId2885" xr:uid="{00000000-0004-0000-0100-0000E40B0000}"/>
    <hyperlink ref="B2856" r:id="rId2886" xr:uid="{00000000-0004-0000-0100-0000E50B0000}"/>
    <hyperlink ref="B8524" r:id="rId2887" xr:uid="{00000000-0004-0000-0100-0000E70B0000}"/>
    <hyperlink ref="B828" r:id="rId2888" xr:uid="{00000000-0004-0000-0100-0000E80B0000}"/>
    <hyperlink ref="B861" r:id="rId2889" xr:uid="{00000000-0004-0000-0100-0000E90B0000}"/>
    <hyperlink ref="B7452" r:id="rId2890" xr:uid="{00000000-0004-0000-0100-0000EA0B0000}"/>
    <hyperlink ref="B787" r:id="rId2891" xr:uid="{00000000-0004-0000-0100-0000EB0B0000}"/>
    <hyperlink ref="B2561" r:id="rId2892" xr:uid="{00000000-0004-0000-0100-0000EC0B0000}"/>
    <hyperlink ref="B4771" r:id="rId2893" xr:uid="{00000000-0004-0000-0100-0000ED0B0000}"/>
    <hyperlink ref="B3953" r:id="rId2894" xr:uid="{00000000-0004-0000-0100-0000EE0B0000}"/>
    <hyperlink ref="B6720" r:id="rId2895" xr:uid="{00000000-0004-0000-0100-0000EF0B0000}"/>
    <hyperlink ref="B649" r:id="rId2896" xr:uid="{00000000-0004-0000-0100-0000F00B0000}"/>
    <hyperlink ref="B3215" r:id="rId2897" xr:uid="{00000000-0004-0000-0100-0000F10B0000}"/>
    <hyperlink ref="B6188" r:id="rId2898" xr:uid="{00000000-0004-0000-0100-0000F20B0000}"/>
    <hyperlink ref="B3796" r:id="rId2899" xr:uid="{00000000-0004-0000-0100-0000F30B0000}"/>
    <hyperlink ref="B5011" r:id="rId2900" xr:uid="{00000000-0004-0000-0100-0000F40B0000}"/>
    <hyperlink ref="B6773" r:id="rId2901" xr:uid="{00000000-0004-0000-0100-0000F50B0000}"/>
    <hyperlink ref="B1644" r:id="rId2902" xr:uid="{00000000-0004-0000-0100-0000F60B0000}"/>
    <hyperlink ref="B4872" r:id="rId2903" xr:uid="{00000000-0004-0000-0100-0000F70B0000}"/>
    <hyperlink ref="B7937" r:id="rId2904" xr:uid="{00000000-0004-0000-0100-0000F80B0000}"/>
    <hyperlink ref="B6491" r:id="rId2905" xr:uid="{00000000-0004-0000-0100-0000F90B0000}"/>
    <hyperlink ref="B7459" r:id="rId2906" xr:uid="{00000000-0004-0000-0100-0000FA0B0000}"/>
    <hyperlink ref="B370" r:id="rId2907" xr:uid="{00000000-0004-0000-0100-0000FB0B0000}"/>
    <hyperlink ref="B5864" r:id="rId2908" xr:uid="{00000000-0004-0000-0100-0000FC0B0000}"/>
    <hyperlink ref="B1062" r:id="rId2909" xr:uid="{00000000-0004-0000-0100-0000FD0B0000}"/>
    <hyperlink ref="B9525" r:id="rId2910" xr:uid="{00000000-0004-0000-0100-0000FE0B0000}"/>
    <hyperlink ref="B1764" r:id="rId2911" xr:uid="{00000000-0004-0000-0100-0000FF0B0000}"/>
    <hyperlink ref="B4942" r:id="rId2912" xr:uid="{00000000-0004-0000-0100-0000000C0000}"/>
    <hyperlink ref="B7321" r:id="rId2913" xr:uid="{00000000-0004-0000-0100-0000010C0000}"/>
    <hyperlink ref="B3248" r:id="rId2914" xr:uid="{00000000-0004-0000-0100-0000020C0000}"/>
    <hyperlink ref="B7656" r:id="rId2915" xr:uid="{00000000-0004-0000-0100-0000030C0000}"/>
    <hyperlink ref="B5561" r:id="rId2916" xr:uid="{00000000-0004-0000-0100-0000040C0000}"/>
    <hyperlink ref="B4151" r:id="rId2917" xr:uid="{00000000-0004-0000-0100-0000050C0000}"/>
    <hyperlink ref="B3957" r:id="rId2918" xr:uid="{00000000-0004-0000-0100-0000060C0000}"/>
    <hyperlink ref="B1694" r:id="rId2919" xr:uid="{00000000-0004-0000-0100-0000070C0000}"/>
    <hyperlink ref="B3143" r:id="rId2920" xr:uid="{00000000-0004-0000-0100-0000080C0000}"/>
    <hyperlink ref="B3026" r:id="rId2921" xr:uid="{00000000-0004-0000-0100-0000090C0000}"/>
    <hyperlink ref="B847" r:id="rId2922" xr:uid="{00000000-0004-0000-0100-00000A0C0000}"/>
    <hyperlink ref="B5399" r:id="rId2923" xr:uid="{00000000-0004-0000-0100-00000B0C0000}"/>
    <hyperlink ref="B1040" r:id="rId2924" xr:uid="{00000000-0004-0000-0100-00000C0C0000}"/>
    <hyperlink ref="B1981" r:id="rId2925" xr:uid="{00000000-0004-0000-0100-00000D0C0000}"/>
    <hyperlink ref="B8573" r:id="rId2926" xr:uid="{00000000-0004-0000-0100-00000E0C0000}"/>
    <hyperlink ref="B7019" r:id="rId2927" xr:uid="{00000000-0004-0000-0100-00000F0C0000}"/>
    <hyperlink ref="B380" r:id="rId2928" xr:uid="{00000000-0004-0000-0100-0000100C0000}"/>
    <hyperlink ref="B3647" r:id="rId2929" xr:uid="{00000000-0004-0000-0100-0000110C0000}"/>
    <hyperlink ref="B6087" r:id="rId2930" xr:uid="{00000000-0004-0000-0100-0000120C0000}"/>
    <hyperlink ref="B2478" r:id="rId2931" xr:uid="{00000000-0004-0000-0100-0000130C0000}"/>
    <hyperlink ref="B727" r:id="rId2932" xr:uid="{00000000-0004-0000-0100-0000140C0000}"/>
    <hyperlink ref="B2879" r:id="rId2933" xr:uid="{00000000-0004-0000-0100-0000150C0000}"/>
    <hyperlink ref="B6997" r:id="rId2934" xr:uid="{00000000-0004-0000-0100-0000160C0000}"/>
    <hyperlink ref="B2704" r:id="rId2935" xr:uid="{00000000-0004-0000-0100-0000170C0000}"/>
    <hyperlink ref="B2071" r:id="rId2936" xr:uid="{00000000-0004-0000-0100-0000180C0000}"/>
    <hyperlink ref="B7231" r:id="rId2937" xr:uid="{00000000-0004-0000-0100-0000190C0000}"/>
    <hyperlink ref="B2414" r:id="rId2938" xr:uid="{00000000-0004-0000-0100-00001A0C0000}"/>
    <hyperlink ref="B7864" r:id="rId2939" xr:uid="{00000000-0004-0000-0100-00001B0C0000}"/>
    <hyperlink ref="B7402" r:id="rId2940" xr:uid="{00000000-0004-0000-0100-00001C0C0000}"/>
    <hyperlink ref="B8445" r:id="rId2941" xr:uid="{00000000-0004-0000-0100-00001D0C0000}"/>
    <hyperlink ref="B546" r:id="rId2942" xr:uid="{00000000-0004-0000-0100-00001E0C0000}"/>
    <hyperlink ref="B9990" r:id="rId2943" xr:uid="{00000000-0004-0000-0100-00001F0C0000}"/>
    <hyperlink ref="B7942" r:id="rId2944" xr:uid="{00000000-0004-0000-0100-0000200C0000}"/>
    <hyperlink ref="B2128" r:id="rId2945" xr:uid="{00000000-0004-0000-0100-0000210C0000}"/>
    <hyperlink ref="B1613" r:id="rId2946" xr:uid="{00000000-0004-0000-0100-0000220C0000}"/>
    <hyperlink ref="B3765" r:id="rId2947" xr:uid="{00000000-0004-0000-0100-0000230C0000}"/>
    <hyperlink ref="B8943" r:id="rId2948" xr:uid="{00000000-0004-0000-0100-0000240C0000}"/>
    <hyperlink ref="B4543" r:id="rId2949" xr:uid="{00000000-0004-0000-0100-0000250C0000}"/>
    <hyperlink ref="B4075" r:id="rId2950" xr:uid="{00000000-0004-0000-0100-0000260C0000}"/>
    <hyperlink ref="B1887" r:id="rId2951" xr:uid="{00000000-0004-0000-0100-0000270C0000}"/>
    <hyperlink ref="B5689" r:id="rId2952" xr:uid="{00000000-0004-0000-0100-0000280C0000}"/>
    <hyperlink ref="B286" r:id="rId2953" xr:uid="{00000000-0004-0000-0100-0000290C0000}"/>
    <hyperlink ref="B7285" r:id="rId2954" xr:uid="{00000000-0004-0000-0100-00002A0C0000}"/>
    <hyperlink ref="B4589" r:id="rId2955" xr:uid="{00000000-0004-0000-0100-00002B0C0000}"/>
    <hyperlink ref="B10184" r:id="rId2956" xr:uid="{00000000-0004-0000-0100-00002D0C0000}"/>
    <hyperlink ref="B8213" r:id="rId2957" xr:uid="{00000000-0004-0000-0100-00002E0C0000}"/>
    <hyperlink ref="B9728" r:id="rId2958" xr:uid="{00000000-0004-0000-0100-00002F0C0000}"/>
    <hyperlink ref="B1724" r:id="rId2959" xr:uid="{00000000-0004-0000-0100-0000300C0000}"/>
    <hyperlink ref="B642" r:id="rId2960" xr:uid="{00000000-0004-0000-0100-0000310C0000}"/>
    <hyperlink ref="B6204" r:id="rId2961" xr:uid="{00000000-0004-0000-0100-0000320C0000}"/>
    <hyperlink ref="B3091" r:id="rId2962" xr:uid="{00000000-0004-0000-0100-0000330C0000}"/>
    <hyperlink ref="B3291" r:id="rId2963" xr:uid="{00000000-0004-0000-0100-0000340C0000}"/>
    <hyperlink ref="B5522" r:id="rId2964" xr:uid="{00000000-0004-0000-0100-0000350C0000}"/>
    <hyperlink ref="B5922" r:id="rId2965" xr:uid="{00000000-0004-0000-0100-0000360C0000}"/>
    <hyperlink ref="B1514" r:id="rId2966" xr:uid="{00000000-0004-0000-0100-0000370C0000}"/>
    <hyperlink ref="B4803" r:id="rId2967" xr:uid="{00000000-0004-0000-0100-0000380C0000}"/>
    <hyperlink ref="B1268" r:id="rId2968" xr:uid="{00000000-0004-0000-0100-0000390C0000}"/>
    <hyperlink ref="B2465" r:id="rId2969" xr:uid="{00000000-0004-0000-0100-00003A0C0000}"/>
    <hyperlink ref="B9542" r:id="rId2970" xr:uid="{00000000-0004-0000-0100-00003B0C0000}"/>
    <hyperlink ref="B7915" r:id="rId2971" xr:uid="{00000000-0004-0000-0100-00003C0C0000}"/>
    <hyperlink ref="B2279" r:id="rId2972" xr:uid="{00000000-0004-0000-0100-00003D0C0000}"/>
    <hyperlink ref="B5172" r:id="rId2973" xr:uid="{00000000-0004-0000-0100-00003E0C0000}"/>
    <hyperlink ref="B3202" r:id="rId2974" xr:uid="{00000000-0004-0000-0100-00003F0C0000}"/>
    <hyperlink ref="B1979" r:id="rId2975" xr:uid="{00000000-0004-0000-0100-0000400C0000}"/>
    <hyperlink ref="B7432" r:id="rId2976" xr:uid="{00000000-0004-0000-0100-0000410C0000}"/>
    <hyperlink ref="B1868" r:id="rId2977" xr:uid="{00000000-0004-0000-0100-0000420C0000}"/>
    <hyperlink ref="B2692" r:id="rId2978" xr:uid="{00000000-0004-0000-0100-0000450C0000}"/>
    <hyperlink ref="B1298" r:id="rId2979" xr:uid="{00000000-0004-0000-0100-0000460C0000}"/>
    <hyperlink ref="B6190" r:id="rId2980" xr:uid="{00000000-0004-0000-0100-0000470C0000}"/>
    <hyperlink ref="B953" r:id="rId2981" xr:uid="{00000000-0004-0000-0100-0000480C0000}"/>
    <hyperlink ref="B6583" r:id="rId2982" xr:uid="{00000000-0004-0000-0100-0000490C0000}"/>
    <hyperlink ref="B5999" r:id="rId2983" xr:uid="{00000000-0004-0000-0100-00004A0C0000}"/>
    <hyperlink ref="B5702" r:id="rId2984" xr:uid="{00000000-0004-0000-0100-00004C0C0000}"/>
    <hyperlink ref="B1984" r:id="rId2985" xr:uid="{00000000-0004-0000-0100-00004D0C0000}"/>
    <hyperlink ref="B7731" r:id="rId2986" xr:uid="{00000000-0004-0000-0100-00004E0C0000}"/>
    <hyperlink ref="B781" r:id="rId2987" xr:uid="{00000000-0004-0000-0100-00004F0C0000}"/>
    <hyperlink ref="B2843" r:id="rId2988" xr:uid="{00000000-0004-0000-0100-0000500C0000}"/>
    <hyperlink ref="B522" r:id="rId2989" xr:uid="{00000000-0004-0000-0100-0000520C0000}"/>
    <hyperlink ref="B7531" r:id="rId2990" xr:uid="{00000000-0004-0000-0100-0000530C0000}"/>
    <hyperlink ref="B7826" r:id="rId2991" xr:uid="{00000000-0004-0000-0100-0000540C0000}"/>
    <hyperlink ref="B3100" r:id="rId2992" xr:uid="{00000000-0004-0000-0100-0000550C0000}"/>
    <hyperlink ref="B3967" r:id="rId2993" xr:uid="{00000000-0004-0000-0100-0000560C0000}"/>
    <hyperlink ref="B608" r:id="rId2994" xr:uid="{00000000-0004-0000-0100-0000570C0000}"/>
    <hyperlink ref="B7010" r:id="rId2995" xr:uid="{00000000-0004-0000-0100-0000580C0000}"/>
    <hyperlink ref="B7938" r:id="rId2996" xr:uid="{00000000-0004-0000-0100-0000590C0000}"/>
    <hyperlink ref="B3744" r:id="rId2997" xr:uid="{00000000-0004-0000-0100-00005A0C0000}"/>
    <hyperlink ref="B2365" r:id="rId2998" xr:uid="{00000000-0004-0000-0100-00005B0C0000}"/>
    <hyperlink ref="B3875" r:id="rId2999" xr:uid="{00000000-0004-0000-0100-00005C0C0000}"/>
    <hyperlink ref="B3241" r:id="rId3000" xr:uid="{00000000-0004-0000-0100-00005D0C0000}"/>
    <hyperlink ref="B9348" r:id="rId3001" xr:uid="{00000000-0004-0000-0100-00005E0C0000}"/>
    <hyperlink ref="B9711" r:id="rId3002" xr:uid="{00000000-0004-0000-0100-00005F0C0000}"/>
    <hyperlink ref="B8088" r:id="rId3003" xr:uid="{00000000-0004-0000-0100-0000600C0000}"/>
    <hyperlink ref="B4389" r:id="rId3004" xr:uid="{00000000-0004-0000-0100-0000610C0000}"/>
    <hyperlink ref="B301" r:id="rId3005" xr:uid="{00000000-0004-0000-0100-0000620C0000}"/>
    <hyperlink ref="B5102" r:id="rId3006" xr:uid="{00000000-0004-0000-0100-0000630C0000}"/>
    <hyperlink ref="B1071" r:id="rId3007" xr:uid="{00000000-0004-0000-0100-0000640C0000}"/>
    <hyperlink ref="B7120" r:id="rId3008" xr:uid="{00000000-0004-0000-0100-0000650C0000}"/>
    <hyperlink ref="B9346" r:id="rId3009" xr:uid="{00000000-0004-0000-0100-0000660C0000}"/>
    <hyperlink ref="B650" r:id="rId3010" xr:uid="{00000000-0004-0000-0100-0000680C0000}"/>
    <hyperlink ref="B9558" r:id="rId3011" xr:uid="{00000000-0004-0000-0100-0000690C0000}"/>
    <hyperlink ref="B339" r:id="rId3012" xr:uid="{00000000-0004-0000-0100-00006A0C0000}"/>
    <hyperlink ref="B6389" r:id="rId3013" xr:uid="{00000000-0004-0000-0100-00006B0C0000}"/>
    <hyperlink ref="B9087" r:id="rId3014" xr:uid="{00000000-0004-0000-0100-00006D0C0000}"/>
    <hyperlink ref="B7410" r:id="rId3015" xr:uid="{00000000-0004-0000-0100-00006F0C0000}"/>
    <hyperlink ref="B5844" r:id="rId3016" xr:uid="{00000000-0004-0000-0100-0000700C0000}"/>
    <hyperlink ref="B5234" r:id="rId3017" xr:uid="{00000000-0004-0000-0100-0000710C0000}"/>
    <hyperlink ref="B3349" r:id="rId3018" xr:uid="{00000000-0004-0000-0100-0000720C0000}"/>
    <hyperlink ref="B3280" r:id="rId3019" xr:uid="{00000000-0004-0000-0100-0000730C0000}"/>
    <hyperlink ref="B5401" r:id="rId3020" xr:uid="{00000000-0004-0000-0100-0000740C0000}"/>
    <hyperlink ref="B4788" r:id="rId3021" xr:uid="{00000000-0004-0000-0100-0000750C0000}"/>
    <hyperlink ref="B6968" r:id="rId3022" xr:uid="{00000000-0004-0000-0100-0000760C0000}"/>
    <hyperlink ref="B845" r:id="rId3023" xr:uid="{00000000-0004-0000-0100-0000770C0000}"/>
    <hyperlink ref="B8528" r:id="rId3024" xr:uid="{00000000-0004-0000-0100-0000780C0000}"/>
    <hyperlink ref="B9761" r:id="rId3025" xr:uid="{00000000-0004-0000-0100-00007A0C0000}"/>
    <hyperlink ref="B3109" r:id="rId3026" xr:uid="{00000000-0004-0000-0100-00007C0C0000}"/>
    <hyperlink ref="B6986" r:id="rId3027" xr:uid="{00000000-0004-0000-0100-00007E0C0000}"/>
    <hyperlink ref="B8707" r:id="rId3028" xr:uid="{00000000-0004-0000-0100-00007F0C0000}"/>
    <hyperlink ref="B6918" r:id="rId3029" xr:uid="{00000000-0004-0000-0100-0000800C0000}"/>
    <hyperlink ref="B4419" r:id="rId3030" xr:uid="{00000000-0004-0000-0100-0000810C0000}"/>
    <hyperlink ref="B5976" r:id="rId3031" xr:uid="{00000000-0004-0000-0100-0000820C0000}"/>
    <hyperlink ref="B163" r:id="rId3032" xr:uid="{00000000-0004-0000-0100-0000830C0000}"/>
    <hyperlink ref="B3333" r:id="rId3033" xr:uid="{00000000-0004-0000-0100-0000840C0000}"/>
    <hyperlink ref="B4812" r:id="rId3034" xr:uid="{00000000-0004-0000-0100-0000850C0000}"/>
    <hyperlink ref="B2314" r:id="rId3035" xr:uid="{00000000-0004-0000-0100-0000860C0000}"/>
    <hyperlink ref="B3843" r:id="rId3036" xr:uid="{00000000-0004-0000-0100-0000870C0000}"/>
    <hyperlink ref="B6177" r:id="rId3037" xr:uid="{00000000-0004-0000-0100-0000880C0000}"/>
    <hyperlink ref="B7311" r:id="rId3038" xr:uid="{00000000-0004-0000-0100-0000890C0000}"/>
    <hyperlink ref="B4679" r:id="rId3039" xr:uid="{00000000-0004-0000-0100-00008A0C0000}"/>
    <hyperlink ref="B6057" r:id="rId3040" xr:uid="{00000000-0004-0000-0100-00008B0C0000}"/>
    <hyperlink ref="B6207" r:id="rId3041" xr:uid="{00000000-0004-0000-0100-00008C0C0000}"/>
    <hyperlink ref="B8237" r:id="rId3042" xr:uid="{00000000-0004-0000-0100-00008E0C0000}"/>
    <hyperlink ref="B9373" r:id="rId3043" xr:uid="{00000000-0004-0000-0100-00008F0C0000}"/>
    <hyperlink ref="B386" r:id="rId3044" xr:uid="{00000000-0004-0000-0100-0000900C0000}"/>
    <hyperlink ref="B1913" r:id="rId3045" xr:uid="{00000000-0004-0000-0100-0000910C0000}"/>
    <hyperlink ref="B5021" r:id="rId3046" xr:uid="{00000000-0004-0000-0100-0000920C0000}"/>
    <hyperlink ref="B8512" r:id="rId3047" xr:uid="{00000000-0004-0000-0100-0000930C0000}"/>
    <hyperlink ref="B9134" r:id="rId3048" xr:uid="{00000000-0004-0000-0100-0000940C0000}"/>
    <hyperlink ref="B4155" r:id="rId3049" xr:uid="{00000000-0004-0000-0100-0000950C0000}"/>
    <hyperlink ref="B8565" r:id="rId3050" xr:uid="{00000000-0004-0000-0100-0000960C0000}"/>
    <hyperlink ref="B5287" r:id="rId3051" xr:uid="{00000000-0004-0000-0100-0000970C0000}"/>
    <hyperlink ref="B5452" r:id="rId3052" xr:uid="{00000000-0004-0000-0100-0000980C0000}"/>
    <hyperlink ref="B5893" r:id="rId3053" xr:uid="{00000000-0004-0000-0100-0000990C0000}"/>
    <hyperlink ref="B2900" r:id="rId3054" xr:uid="{00000000-0004-0000-0100-00009A0C0000}"/>
    <hyperlink ref="B4757" r:id="rId3055" xr:uid="{00000000-0004-0000-0100-00009B0C0000}"/>
    <hyperlink ref="B508" r:id="rId3056" xr:uid="{00000000-0004-0000-0100-00009C0C0000}"/>
    <hyperlink ref="B2481" r:id="rId3057" xr:uid="{00000000-0004-0000-0100-00009D0C0000}"/>
    <hyperlink ref="B1632" r:id="rId3058" xr:uid="{00000000-0004-0000-0100-00009E0C0000}"/>
    <hyperlink ref="B7391" r:id="rId3059" xr:uid="{00000000-0004-0000-0100-00009F0C0000}"/>
    <hyperlink ref="B1670" r:id="rId3060" xr:uid="{00000000-0004-0000-0100-0000A00C0000}"/>
    <hyperlink ref="B4111" r:id="rId3061" xr:uid="{00000000-0004-0000-0100-0000A10C0000}"/>
    <hyperlink ref="B9331" r:id="rId3062" xr:uid="{00000000-0004-0000-0100-0000A20C0000}"/>
    <hyperlink ref="B1339" r:id="rId3063" xr:uid="{00000000-0004-0000-0100-0000A30C0000}"/>
    <hyperlink ref="B983" r:id="rId3064" xr:uid="{00000000-0004-0000-0100-0000A40C0000}"/>
    <hyperlink ref="B2714" r:id="rId3065" xr:uid="{00000000-0004-0000-0100-0000A60C0000}"/>
    <hyperlink ref="B9803" r:id="rId3066" xr:uid="{00000000-0004-0000-0100-0000A70C0000}"/>
    <hyperlink ref="B669" r:id="rId3067" xr:uid="{00000000-0004-0000-0100-0000A80C0000}"/>
    <hyperlink ref="B5763" r:id="rId3068" xr:uid="{00000000-0004-0000-0100-0000A90C0000}"/>
    <hyperlink ref="B8621" r:id="rId3069" xr:uid="{00000000-0004-0000-0100-0000AA0C0000}"/>
    <hyperlink ref="B8249" r:id="rId3070" xr:uid="{00000000-0004-0000-0100-0000AB0C0000}"/>
    <hyperlink ref="B5571" r:id="rId3071" xr:uid="{00000000-0004-0000-0100-0000AC0C0000}"/>
    <hyperlink ref="B5069" r:id="rId3072" xr:uid="{00000000-0004-0000-0100-0000AD0C0000}"/>
    <hyperlink ref="B632" r:id="rId3073" xr:uid="{00000000-0004-0000-0100-0000AE0C0000}"/>
    <hyperlink ref="B681" r:id="rId3074" xr:uid="{00000000-0004-0000-0100-0000AF0C0000}"/>
    <hyperlink ref="B2351" r:id="rId3075" xr:uid="{00000000-0004-0000-0100-0000B00C0000}"/>
    <hyperlink ref="B4725" r:id="rId3076" xr:uid="{00000000-0004-0000-0100-0000B10C0000}"/>
    <hyperlink ref="B737" r:id="rId3077" xr:uid="{00000000-0004-0000-0100-0000B20C0000}"/>
    <hyperlink ref="B1295" r:id="rId3078" xr:uid="{00000000-0004-0000-0100-0000B30C0000}"/>
    <hyperlink ref="B5036" r:id="rId3079" xr:uid="{00000000-0004-0000-0100-0000B40C0000}"/>
    <hyperlink ref="B7910" r:id="rId3080" xr:uid="{00000000-0004-0000-0100-0000B50C0000}"/>
    <hyperlink ref="B2388" r:id="rId3081" xr:uid="{00000000-0004-0000-0100-0000B60C0000}"/>
    <hyperlink ref="B7018" r:id="rId3082" xr:uid="{00000000-0004-0000-0100-0000B70C0000}"/>
    <hyperlink ref="B4113" r:id="rId3083" xr:uid="{00000000-0004-0000-0100-0000B80C0000}"/>
    <hyperlink ref="B5132" r:id="rId3084" xr:uid="{00000000-0004-0000-0100-0000BA0C0000}"/>
    <hyperlink ref="B7968" r:id="rId3085" xr:uid="{00000000-0004-0000-0100-0000BB0C0000}"/>
    <hyperlink ref="B9988" r:id="rId3086" xr:uid="{00000000-0004-0000-0100-0000BC0C0000}"/>
    <hyperlink ref="B1472" r:id="rId3087" xr:uid="{00000000-0004-0000-0100-0000BD0C0000}"/>
    <hyperlink ref="B4826" r:id="rId3088" xr:uid="{00000000-0004-0000-0100-0000BE0C0000}"/>
    <hyperlink ref="B7428" r:id="rId3089" xr:uid="{00000000-0004-0000-0100-0000BF0C0000}"/>
    <hyperlink ref="B91" r:id="rId3090" xr:uid="{00000000-0004-0000-0100-0000C00C0000}"/>
    <hyperlink ref="B2752" r:id="rId3091" xr:uid="{00000000-0004-0000-0100-0000C10C0000}"/>
    <hyperlink ref="B9788" r:id="rId3092" xr:uid="{00000000-0004-0000-0100-0000C20C0000}"/>
    <hyperlink ref="B6779" r:id="rId3093" xr:uid="{00000000-0004-0000-0100-0000C40C0000}"/>
    <hyperlink ref="B7950" r:id="rId3094" xr:uid="{00000000-0004-0000-0100-0000C50C0000}"/>
    <hyperlink ref="B4591" r:id="rId3095" xr:uid="{00000000-0004-0000-0100-0000C60C0000}"/>
    <hyperlink ref="B1223" r:id="rId3096" xr:uid="{00000000-0004-0000-0100-0000C70C0000}"/>
    <hyperlink ref="B3475" r:id="rId3097" xr:uid="{00000000-0004-0000-0100-0000C90C0000}"/>
    <hyperlink ref="B131" r:id="rId3098" xr:uid="{00000000-0004-0000-0100-0000CA0C0000}"/>
    <hyperlink ref="B5954" r:id="rId3099" xr:uid="{00000000-0004-0000-0100-0000CB0C0000}"/>
    <hyperlink ref="B10041" r:id="rId3100" xr:uid="{00000000-0004-0000-0100-0000CC0C0000}"/>
    <hyperlink ref="B1545" r:id="rId3101" xr:uid="{00000000-0004-0000-0100-0000CD0C0000}"/>
    <hyperlink ref="B5421" r:id="rId3102" xr:uid="{00000000-0004-0000-0100-0000CE0C0000}"/>
    <hyperlink ref="B556" r:id="rId3103" xr:uid="{00000000-0004-0000-0100-0000CF0C0000}"/>
    <hyperlink ref="B5816" r:id="rId3104" xr:uid="{00000000-0004-0000-0100-0000D00C0000}"/>
    <hyperlink ref="B4122" r:id="rId3105" xr:uid="{00000000-0004-0000-0100-0000D10C0000}"/>
    <hyperlink ref="B9130" r:id="rId3106" xr:uid="{00000000-0004-0000-0100-0000D20C0000}"/>
    <hyperlink ref="B3182" r:id="rId3107" xr:uid="{00000000-0004-0000-0100-0000D30C0000}"/>
    <hyperlink ref="B4444" r:id="rId3108" xr:uid="{00000000-0004-0000-0100-0000D40C0000}"/>
    <hyperlink ref="B3237" r:id="rId3109" xr:uid="{00000000-0004-0000-0100-0000D50C0000}"/>
    <hyperlink ref="B9939" r:id="rId3110" xr:uid="{00000000-0004-0000-0100-0000D60C0000}"/>
    <hyperlink ref="B3566" r:id="rId3111" xr:uid="{00000000-0004-0000-0100-0000D70C0000}"/>
    <hyperlink ref="B8070" r:id="rId3112" xr:uid="{00000000-0004-0000-0100-0000D80C0000}"/>
    <hyperlink ref="B8534" r:id="rId3113" xr:uid="{00000000-0004-0000-0100-0000D90C0000}"/>
    <hyperlink ref="B5785" r:id="rId3114" xr:uid="{00000000-0004-0000-0100-0000DA0C0000}"/>
    <hyperlink ref="B1790" r:id="rId3115" xr:uid="{00000000-0004-0000-0100-0000DB0C0000}"/>
    <hyperlink ref="B5605" r:id="rId3116" xr:uid="{00000000-0004-0000-0100-0000DC0C0000}"/>
    <hyperlink ref="B4040" r:id="rId3117" xr:uid="{00000000-0004-0000-0100-0000DD0C0000}"/>
    <hyperlink ref="B7241" r:id="rId3118" xr:uid="{00000000-0004-0000-0100-0000DE0C0000}"/>
    <hyperlink ref="B9390" r:id="rId3119" xr:uid="{00000000-0004-0000-0100-0000DF0C0000}"/>
    <hyperlink ref="B6849" r:id="rId3120" xr:uid="{00000000-0004-0000-0100-0000E00C0000}"/>
    <hyperlink ref="B4068" r:id="rId3121" xr:uid="{00000000-0004-0000-0100-0000E10C0000}"/>
    <hyperlink ref="B5885" r:id="rId3122" xr:uid="{00000000-0004-0000-0100-0000E20C0000}"/>
    <hyperlink ref="B6685" r:id="rId3123" xr:uid="{00000000-0004-0000-0100-0000E30C0000}"/>
    <hyperlink ref="B3146" r:id="rId3124" xr:uid="{00000000-0004-0000-0100-0000E40C0000}"/>
    <hyperlink ref="B6830" r:id="rId3125" xr:uid="{00000000-0004-0000-0100-0000E50C0000}"/>
    <hyperlink ref="B770" r:id="rId3126" xr:uid="{00000000-0004-0000-0100-0000E60C0000}"/>
    <hyperlink ref="B2643" r:id="rId3127" xr:uid="{00000000-0004-0000-0100-0000E90C0000}"/>
    <hyperlink ref="B6336" r:id="rId3128" xr:uid="{00000000-0004-0000-0100-0000EA0C0000}"/>
    <hyperlink ref="B8532" r:id="rId3129" xr:uid="{00000000-0004-0000-0100-0000EB0C0000}"/>
    <hyperlink ref="B8274" r:id="rId3130" xr:uid="{00000000-0004-0000-0100-0000EC0C0000}"/>
    <hyperlink ref="B1009" r:id="rId3131" xr:uid="{00000000-0004-0000-0100-0000ED0C0000}"/>
    <hyperlink ref="B7523" r:id="rId3132" xr:uid="{00000000-0004-0000-0100-0000EE0C0000}"/>
    <hyperlink ref="B1174" r:id="rId3133" xr:uid="{00000000-0004-0000-0100-0000EF0C0000}"/>
    <hyperlink ref="B6036" r:id="rId3134" xr:uid="{00000000-0004-0000-0100-0000F00C0000}"/>
    <hyperlink ref="B7035" r:id="rId3135" xr:uid="{00000000-0004-0000-0100-0000F20C0000}"/>
    <hyperlink ref="B3249" r:id="rId3136" xr:uid="{00000000-0004-0000-0100-0000F30C0000}"/>
    <hyperlink ref="B4565" r:id="rId3137" xr:uid="{00000000-0004-0000-0100-0000F40C0000}"/>
    <hyperlink ref="B4726" r:id="rId3138" xr:uid="{00000000-0004-0000-0100-0000F50C0000}"/>
    <hyperlink ref="B1404" r:id="rId3139" xr:uid="{00000000-0004-0000-0100-0000F60C0000}"/>
    <hyperlink ref="B4102" r:id="rId3140" xr:uid="{00000000-0004-0000-0100-0000F70C0000}"/>
    <hyperlink ref="B6996" r:id="rId3141" xr:uid="{00000000-0004-0000-0100-0000F80C0000}"/>
    <hyperlink ref="B8523" r:id="rId3142" xr:uid="{00000000-0004-0000-0100-0000F90C0000}"/>
    <hyperlink ref="B2763" r:id="rId3143" xr:uid="{00000000-0004-0000-0100-0000FA0C0000}"/>
    <hyperlink ref="B1873" r:id="rId3144" xr:uid="{00000000-0004-0000-0100-0000FB0C0000}"/>
    <hyperlink ref="B5546" r:id="rId3145" xr:uid="{00000000-0004-0000-0100-0000FC0C0000}"/>
    <hyperlink ref="B6758" r:id="rId3146" xr:uid="{00000000-0004-0000-0100-0000FD0C0000}"/>
    <hyperlink ref="B5284" r:id="rId3147" xr:uid="{00000000-0004-0000-0100-0000FF0C0000}"/>
    <hyperlink ref="B6845" r:id="rId3148" xr:uid="{00000000-0004-0000-0100-0000000D0000}"/>
    <hyperlink ref="B4798" r:id="rId3149" xr:uid="{00000000-0004-0000-0100-0000010D0000}"/>
    <hyperlink ref="B2250" r:id="rId3150" xr:uid="{00000000-0004-0000-0100-0000020D0000}"/>
    <hyperlink ref="B5572" r:id="rId3151" xr:uid="{00000000-0004-0000-0100-0000030D0000}"/>
    <hyperlink ref="B4124" r:id="rId3152" xr:uid="{00000000-0004-0000-0100-0000040D0000}"/>
    <hyperlink ref="B2898" r:id="rId3153" xr:uid="{00000000-0004-0000-0100-0000050D0000}"/>
    <hyperlink ref="B8848" r:id="rId3154" xr:uid="{00000000-0004-0000-0100-0000060D0000}"/>
    <hyperlink ref="B8313" r:id="rId3155" xr:uid="{00000000-0004-0000-0100-0000070D0000}"/>
    <hyperlink ref="B5497" r:id="rId3156" xr:uid="{00000000-0004-0000-0100-0000080D0000}"/>
    <hyperlink ref="B10012" r:id="rId3157" xr:uid="{00000000-0004-0000-0100-0000090D0000}"/>
    <hyperlink ref="B6949" r:id="rId3158" xr:uid="{00000000-0004-0000-0100-00000A0D0000}"/>
    <hyperlink ref="B1823" r:id="rId3159" xr:uid="{00000000-0004-0000-0100-00000B0D0000}"/>
    <hyperlink ref="B8686" r:id="rId3160" xr:uid="{00000000-0004-0000-0100-00000C0D0000}"/>
    <hyperlink ref="B9951" r:id="rId3161" xr:uid="{00000000-0004-0000-0100-00000D0D0000}"/>
    <hyperlink ref="B792" r:id="rId3162" xr:uid="{00000000-0004-0000-0100-00000E0D0000}"/>
    <hyperlink ref="B7469" r:id="rId3163" xr:uid="{00000000-0004-0000-0100-00000F0D0000}"/>
    <hyperlink ref="B9630" r:id="rId3164" xr:uid="{00000000-0004-0000-0100-0000100D0000}"/>
    <hyperlink ref="B9505" r:id="rId3165" xr:uid="{00000000-0004-0000-0100-0000110D0000}"/>
    <hyperlink ref="B8822" r:id="rId3166" xr:uid="{00000000-0004-0000-0100-0000130D0000}"/>
    <hyperlink ref="B9599" r:id="rId3167" xr:uid="{00000000-0004-0000-0100-0000140D0000}"/>
    <hyperlink ref="B7517" r:id="rId3168" xr:uid="{00000000-0004-0000-0100-0000150D0000}"/>
    <hyperlink ref="B4746" r:id="rId3169" xr:uid="{00000000-0004-0000-0100-0000160D0000}"/>
    <hyperlink ref="B1187" r:id="rId3170" xr:uid="{00000000-0004-0000-0100-0000170D0000}"/>
    <hyperlink ref="B5213" r:id="rId3171" xr:uid="{00000000-0004-0000-0100-0000180D0000}"/>
    <hyperlink ref="B6213" r:id="rId3172" xr:uid="{00000000-0004-0000-0100-0000190D0000}"/>
    <hyperlink ref="B850" r:id="rId3173" xr:uid="{00000000-0004-0000-0100-00001A0D0000}"/>
    <hyperlink ref="B8439" r:id="rId3174" xr:uid="{00000000-0004-0000-0100-00001B0D0000}"/>
    <hyperlink ref="B1783" r:id="rId3175" xr:uid="{00000000-0004-0000-0100-00001C0D0000}"/>
    <hyperlink ref="B3955" r:id="rId3176" xr:uid="{00000000-0004-0000-0100-00001D0D0000}"/>
    <hyperlink ref="B8899" r:id="rId3177" xr:uid="{00000000-0004-0000-0100-00001E0D0000}"/>
    <hyperlink ref="B2205" r:id="rId3178" xr:uid="{00000000-0004-0000-0100-00001F0D0000}"/>
    <hyperlink ref="B2300" r:id="rId3179" xr:uid="{00000000-0004-0000-0100-0000200D0000}"/>
    <hyperlink ref="B6047" r:id="rId3180" xr:uid="{00000000-0004-0000-0100-0000210D0000}"/>
    <hyperlink ref="B3879" r:id="rId3181" xr:uid="{00000000-0004-0000-0100-0000220D0000}"/>
    <hyperlink ref="B4842" r:id="rId3182" xr:uid="{00000000-0004-0000-0100-0000230D0000}"/>
    <hyperlink ref="B1148" r:id="rId3183" xr:uid="{00000000-0004-0000-0100-0000240D0000}"/>
    <hyperlink ref="B2312" r:id="rId3184" xr:uid="{00000000-0004-0000-0100-0000250D0000}"/>
    <hyperlink ref="B9945" r:id="rId3185" xr:uid="{00000000-0004-0000-0100-0000260D0000}"/>
    <hyperlink ref="B2163" r:id="rId3186" xr:uid="{00000000-0004-0000-0100-0000270D0000}"/>
    <hyperlink ref="B547" r:id="rId3187" xr:uid="{00000000-0004-0000-0100-0000280D0000}"/>
    <hyperlink ref="B7091" r:id="rId3188" xr:uid="{00000000-0004-0000-0100-0000290D0000}"/>
    <hyperlink ref="B902" r:id="rId3189" xr:uid="{00000000-0004-0000-0100-00002A0D0000}"/>
    <hyperlink ref="B6026" r:id="rId3190" xr:uid="{00000000-0004-0000-0100-00002B0D0000}"/>
    <hyperlink ref="B8125" r:id="rId3191" xr:uid="{00000000-0004-0000-0100-00002C0D0000}"/>
    <hyperlink ref="B2957" r:id="rId3192" xr:uid="{00000000-0004-0000-0100-00002D0D0000}"/>
    <hyperlink ref="B158" r:id="rId3193" xr:uid="{00000000-0004-0000-0100-00002E0D0000}"/>
    <hyperlink ref="B5965" r:id="rId3194" xr:uid="{00000000-0004-0000-0100-00002F0D0000}"/>
    <hyperlink ref="B3715" r:id="rId3195" xr:uid="{00000000-0004-0000-0100-0000300D0000}"/>
    <hyperlink ref="B6782" r:id="rId3196" xr:uid="{00000000-0004-0000-0100-0000310D0000}"/>
    <hyperlink ref="B6116" r:id="rId3197" xr:uid="{00000000-0004-0000-0100-0000320D0000}"/>
    <hyperlink ref="B1266" r:id="rId3198" xr:uid="{00000000-0004-0000-0100-0000330D0000}"/>
    <hyperlink ref="B7608" r:id="rId3199" xr:uid="{00000000-0004-0000-0100-0000340D0000}"/>
    <hyperlink ref="B4769" r:id="rId3200" xr:uid="{00000000-0004-0000-0100-0000350D0000}"/>
    <hyperlink ref="B7108" r:id="rId3201" xr:uid="{00000000-0004-0000-0100-0000360D0000}"/>
    <hyperlink ref="B5116" r:id="rId3202" xr:uid="{00000000-0004-0000-0100-0000370D0000}"/>
    <hyperlink ref="B10146" r:id="rId3203" xr:uid="{00000000-0004-0000-0100-0000380D0000}"/>
    <hyperlink ref="B9356" r:id="rId3204" xr:uid="{00000000-0004-0000-0100-0000390D0000}"/>
    <hyperlink ref="B1008" r:id="rId3205" xr:uid="{00000000-0004-0000-0100-00003A0D0000}"/>
    <hyperlink ref="B9685" r:id="rId3206" xr:uid="{00000000-0004-0000-0100-00003B0D0000}"/>
    <hyperlink ref="B3142" r:id="rId3207" xr:uid="{00000000-0004-0000-0100-00003C0D0000}"/>
    <hyperlink ref="B6392" r:id="rId3208" xr:uid="{00000000-0004-0000-0100-00003E0D0000}"/>
    <hyperlink ref="B747" r:id="rId3209" xr:uid="{00000000-0004-0000-0100-00003F0D0000}"/>
    <hyperlink ref="B9455" r:id="rId3210" xr:uid="{00000000-0004-0000-0100-0000400D0000}"/>
    <hyperlink ref="B293" r:id="rId3211" xr:uid="{00000000-0004-0000-0100-0000420D0000}"/>
    <hyperlink ref="B9503" r:id="rId3212" xr:uid="{00000000-0004-0000-0100-0000430D0000}"/>
    <hyperlink ref="B5951" r:id="rId3213" xr:uid="{00000000-0004-0000-0100-0000440D0000}"/>
    <hyperlink ref="B2728" r:id="rId3214" xr:uid="{00000000-0004-0000-0100-0000460D0000}"/>
    <hyperlink ref="B3200" r:id="rId3215" xr:uid="{00000000-0004-0000-0100-0000480D0000}"/>
    <hyperlink ref="B1473" r:id="rId3216" xr:uid="{00000000-0004-0000-0100-0000490D0000}"/>
    <hyperlink ref="B750" r:id="rId3217" xr:uid="{00000000-0004-0000-0100-00004A0D0000}"/>
    <hyperlink ref="B1796" r:id="rId3218" xr:uid="{00000000-0004-0000-0100-00004B0D0000}"/>
    <hyperlink ref="B2130" r:id="rId3219" xr:uid="{00000000-0004-0000-0100-00004C0D0000}"/>
    <hyperlink ref="B2855" r:id="rId3220" xr:uid="{00000000-0004-0000-0100-00004D0D0000}"/>
    <hyperlink ref="B6456" r:id="rId3221" xr:uid="{00000000-0004-0000-0100-00004E0D0000}"/>
    <hyperlink ref="B3518" r:id="rId3222" xr:uid="{00000000-0004-0000-0100-00004F0D0000}"/>
    <hyperlink ref="B7008" r:id="rId3223" xr:uid="{00000000-0004-0000-0100-0000500D0000}"/>
    <hyperlink ref="B9440" r:id="rId3224" xr:uid="{00000000-0004-0000-0100-0000510D0000}"/>
    <hyperlink ref="B9829" r:id="rId3225" xr:uid="{00000000-0004-0000-0100-0000520D0000}"/>
    <hyperlink ref="B1020" r:id="rId3226" xr:uid="{00000000-0004-0000-0100-0000530D0000}"/>
    <hyperlink ref="B9997" r:id="rId3227" xr:uid="{00000000-0004-0000-0100-0000550D0000}"/>
    <hyperlink ref="B3602" r:id="rId3228" xr:uid="{00000000-0004-0000-0100-0000560D0000}"/>
    <hyperlink ref="B3238" r:id="rId3229" xr:uid="{00000000-0004-0000-0100-0000570D0000}"/>
    <hyperlink ref="B3632" r:id="rId3230" xr:uid="{00000000-0004-0000-0100-0000580D0000}"/>
    <hyperlink ref="B5107" r:id="rId3231" xr:uid="{00000000-0004-0000-0100-0000590D0000}"/>
    <hyperlink ref="B8304" r:id="rId3232" xr:uid="{00000000-0004-0000-0100-00005B0D0000}"/>
    <hyperlink ref="B9502" r:id="rId3233" xr:uid="{00000000-0004-0000-0100-00005C0D0000}"/>
    <hyperlink ref="B8316" r:id="rId3234" xr:uid="{00000000-0004-0000-0100-00005D0D0000}"/>
    <hyperlink ref="B86" r:id="rId3235" xr:uid="{00000000-0004-0000-0100-00005E0D0000}"/>
    <hyperlink ref="B6121" r:id="rId3236" xr:uid="{00000000-0004-0000-0100-00005F0D0000}"/>
    <hyperlink ref="B5190" r:id="rId3237" xr:uid="{00000000-0004-0000-0100-0000600D0000}"/>
    <hyperlink ref="B1094" r:id="rId3238" xr:uid="{00000000-0004-0000-0100-0000610D0000}"/>
    <hyperlink ref="B284" r:id="rId3239" xr:uid="{00000000-0004-0000-0100-0000620D0000}"/>
    <hyperlink ref="B7171" r:id="rId3240" xr:uid="{00000000-0004-0000-0100-0000640D0000}"/>
    <hyperlink ref="B4955" r:id="rId3241" xr:uid="{00000000-0004-0000-0100-0000650D0000}"/>
    <hyperlink ref="B9643" r:id="rId3242" xr:uid="{00000000-0004-0000-0100-0000660D0000}"/>
    <hyperlink ref="B9853" r:id="rId3243" xr:uid="{00000000-0004-0000-0100-0000670D0000}"/>
    <hyperlink ref="B5683" r:id="rId3244" xr:uid="{00000000-0004-0000-0100-0000680D0000}"/>
    <hyperlink ref="B9417" r:id="rId3245" xr:uid="{00000000-0004-0000-0100-0000690D0000}"/>
    <hyperlink ref="B6365" r:id="rId3246" xr:uid="{00000000-0004-0000-0100-00006A0D0000}"/>
    <hyperlink ref="B4194" r:id="rId3247" xr:uid="{00000000-0004-0000-0100-00006B0D0000}"/>
    <hyperlink ref="B3194" r:id="rId3248" xr:uid="{00000000-0004-0000-0100-00006C0D0000}"/>
    <hyperlink ref="B6594" r:id="rId3249" xr:uid="{00000000-0004-0000-0100-00006E0D0000}"/>
    <hyperlink ref="B1818" r:id="rId3250" xr:uid="{00000000-0004-0000-0100-0000700D0000}"/>
    <hyperlink ref="B3438" r:id="rId3251" xr:uid="{00000000-0004-0000-0100-0000710D0000}"/>
    <hyperlink ref="B6646" r:id="rId3252" xr:uid="{00000000-0004-0000-0100-0000730D0000}"/>
    <hyperlink ref="B5681" r:id="rId3253" xr:uid="{00000000-0004-0000-0100-0000740D0000}"/>
    <hyperlink ref="B4083" r:id="rId3254" xr:uid="{00000000-0004-0000-0100-0000750D0000}"/>
    <hyperlink ref="B4042" r:id="rId3255" xr:uid="{00000000-0004-0000-0100-0000760D0000}"/>
    <hyperlink ref="B7566" r:id="rId3256" xr:uid="{00000000-0004-0000-0100-0000770D0000}"/>
    <hyperlink ref="B7182" r:id="rId3257" xr:uid="{00000000-0004-0000-0100-0000780D0000}"/>
    <hyperlink ref="B6316" r:id="rId3258" xr:uid="{00000000-0004-0000-0100-0000790D0000}"/>
    <hyperlink ref="B2397" r:id="rId3259" xr:uid="{00000000-0004-0000-0100-00007A0D0000}"/>
    <hyperlink ref="B8627" r:id="rId3260" xr:uid="{00000000-0004-0000-0100-00007B0D0000}"/>
    <hyperlink ref="B4191" r:id="rId3261" xr:uid="{00000000-0004-0000-0100-00007C0D0000}"/>
    <hyperlink ref="B67" r:id="rId3262" xr:uid="{00000000-0004-0000-0100-00007E0D0000}"/>
    <hyperlink ref="B8351" r:id="rId3263" xr:uid="{00000000-0004-0000-0100-00007F0D0000}"/>
    <hyperlink ref="B2245" r:id="rId3264" xr:uid="{00000000-0004-0000-0100-0000800D0000}"/>
    <hyperlink ref="B6557" r:id="rId3265" xr:uid="{00000000-0004-0000-0100-0000810D0000}"/>
    <hyperlink ref="B4473" r:id="rId3266" xr:uid="{00000000-0004-0000-0100-0000820D0000}"/>
    <hyperlink ref="B431" r:id="rId3267" xr:uid="{00000000-0004-0000-0100-0000830D0000}"/>
    <hyperlink ref="B5455" r:id="rId3268" xr:uid="{00000000-0004-0000-0100-0000840D0000}"/>
    <hyperlink ref="B5430" r:id="rId3269" xr:uid="{00000000-0004-0000-0100-0000860D0000}"/>
    <hyperlink ref="B8636" r:id="rId3270" xr:uid="{00000000-0004-0000-0100-0000870D0000}"/>
    <hyperlink ref="B4802" r:id="rId3271" xr:uid="{00000000-0004-0000-0100-0000880D0000}"/>
    <hyperlink ref="B2513" r:id="rId3272" xr:uid="{00000000-0004-0000-0100-0000890D0000}"/>
    <hyperlink ref="B3631" r:id="rId3273" xr:uid="{00000000-0004-0000-0100-00008A0D0000}"/>
    <hyperlink ref="B8348" r:id="rId3274" xr:uid="{00000000-0004-0000-0100-00008B0D0000}"/>
    <hyperlink ref="B1490" r:id="rId3275" xr:uid="{00000000-0004-0000-0100-00008C0D0000}"/>
    <hyperlink ref="B2181" r:id="rId3276" xr:uid="{00000000-0004-0000-0100-00008D0D0000}"/>
    <hyperlink ref="B7340" r:id="rId3277" xr:uid="{00000000-0004-0000-0100-00008E0D0000}"/>
    <hyperlink ref="B8212" r:id="rId3278" xr:uid="{00000000-0004-0000-0100-00008F0D0000}"/>
    <hyperlink ref="B5552" r:id="rId3279" xr:uid="{00000000-0004-0000-0100-0000900D0000}"/>
    <hyperlink ref="B5253" r:id="rId3280" xr:uid="{00000000-0004-0000-0100-0000910D0000}"/>
    <hyperlink ref="B1890" r:id="rId3281" xr:uid="{00000000-0004-0000-0100-0000920D0000}"/>
    <hyperlink ref="B9342" r:id="rId3282" xr:uid="{00000000-0004-0000-0100-0000930D0000}"/>
    <hyperlink ref="B1084" r:id="rId3283" xr:uid="{00000000-0004-0000-0100-0000950D0000}"/>
    <hyperlink ref="B9855" r:id="rId3284" xr:uid="{00000000-0004-0000-0100-0000960D0000}"/>
    <hyperlink ref="B8261" r:id="rId3285" xr:uid="{00000000-0004-0000-0100-0000970D0000}"/>
    <hyperlink ref="B9458" r:id="rId3286" xr:uid="{00000000-0004-0000-0100-0000980D0000}"/>
    <hyperlink ref="B620" r:id="rId3287" xr:uid="{00000000-0004-0000-0100-0000990D0000}"/>
    <hyperlink ref="B6823" r:id="rId3288" xr:uid="{00000000-0004-0000-0100-00009A0D0000}"/>
    <hyperlink ref="B4704" r:id="rId3289" xr:uid="{00000000-0004-0000-0100-00009B0D0000}"/>
    <hyperlink ref="B9524" r:id="rId3290" xr:uid="{00000000-0004-0000-0100-00009C0D0000}"/>
    <hyperlink ref="B3783" r:id="rId3291" xr:uid="{00000000-0004-0000-0100-00009D0D0000}"/>
    <hyperlink ref="B4698" r:id="rId3292" xr:uid="{00000000-0004-0000-0100-00009E0D0000}"/>
    <hyperlink ref="B4641" r:id="rId3293" xr:uid="{00000000-0004-0000-0100-00009F0D0000}"/>
    <hyperlink ref="B538" r:id="rId3294" xr:uid="{00000000-0004-0000-0100-0000A00D0000}"/>
    <hyperlink ref="B6038" r:id="rId3295" xr:uid="{00000000-0004-0000-0100-0000A10D0000}"/>
    <hyperlink ref="B1618" r:id="rId3296" xr:uid="{00000000-0004-0000-0100-0000A20D0000}"/>
    <hyperlink ref="B3523" r:id="rId3297" xr:uid="{00000000-0004-0000-0100-0000A30D0000}"/>
    <hyperlink ref="B439" r:id="rId3298" xr:uid="{00000000-0004-0000-0100-0000A40D0000}"/>
    <hyperlink ref="B7463" r:id="rId3299" xr:uid="{00000000-0004-0000-0100-0000A50D0000}"/>
    <hyperlink ref="B9681" r:id="rId3300" xr:uid="{00000000-0004-0000-0100-0000A60D0000}"/>
    <hyperlink ref="B1626" r:id="rId3301" xr:uid="{00000000-0004-0000-0100-0000A70D0000}"/>
    <hyperlink ref="B1232" r:id="rId3302" xr:uid="{00000000-0004-0000-0100-0000A80D0000}"/>
    <hyperlink ref="B9992" r:id="rId3303" xr:uid="{00000000-0004-0000-0100-0000A90D0000}"/>
    <hyperlink ref="B6288" r:id="rId3304" xr:uid="{00000000-0004-0000-0100-0000AA0D0000}"/>
    <hyperlink ref="B820" r:id="rId3305" xr:uid="{00000000-0004-0000-0100-0000AB0D0000}"/>
    <hyperlink ref="B5877" r:id="rId3306" xr:uid="{00000000-0004-0000-0100-0000AC0D0000}"/>
    <hyperlink ref="B5223" r:id="rId3307" xr:uid="{00000000-0004-0000-0100-0000AD0D0000}"/>
    <hyperlink ref="B6487" r:id="rId3308" xr:uid="{00000000-0004-0000-0100-0000AE0D0000}"/>
    <hyperlink ref="B6195" r:id="rId3309" xr:uid="{00000000-0004-0000-0100-0000AF0D0000}"/>
    <hyperlink ref="B9042" r:id="rId3310" xr:uid="{00000000-0004-0000-0100-0000B00D0000}"/>
    <hyperlink ref="B7727" r:id="rId3311" xr:uid="{00000000-0004-0000-0100-0000B10D0000}"/>
    <hyperlink ref="B3752" r:id="rId3312" xr:uid="{00000000-0004-0000-0100-0000B20D0000}"/>
    <hyperlink ref="B4713" r:id="rId3313" xr:uid="{00000000-0004-0000-0100-0000B30D0000}"/>
    <hyperlink ref="B929" r:id="rId3314" xr:uid="{00000000-0004-0000-0100-0000B40D0000}"/>
    <hyperlink ref="B8547" r:id="rId3315" xr:uid="{00000000-0004-0000-0100-0000B50D0000}"/>
    <hyperlink ref="B6479" r:id="rId3316" xr:uid="{00000000-0004-0000-0100-0000B60D0000}"/>
    <hyperlink ref="B2" r:id="rId3317" xr:uid="{00000000-0004-0000-0100-0000B70D0000}"/>
    <hyperlink ref="B9973" r:id="rId3318" xr:uid="{00000000-0004-0000-0100-0000B80D0000}"/>
    <hyperlink ref="B2748" r:id="rId3319" xr:uid="{00000000-0004-0000-0100-0000B90D0000}"/>
    <hyperlink ref="B1215" r:id="rId3320" xr:uid="{00000000-0004-0000-0100-0000BA0D0000}"/>
    <hyperlink ref="B10108" r:id="rId3321" xr:uid="{00000000-0004-0000-0100-0000BB0D0000}"/>
    <hyperlink ref="B8702" r:id="rId3322" xr:uid="{00000000-0004-0000-0100-0000BC0D0000}"/>
    <hyperlink ref="B6860" r:id="rId3323" xr:uid="{00000000-0004-0000-0100-0000BD0D0000}"/>
    <hyperlink ref="B9490" r:id="rId3324" xr:uid="{00000000-0004-0000-0100-0000BE0D0000}"/>
    <hyperlink ref="B5821" r:id="rId3325" xr:uid="{00000000-0004-0000-0100-0000BF0D0000}"/>
    <hyperlink ref="B8403" r:id="rId3326" xr:uid="{00000000-0004-0000-0100-0000C00D0000}"/>
    <hyperlink ref="B5925" r:id="rId3327" xr:uid="{00000000-0004-0000-0100-0000C20D0000}"/>
    <hyperlink ref="B3941" r:id="rId3328" xr:uid="{00000000-0004-0000-0100-0000C30D0000}"/>
    <hyperlink ref="B3098" r:id="rId3329" xr:uid="{00000000-0004-0000-0100-0000C40D0000}"/>
    <hyperlink ref="B2911" r:id="rId3330" xr:uid="{00000000-0004-0000-0100-0000C50D0000}"/>
    <hyperlink ref="B3692" r:id="rId3331" xr:uid="{00000000-0004-0000-0100-0000C60D0000}"/>
    <hyperlink ref="B8425" r:id="rId3332" xr:uid="{00000000-0004-0000-0100-0000C70D0000}"/>
    <hyperlink ref="B5466" r:id="rId3333" xr:uid="{00000000-0004-0000-0100-0000C80D0000}"/>
    <hyperlink ref="B3916" r:id="rId3334" xr:uid="{00000000-0004-0000-0100-0000C90D0000}"/>
    <hyperlink ref="B7070" r:id="rId3335" xr:uid="{00000000-0004-0000-0100-0000CA0D0000}"/>
    <hyperlink ref="B1886" r:id="rId3336" xr:uid="{00000000-0004-0000-0100-0000CB0D0000}"/>
    <hyperlink ref="B2816" r:id="rId3337" xr:uid="{00000000-0004-0000-0100-0000CC0D0000}"/>
    <hyperlink ref="B5251" r:id="rId3338" xr:uid="{00000000-0004-0000-0100-0000CD0D0000}"/>
    <hyperlink ref="B6795" r:id="rId3339" xr:uid="{00000000-0004-0000-0100-0000CE0D0000}"/>
    <hyperlink ref="B1375" r:id="rId3340" xr:uid="{00000000-0004-0000-0100-0000CF0D0000}"/>
    <hyperlink ref="B6990" r:id="rId3341" xr:uid="{00000000-0004-0000-0100-0000D00D0000}"/>
    <hyperlink ref="B6521" r:id="rId3342" xr:uid="{00000000-0004-0000-0100-0000D10D0000}"/>
    <hyperlink ref="B3148" r:id="rId3343" xr:uid="{00000000-0004-0000-0100-0000D20D0000}"/>
    <hyperlink ref="B9009" r:id="rId3344" xr:uid="{00000000-0004-0000-0100-0000D30D0000}"/>
    <hyperlink ref="B1259" r:id="rId3345" xr:uid="{00000000-0004-0000-0100-0000D50D0000}"/>
    <hyperlink ref="B1177" r:id="rId3346" xr:uid="{00000000-0004-0000-0100-0000D60D0000}"/>
    <hyperlink ref="B2425" r:id="rId3347" xr:uid="{00000000-0004-0000-0100-0000D70D0000}"/>
    <hyperlink ref="B8832" r:id="rId3348" xr:uid="{00000000-0004-0000-0100-0000D80D0000}"/>
    <hyperlink ref="B1856" r:id="rId3349" xr:uid="{00000000-0004-0000-0100-0000D90D0000}"/>
    <hyperlink ref="B297" r:id="rId3350" xr:uid="{00000000-0004-0000-0100-0000DA0D0000}"/>
    <hyperlink ref="B5018" r:id="rId3351" xr:uid="{00000000-0004-0000-0100-0000DB0D0000}"/>
    <hyperlink ref="B4371" r:id="rId3352" xr:uid="{00000000-0004-0000-0100-0000DC0D0000}"/>
    <hyperlink ref="B4212" r:id="rId3353" xr:uid="{00000000-0004-0000-0100-0000DD0D0000}"/>
    <hyperlink ref="B2835" r:id="rId3354" xr:uid="{00000000-0004-0000-0100-0000DE0D0000}"/>
    <hyperlink ref="B9415" r:id="rId3355" xr:uid="{00000000-0004-0000-0100-0000DF0D0000}"/>
    <hyperlink ref="B2197" r:id="rId3356" xr:uid="{00000000-0004-0000-0100-0000E00D0000}"/>
    <hyperlink ref="B6840" r:id="rId3357" xr:uid="{00000000-0004-0000-0100-0000E10D0000}"/>
    <hyperlink ref="B1643" r:id="rId3358" xr:uid="{00000000-0004-0000-0100-0000E20D0000}"/>
    <hyperlink ref="B235" r:id="rId3359" xr:uid="{00000000-0004-0000-0100-0000E30D0000}"/>
    <hyperlink ref="B6376" r:id="rId3360" xr:uid="{00000000-0004-0000-0100-0000E40D0000}"/>
    <hyperlink ref="B6393" r:id="rId3361" xr:uid="{00000000-0004-0000-0100-0000E50D0000}"/>
    <hyperlink ref="B1622" r:id="rId3362" xr:uid="{00000000-0004-0000-0100-0000E60D0000}"/>
    <hyperlink ref="B8219" r:id="rId3363" xr:uid="{00000000-0004-0000-0100-0000E70D0000}"/>
    <hyperlink ref="B2135" r:id="rId3364" xr:uid="{00000000-0004-0000-0100-0000E80D0000}"/>
    <hyperlink ref="B9375" r:id="rId3365" xr:uid="{00000000-0004-0000-0100-0000EA0D0000}"/>
    <hyperlink ref="B7244" r:id="rId3366" xr:uid="{00000000-0004-0000-0100-0000EB0D0000}"/>
    <hyperlink ref="B6377" r:id="rId3367" xr:uid="{00000000-0004-0000-0100-0000EC0D0000}"/>
    <hyperlink ref="B9361" r:id="rId3368" xr:uid="{00000000-0004-0000-0100-0000ED0D0000}"/>
    <hyperlink ref="B2800" r:id="rId3369" xr:uid="{00000000-0004-0000-0100-0000EE0D0000}"/>
    <hyperlink ref="B390" r:id="rId3370" xr:uid="{00000000-0004-0000-0100-0000EF0D0000}"/>
    <hyperlink ref="B1358" r:id="rId3371" xr:uid="{00000000-0004-0000-0100-0000F00D0000}"/>
    <hyperlink ref="B1131" r:id="rId3372" xr:uid="{00000000-0004-0000-0100-0000F10D0000}"/>
    <hyperlink ref="B6159" r:id="rId3373" xr:uid="{00000000-0004-0000-0100-0000F20D0000}"/>
    <hyperlink ref="B9418" r:id="rId3374" xr:uid="{00000000-0004-0000-0100-0000F30D0000}"/>
    <hyperlink ref="B3896" r:id="rId3375" xr:uid="{00000000-0004-0000-0100-0000F40D0000}"/>
    <hyperlink ref="B6880" r:id="rId3376" xr:uid="{00000000-0004-0000-0100-0000F50D0000}"/>
    <hyperlink ref="B9521" r:id="rId3377" xr:uid="{00000000-0004-0000-0100-0000F60D0000}"/>
    <hyperlink ref="B5617" r:id="rId3378" xr:uid="{00000000-0004-0000-0100-0000F70D0000}"/>
    <hyperlink ref="B9731" r:id="rId3379" xr:uid="{00000000-0004-0000-0100-0000F80D0000}"/>
    <hyperlink ref="B6624" r:id="rId3380" xr:uid="{00000000-0004-0000-0100-0000FA0D0000}"/>
    <hyperlink ref="B6629" r:id="rId3381" xr:uid="{00000000-0004-0000-0100-0000FB0D0000}"/>
    <hyperlink ref="B3949" r:id="rId3382" xr:uid="{00000000-0004-0000-0100-0000FC0D0000}"/>
    <hyperlink ref="B5432" r:id="rId3383" xr:uid="{00000000-0004-0000-0100-0000FD0D0000}"/>
    <hyperlink ref="B4460" r:id="rId3384" xr:uid="{00000000-0004-0000-0100-0000FE0D0000}"/>
    <hyperlink ref="B4504" r:id="rId3385" xr:uid="{00000000-0004-0000-0100-0000FF0D0000}"/>
    <hyperlink ref="B3043" r:id="rId3386" xr:uid="{00000000-0004-0000-0100-0000000E0000}"/>
    <hyperlink ref="B4916" r:id="rId3387" xr:uid="{00000000-0004-0000-0100-0000010E0000}"/>
    <hyperlink ref="B7967" r:id="rId3388" xr:uid="{00000000-0004-0000-0100-0000020E0000}"/>
    <hyperlink ref="B7202" r:id="rId3389" xr:uid="{00000000-0004-0000-0100-0000040E0000}"/>
    <hyperlink ref="B1651" r:id="rId3390" xr:uid="{00000000-0004-0000-0100-0000050E0000}"/>
    <hyperlink ref="B9621" r:id="rId3391" xr:uid="{00000000-0004-0000-0100-0000060E0000}"/>
    <hyperlink ref="B7856" r:id="rId3392" xr:uid="{00000000-0004-0000-0100-0000070E0000}"/>
    <hyperlink ref="B5096" r:id="rId3393" xr:uid="{00000000-0004-0000-0100-0000080E0000}"/>
    <hyperlink ref="B2905" r:id="rId3394" xr:uid="{00000000-0004-0000-0100-0000090E0000}"/>
    <hyperlink ref="B6384" r:id="rId3395" xr:uid="{00000000-0004-0000-0100-00000A0E0000}"/>
    <hyperlink ref="B2451" r:id="rId3396" xr:uid="{00000000-0004-0000-0100-00000B0E0000}"/>
    <hyperlink ref="B9188" r:id="rId3397" xr:uid="{00000000-0004-0000-0100-00000C0E0000}"/>
    <hyperlink ref="B945" r:id="rId3398" xr:uid="{00000000-0004-0000-0100-00000D0E0000}"/>
    <hyperlink ref="B1927" r:id="rId3399" xr:uid="{00000000-0004-0000-0100-00000E0E0000}"/>
    <hyperlink ref="B2349" r:id="rId3400" xr:uid="{00000000-0004-0000-0100-00000F0E0000}"/>
    <hyperlink ref="B8926" r:id="rId3401" xr:uid="{00000000-0004-0000-0100-0000100E0000}"/>
    <hyperlink ref="B1932" r:id="rId3402" xr:uid="{00000000-0004-0000-0100-0000110E0000}"/>
    <hyperlink ref="B6760" r:id="rId3403" xr:uid="{00000000-0004-0000-0100-0000120E0000}"/>
    <hyperlink ref="B7482" r:id="rId3404" xr:uid="{00000000-0004-0000-0100-0000130E0000}"/>
    <hyperlink ref="B9120" r:id="rId3405" xr:uid="{00000000-0004-0000-0100-0000140E0000}"/>
    <hyperlink ref="B3442" r:id="rId3406" xr:uid="{00000000-0004-0000-0100-0000150E0000}"/>
    <hyperlink ref="B2164" r:id="rId3407" xr:uid="{00000000-0004-0000-0100-0000160E0000}"/>
    <hyperlink ref="B4226" r:id="rId3408" xr:uid="{00000000-0004-0000-0100-0000170E0000}"/>
    <hyperlink ref="B5023" r:id="rId3409" xr:uid="{00000000-0004-0000-0100-0000180E0000}"/>
    <hyperlink ref="B1443" r:id="rId3410" xr:uid="{00000000-0004-0000-0100-0000190E0000}"/>
    <hyperlink ref="B6495" r:id="rId3411" xr:uid="{00000000-0004-0000-0100-00001A0E0000}"/>
    <hyperlink ref="B3597" r:id="rId3412" xr:uid="{00000000-0004-0000-0100-00001B0E0000}"/>
    <hyperlink ref="B3806" r:id="rId3413" xr:uid="{00000000-0004-0000-0100-00001C0E0000}"/>
    <hyperlink ref="B6668" r:id="rId3414" xr:uid="{00000000-0004-0000-0100-00001D0E0000}"/>
    <hyperlink ref="B3926" r:id="rId3415" xr:uid="{00000000-0004-0000-0100-00001E0E0000}"/>
    <hyperlink ref="B6294" r:id="rId3416" xr:uid="{00000000-0004-0000-0100-00001F0E0000}"/>
    <hyperlink ref="B1383" r:id="rId3417" xr:uid="{00000000-0004-0000-0100-0000200E0000}"/>
    <hyperlink ref="B2483" r:id="rId3418" xr:uid="{00000000-0004-0000-0100-0000220E0000}"/>
    <hyperlink ref="B7149" r:id="rId3419" xr:uid="{00000000-0004-0000-0100-0000230E0000}"/>
    <hyperlink ref="B6861" r:id="rId3420" xr:uid="{00000000-0004-0000-0100-0000240E0000}"/>
    <hyperlink ref="B1149" r:id="rId3421" xr:uid="{00000000-0004-0000-0100-0000250E0000}"/>
    <hyperlink ref="B7862" r:id="rId3422" xr:uid="{00000000-0004-0000-0100-0000260E0000}"/>
    <hyperlink ref="B2940" r:id="rId3423" xr:uid="{00000000-0004-0000-0100-0000270E0000}"/>
    <hyperlink ref="B3404" r:id="rId3424" xr:uid="{00000000-0004-0000-0100-0000290E0000}"/>
    <hyperlink ref="B273" r:id="rId3425" xr:uid="{00000000-0004-0000-0100-00002A0E0000}"/>
    <hyperlink ref="B3891" r:id="rId3426" xr:uid="{00000000-0004-0000-0100-00002B0E0000}"/>
    <hyperlink ref="B8709" r:id="rId3427" xr:uid="{00000000-0004-0000-0100-00002C0E0000}"/>
    <hyperlink ref="B4696" r:id="rId3428" xr:uid="{00000000-0004-0000-0100-00002D0E0000}"/>
    <hyperlink ref="B5698" r:id="rId3429" xr:uid="{00000000-0004-0000-0100-00002E0E0000}"/>
    <hyperlink ref="B809" r:id="rId3430" xr:uid="{00000000-0004-0000-0100-00002F0E0000}"/>
    <hyperlink ref="B5015" r:id="rId3431" xr:uid="{00000000-0004-0000-0100-0000300E0000}"/>
    <hyperlink ref="B5809" r:id="rId3432" xr:uid="{00000000-0004-0000-0100-0000310E0000}"/>
    <hyperlink ref="B4793" r:id="rId3433" xr:uid="{00000000-0004-0000-0100-0000320E0000}"/>
    <hyperlink ref="B2176" r:id="rId3434" xr:uid="{00000000-0004-0000-0100-0000330E0000}"/>
    <hyperlink ref="B8176" r:id="rId3435" xr:uid="{00000000-0004-0000-0100-0000340E0000}"/>
    <hyperlink ref="B8941" r:id="rId3436" xr:uid="{00000000-0004-0000-0100-0000350E0000}"/>
    <hyperlink ref="B4536" r:id="rId3437" xr:uid="{00000000-0004-0000-0100-0000360E0000}"/>
    <hyperlink ref="B3261" r:id="rId3438" xr:uid="{00000000-0004-0000-0100-0000370E0000}"/>
    <hyperlink ref="B2665" r:id="rId3439" xr:uid="{00000000-0004-0000-0100-0000380E0000}"/>
    <hyperlink ref="B4304" r:id="rId3440" xr:uid="{00000000-0004-0000-0100-0000390E0000}"/>
    <hyperlink ref="B459" r:id="rId3441" xr:uid="{00000000-0004-0000-0100-00003A0E0000}"/>
    <hyperlink ref="B8996" r:id="rId3442" xr:uid="{00000000-0004-0000-0100-00003B0E0000}"/>
    <hyperlink ref="B1549" r:id="rId3443" xr:uid="{00000000-0004-0000-0100-00003C0E0000}"/>
    <hyperlink ref="B1439" r:id="rId3444" xr:uid="{00000000-0004-0000-0100-00003D0E0000}"/>
    <hyperlink ref="B3749" r:id="rId3445" xr:uid="{00000000-0004-0000-0100-00003E0E0000}"/>
    <hyperlink ref="B3996" r:id="rId3446" xr:uid="{00000000-0004-0000-0100-00003F0E0000}"/>
    <hyperlink ref="B8341" r:id="rId3447" xr:uid="{00000000-0004-0000-0100-0000400E0000}"/>
    <hyperlink ref="B3397" r:id="rId3448" xr:uid="{00000000-0004-0000-0100-0000410E0000}"/>
    <hyperlink ref="B9642" r:id="rId3449" xr:uid="{00000000-0004-0000-0100-0000420E0000}"/>
    <hyperlink ref="B3719" r:id="rId3450" xr:uid="{00000000-0004-0000-0100-0000430E0000}"/>
    <hyperlink ref="B630" r:id="rId3451" xr:uid="{00000000-0004-0000-0100-0000440E0000}"/>
    <hyperlink ref="B3229" r:id="rId3452" xr:uid="{00000000-0004-0000-0100-0000450E0000}"/>
    <hyperlink ref="B4759" r:id="rId3453" xr:uid="{00000000-0004-0000-0100-0000460E0000}"/>
    <hyperlink ref="B4997" r:id="rId3454" xr:uid="{00000000-0004-0000-0100-0000470E0000}"/>
    <hyperlink ref="B9830" r:id="rId3455" xr:uid="{00000000-0004-0000-0100-0000480E0000}"/>
    <hyperlink ref="B9506" r:id="rId3456" xr:uid="{00000000-0004-0000-0100-0000490E0000}"/>
    <hyperlink ref="B8537" r:id="rId3457" xr:uid="{00000000-0004-0000-0100-00004A0E0000}"/>
    <hyperlink ref="B9847" r:id="rId3458" xr:uid="{00000000-0004-0000-0100-00004B0E0000}"/>
    <hyperlink ref="B9912" r:id="rId3459" xr:uid="{00000000-0004-0000-0100-00004C0E0000}"/>
    <hyperlink ref="B5541" r:id="rId3460" xr:uid="{00000000-0004-0000-0100-00004D0E0000}"/>
    <hyperlink ref="B2080" r:id="rId3461" xr:uid="{00000000-0004-0000-0100-00004F0E0000}"/>
    <hyperlink ref="B6474" r:id="rId3462" xr:uid="{00000000-0004-0000-0100-0000500E0000}"/>
    <hyperlink ref="B4233" r:id="rId3463" xr:uid="{00000000-0004-0000-0100-0000510E0000}"/>
    <hyperlink ref="B2270" r:id="rId3464" xr:uid="{00000000-0004-0000-0100-0000520E0000}"/>
    <hyperlink ref="B47" r:id="rId3465" xr:uid="{00000000-0004-0000-0100-0000530E0000}"/>
    <hyperlink ref="B2621" r:id="rId3466" xr:uid="{00000000-0004-0000-0100-0000540E0000}"/>
    <hyperlink ref="B1755" r:id="rId3467" xr:uid="{00000000-0004-0000-0100-0000550E0000}"/>
    <hyperlink ref="B369" r:id="rId3468" xr:uid="{00000000-0004-0000-0100-0000570E0000}"/>
    <hyperlink ref="B721" r:id="rId3469" xr:uid="{00000000-0004-0000-0100-0000580E0000}"/>
    <hyperlink ref="B7540" r:id="rId3470" xr:uid="{00000000-0004-0000-0100-0000590E0000}"/>
    <hyperlink ref="B9640" r:id="rId3471" xr:uid="{00000000-0004-0000-0100-00005A0E0000}"/>
    <hyperlink ref="B10013" r:id="rId3472" xr:uid="{00000000-0004-0000-0100-00005B0E0000}"/>
    <hyperlink ref="B4195" r:id="rId3473" xr:uid="{00000000-0004-0000-0100-00005C0E0000}"/>
    <hyperlink ref="B4930" r:id="rId3474" xr:uid="{00000000-0004-0000-0100-00005D0E0000}"/>
    <hyperlink ref="B4355" r:id="rId3475" xr:uid="{00000000-0004-0000-0100-00005E0E0000}"/>
    <hyperlink ref="B2581" r:id="rId3476" xr:uid="{00000000-0004-0000-0100-00005F0E0000}"/>
    <hyperlink ref="B5269" r:id="rId3477" xr:uid="{00000000-0004-0000-0100-0000610E0000}"/>
    <hyperlink ref="B7823" r:id="rId3478" xr:uid="{00000000-0004-0000-0100-0000620E0000}"/>
    <hyperlink ref="B5946" r:id="rId3479" xr:uid="{00000000-0004-0000-0100-0000630E0000}"/>
    <hyperlink ref="B5949" r:id="rId3480" xr:uid="{00000000-0004-0000-0100-0000640E0000}"/>
    <hyperlink ref="B699" r:id="rId3481" xr:uid="{00000000-0004-0000-0100-0000650E0000}"/>
    <hyperlink ref="B6743" r:id="rId3482" xr:uid="{00000000-0004-0000-0100-0000660E0000}"/>
    <hyperlink ref="B4792" r:id="rId3483" xr:uid="{00000000-0004-0000-0100-0000670E0000}"/>
    <hyperlink ref="B4033" r:id="rId3484" xr:uid="{00000000-0004-0000-0100-0000680E0000}"/>
    <hyperlink ref="B10006" r:id="rId3485" xr:uid="{00000000-0004-0000-0100-0000690E0000}"/>
    <hyperlink ref="B7104" r:id="rId3486" xr:uid="{00000000-0004-0000-0100-00006A0E0000}"/>
    <hyperlink ref="B9248" r:id="rId3487" xr:uid="{00000000-0004-0000-0100-00006B0E0000}"/>
    <hyperlink ref="B6218" r:id="rId3488" xr:uid="{00000000-0004-0000-0100-00006C0E0000}"/>
    <hyperlink ref="B3913" r:id="rId3489" xr:uid="{00000000-0004-0000-0100-00006E0E0000}"/>
    <hyperlink ref="B3258" r:id="rId3490" xr:uid="{00000000-0004-0000-0100-00006F0E0000}"/>
    <hyperlink ref="B8794" r:id="rId3491" xr:uid="{00000000-0004-0000-0100-0000700E0000}"/>
    <hyperlink ref="B10114" r:id="rId3492" xr:uid="{00000000-0004-0000-0100-0000710E0000}"/>
    <hyperlink ref="B5802" r:id="rId3493" xr:uid="{00000000-0004-0000-0100-0000720E0000}"/>
    <hyperlink ref="B766" r:id="rId3494" xr:uid="{00000000-0004-0000-0100-0000730E0000}"/>
    <hyperlink ref="B3933" r:id="rId3495" xr:uid="{00000000-0004-0000-0100-0000740E0000}"/>
    <hyperlink ref="B10142" r:id="rId3496" xr:uid="{00000000-0004-0000-0100-0000750E0000}"/>
    <hyperlink ref="B8065" r:id="rId3497" xr:uid="{00000000-0004-0000-0100-0000760E0000}"/>
    <hyperlink ref="B6238" r:id="rId3498" xr:uid="{00000000-0004-0000-0100-0000770E0000}"/>
    <hyperlink ref="B7781" r:id="rId3499" xr:uid="{00000000-0004-0000-0100-0000780E0000}"/>
    <hyperlink ref="B3152" r:id="rId3500" xr:uid="{00000000-0004-0000-0100-0000790E0000}"/>
    <hyperlink ref="B1171" r:id="rId3501" xr:uid="{00000000-0004-0000-0100-00007A0E0000}"/>
    <hyperlink ref="B9718" r:id="rId3502" xr:uid="{00000000-0004-0000-0100-00007B0E0000}"/>
    <hyperlink ref="B886" r:id="rId3503" xr:uid="{00000000-0004-0000-0100-00007C0E0000}"/>
    <hyperlink ref="B3758" r:id="rId3504" xr:uid="{00000000-0004-0000-0100-00007D0E0000}"/>
    <hyperlink ref="B4179" r:id="rId3505" xr:uid="{00000000-0004-0000-0100-00007E0E0000}"/>
    <hyperlink ref="B7147" r:id="rId3506" xr:uid="{00000000-0004-0000-0100-00007F0E0000}"/>
    <hyperlink ref="B2427" r:id="rId3507" xr:uid="{00000000-0004-0000-0100-0000800E0000}"/>
    <hyperlink ref="B224" r:id="rId3508" xr:uid="{00000000-0004-0000-0100-0000810E0000}"/>
    <hyperlink ref="B7842" r:id="rId3509" xr:uid="{00000000-0004-0000-0100-0000820E0000}"/>
    <hyperlink ref="B1278" r:id="rId3510" xr:uid="{00000000-0004-0000-0100-0000830E0000}"/>
    <hyperlink ref="B6494" r:id="rId3511" xr:uid="{00000000-0004-0000-0100-0000840E0000}"/>
    <hyperlink ref="B4564" r:id="rId3512" xr:uid="{00000000-0004-0000-0100-0000850E0000}"/>
    <hyperlink ref="B3579" r:id="rId3513" xr:uid="{00000000-0004-0000-0100-0000870E0000}"/>
    <hyperlink ref="B4585" r:id="rId3514" xr:uid="{00000000-0004-0000-0100-00008A0E0000}"/>
    <hyperlink ref="B6140" r:id="rId3515" xr:uid="{00000000-0004-0000-0100-00008B0E0000}"/>
    <hyperlink ref="B9463" r:id="rId3516" xr:uid="{00000000-0004-0000-0100-00008C0E0000}"/>
    <hyperlink ref="B2547" r:id="rId3517" xr:uid="{00000000-0004-0000-0100-00008D0E0000}"/>
    <hyperlink ref="B6565" r:id="rId3518" xr:uid="{00000000-0004-0000-0100-00008E0E0000}"/>
    <hyperlink ref="B8980" r:id="rId3519" xr:uid="{00000000-0004-0000-0100-00008F0E0000}"/>
    <hyperlink ref="B10066" r:id="rId3520" xr:uid="{00000000-0004-0000-0100-0000900E0000}"/>
    <hyperlink ref="B3695" r:id="rId3521" xr:uid="{00000000-0004-0000-0100-0000920E0000}"/>
    <hyperlink ref="B8262" r:id="rId3522" xr:uid="{00000000-0004-0000-0100-0000930E0000}"/>
    <hyperlink ref="B7890" r:id="rId3523" xr:uid="{00000000-0004-0000-0100-0000940E0000}"/>
    <hyperlink ref="B8714" r:id="rId3524" xr:uid="{00000000-0004-0000-0100-0000950E0000}"/>
    <hyperlink ref="B4416" r:id="rId3525" xr:uid="{00000000-0004-0000-0100-0000960E0000}"/>
    <hyperlink ref="B5161" r:id="rId3526" xr:uid="{00000000-0004-0000-0100-0000970E0000}"/>
    <hyperlink ref="B445" r:id="rId3527" xr:uid="{00000000-0004-0000-0100-0000990E0000}"/>
    <hyperlink ref="B5027" r:id="rId3528" xr:uid="{00000000-0004-0000-0100-00009A0E0000}"/>
    <hyperlink ref="B8345" r:id="rId3529" xr:uid="{00000000-0004-0000-0100-00009B0E0000}"/>
    <hyperlink ref="B8664" r:id="rId3530" xr:uid="{00000000-0004-0000-0100-00009C0E0000}"/>
    <hyperlink ref="B2682" r:id="rId3531" xr:uid="{00000000-0004-0000-0100-00009D0E0000}"/>
    <hyperlink ref="B5897" r:id="rId3532" xr:uid="{00000000-0004-0000-0100-00009E0E0000}"/>
    <hyperlink ref="B9157" r:id="rId3533" xr:uid="{00000000-0004-0000-0100-00009F0E0000}"/>
    <hyperlink ref="B7302" r:id="rId3534" xr:uid="{00000000-0004-0000-0100-0000A00E0000}"/>
    <hyperlink ref="B1665" r:id="rId3535" xr:uid="{00000000-0004-0000-0100-0000A10E0000}"/>
    <hyperlink ref="B213" r:id="rId3536" xr:uid="{00000000-0004-0000-0100-0000A20E0000}"/>
    <hyperlink ref="B613" r:id="rId3537" xr:uid="{00000000-0004-0000-0100-0000A30E0000}"/>
    <hyperlink ref="B2702" r:id="rId3538" xr:uid="{00000000-0004-0000-0100-0000A40E0000}"/>
    <hyperlink ref="B1126" r:id="rId3539" xr:uid="{00000000-0004-0000-0100-0000A50E0000}"/>
    <hyperlink ref="B485" r:id="rId3540" xr:uid="{00000000-0004-0000-0100-0000A60E0000}"/>
    <hyperlink ref="B5227" r:id="rId3541" xr:uid="{00000000-0004-0000-0100-0000A80E0000}"/>
    <hyperlink ref="B2143" r:id="rId3542" xr:uid="{00000000-0004-0000-0100-0000A90E0000}"/>
    <hyperlink ref="B1348" r:id="rId3543" xr:uid="{00000000-0004-0000-0100-0000AA0E0000}"/>
    <hyperlink ref="B2907" r:id="rId3544" xr:uid="{00000000-0004-0000-0100-0000AB0E0000}"/>
    <hyperlink ref="B8319" r:id="rId3545" xr:uid="{00000000-0004-0000-0100-0000AC0E0000}"/>
    <hyperlink ref="B8881" r:id="rId3546" xr:uid="{00000000-0004-0000-0100-0000AD0E0000}"/>
    <hyperlink ref="B99" r:id="rId3547" xr:uid="{00000000-0004-0000-0100-0000AE0E0000}"/>
    <hyperlink ref="B4368" r:id="rId3548" xr:uid="{00000000-0004-0000-0100-0000AF0E0000}"/>
    <hyperlink ref="B9164" r:id="rId3549" xr:uid="{00000000-0004-0000-0100-0000B00E0000}"/>
    <hyperlink ref="B1022" r:id="rId3550" xr:uid="{00000000-0004-0000-0100-0000B10E0000}"/>
    <hyperlink ref="B5152" r:id="rId3551" xr:uid="{00000000-0004-0000-0100-0000B30E0000}"/>
    <hyperlink ref="B912" r:id="rId3552" xr:uid="{00000000-0004-0000-0100-0000B40E0000}"/>
    <hyperlink ref="B7705" r:id="rId3553" xr:uid="{00000000-0004-0000-0100-0000B50E0000}"/>
    <hyperlink ref="B9060" r:id="rId3554" xr:uid="{00000000-0004-0000-0100-0000B60E0000}"/>
    <hyperlink ref="B9280" r:id="rId3555" xr:uid="{00000000-0004-0000-0100-0000B70E0000}"/>
    <hyperlink ref="B5199" r:id="rId3556" xr:uid="{00000000-0004-0000-0100-0000B80E0000}"/>
    <hyperlink ref="B4283" r:id="rId3557" xr:uid="{00000000-0004-0000-0100-0000B90E0000}"/>
    <hyperlink ref="B6988" r:id="rId3558" xr:uid="{00000000-0004-0000-0100-0000BA0E0000}"/>
    <hyperlink ref="B5780" r:id="rId3559" xr:uid="{00000000-0004-0000-0100-0000BB0E0000}"/>
    <hyperlink ref="B9654" r:id="rId3560" xr:uid="{00000000-0004-0000-0100-0000BD0E0000}"/>
    <hyperlink ref="B10197" r:id="rId3561" xr:uid="{00000000-0004-0000-0100-0000BE0E0000}"/>
    <hyperlink ref="B4106" r:id="rId3562" xr:uid="{00000000-0004-0000-0100-0000BF0E0000}"/>
    <hyperlink ref="B247" r:id="rId3563" xr:uid="{00000000-0004-0000-0100-0000C00E0000}"/>
    <hyperlink ref="B752" r:id="rId3564" xr:uid="{00000000-0004-0000-0100-0000C10E0000}"/>
    <hyperlink ref="B4321" r:id="rId3565" xr:uid="{00000000-0004-0000-0100-0000C20E0000}"/>
    <hyperlink ref="B1655" r:id="rId3566" xr:uid="{00000000-0004-0000-0100-0000C30E0000}"/>
    <hyperlink ref="B3317" r:id="rId3567" xr:uid="{00000000-0004-0000-0100-0000C40E0000}"/>
    <hyperlink ref="B9485" r:id="rId3568" xr:uid="{00000000-0004-0000-0100-0000C50E0000}"/>
    <hyperlink ref="B7852" r:id="rId3569" xr:uid="{00000000-0004-0000-0100-0000C60E0000}"/>
    <hyperlink ref="B2106" r:id="rId3570" xr:uid="{00000000-0004-0000-0100-0000C70E0000}"/>
    <hyperlink ref="B1207" r:id="rId3571" xr:uid="{00000000-0004-0000-0100-0000C80E0000}"/>
    <hyperlink ref="B3560" r:id="rId3572" xr:uid="{00000000-0004-0000-0100-0000C90E0000}"/>
    <hyperlink ref="B3711" r:id="rId3573" xr:uid="{00000000-0004-0000-0100-0000CA0E0000}"/>
    <hyperlink ref="B5482" r:id="rId3574" xr:uid="{00000000-0004-0000-0100-0000CB0E0000}"/>
    <hyperlink ref="B7593" r:id="rId3575" xr:uid="{00000000-0004-0000-0100-0000CC0E0000}"/>
    <hyperlink ref="B7734" r:id="rId3576" xr:uid="{00000000-0004-0000-0100-0000CD0E0000}"/>
    <hyperlink ref="B2814" r:id="rId3577" xr:uid="{00000000-0004-0000-0100-0000CE0E0000}"/>
    <hyperlink ref="B9014" r:id="rId3578" xr:uid="{00000000-0004-0000-0100-0000CF0E0000}"/>
    <hyperlink ref="B8004" r:id="rId3579" xr:uid="{00000000-0004-0000-0100-0000D00E0000}"/>
    <hyperlink ref="B10082" r:id="rId3580" xr:uid="{00000000-0004-0000-0100-0000D10E0000}"/>
    <hyperlink ref="B1992" r:id="rId3581" xr:uid="{00000000-0004-0000-0100-0000D20E0000}"/>
    <hyperlink ref="B4256" r:id="rId3582" xr:uid="{00000000-0004-0000-0100-0000D30E0000}"/>
    <hyperlink ref="B7062" r:id="rId3583" xr:uid="{00000000-0004-0000-0100-0000D40E0000}"/>
    <hyperlink ref="B9447" r:id="rId3584" xr:uid="{00000000-0004-0000-0100-0000D50E0000}"/>
    <hyperlink ref="B147" r:id="rId3585" xr:uid="{00000000-0004-0000-0100-0000D60E0000}"/>
    <hyperlink ref="B2199" r:id="rId3586" xr:uid="{00000000-0004-0000-0100-0000D70E0000}"/>
    <hyperlink ref="B7792" r:id="rId3587" xr:uid="{00000000-0004-0000-0100-0000D80E0000}"/>
    <hyperlink ref="B8639" r:id="rId3588" xr:uid="{00000000-0004-0000-0100-0000D90E0000}"/>
    <hyperlink ref="B5138" r:id="rId3589" xr:uid="{00000000-0004-0000-0100-0000DA0E0000}"/>
    <hyperlink ref="B3455" r:id="rId3590" xr:uid="{00000000-0004-0000-0100-0000DB0E0000}"/>
    <hyperlink ref="B1481" r:id="rId3591" xr:uid="{00000000-0004-0000-0100-0000DC0E0000}"/>
    <hyperlink ref="B7305" r:id="rId3592" xr:uid="{00000000-0004-0000-0100-0000DD0E0000}"/>
    <hyperlink ref="B9315" r:id="rId3593" xr:uid="{00000000-0004-0000-0100-0000DE0E0000}"/>
    <hyperlink ref="B8462" r:id="rId3594" xr:uid="{00000000-0004-0000-0100-0000DF0E0000}"/>
    <hyperlink ref="B9933" r:id="rId3595" xr:uid="{00000000-0004-0000-0100-0000E00E0000}"/>
    <hyperlink ref="B754" r:id="rId3596" xr:uid="{00000000-0004-0000-0100-0000E10E0000}"/>
    <hyperlink ref="B3178" r:id="rId3597" xr:uid="{00000000-0004-0000-0100-0000E20E0000}"/>
    <hyperlink ref="B5630" r:id="rId3598" xr:uid="{00000000-0004-0000-0100-0000E30E0000}"/>
    <hyperlink ref="B7479" r:id="rId3599" xr:uid="{00000000-0004-0000-0100-0000E50E0000}"/>
    <hyperlink ref="B6139" r:id="rId3600" xr:uid="{00000000-0004-0000-0100-0000E60E0000}"/>
    <hyperlink ref="B7472" r:id="rId3601" xr:uid="{00000000-0004-0000-0100-0000E70E0000}"/>
    <hyperlink ref="B3889" r:id="rId3602" xr:uid="{00000000-0004-0000-0100-0000E80E0000}"/>
    <hyperlink ref="B1228" r:id="rId3603" xr:uid="{00000000-0004-0000-0100-0000E90E0000}"/>
    <hyperlink ref="B3326" r:id="rId3604" xr:uid="{00000000-0004-0000-0100-0000EA0E0000}"/>
    <hyperlink ref="B857" r:id="rId3605" xr:uid="{00000000-0004-0000-0100-0000EB0E0000}"/>
    <hyperlink ref="B4843" r:id="rId3606" xr:uid="{00000000-0004-0000-0100-0000EC0E0000}"/>
    <hyperlink ref="B2655" r:id="rId3607" xr:uid="{00000000-0004-0000-0100-0000ED0E0000}"/>
    <hyperlink ref="B4607" r:id="rId3608" xr:uid="{00000000-0004-0000-0100-0000EE0E0000}"/>
    <hyperlink ref="B2488" r:id="rId3609" xr:uid="{00000000-0004-0000-0100-0000EF0E0000}"/>
    <hyperlink ref="B6631" r:id="rId3610" xr:uid="{00000000-0004-0000-0100-0000F00E0000}"/>
    <hyperlink ref="B1829" r:id="rId3611" xr:uid="{00000000-0004-0000-0100-0000F10E0000}"/>
    <hyperlink ref="B7772" r:id="rId3612" xr:uid="{00000000-0004-0000-0100-0000F20E0000}"/>
    <hyperlink ref="B3750" r:id="rId3613" xr:uid="{00000000-0004-0000-0100-0000F30E0000}"/>
    <hyperlink ref="B7269" r:id="rId3614" xr:uid="{00000000-0004-0000-0100-0000F40E0000}"/>
    <hyperlink ref="B4901" r:id="rId3615" xr:uid="{00000000-0004-0000-0100-0000F50E0000}"/>
    <hyperlink ref="B7420" r:id="rId3616" xr:uid="{00000000-0004-0000-0100-0000F60E0000}"/>
    <hyperlink ref="B2201" r:id="rId3617" xr:uid="{00000000-0004-0000-0100-0000F70E0000}"/>
    <hyperlink ref="B4103" r:id="rId3618" xr:uid="{00000000-0004-0000-0100-0000F80E0000}"/>
    <hyperlink ref="B5499" r:id="rId3619" xr:uid="{00000000-0004-0000-0100-0000F90E0000}"/>
    <hyperlink ref="B7529" r:id="rId3620" xr:uid="{00000000-0004-0000-0100-0000FA0E0000}"/>
    <hyperlink ref="B8067" r:id="rId3621" xr:uid="{00000000-0004-0000-0100-0000FB0E0000}"/>
    <hyperlink ref="B7297" r:id="rId3622" xr:uid="{00000000-0004-0000-0100-0000FC0E0000}"/>
    <hyperlink ref="B4639" r:id="rId3623" xr:uid="{00000000-0004-0000-0100-0000FD0E0000}"/>
    <hyperlink ref="B5695" r:id="rId3624" xr:uid="{00000000-0004-0000-0100-0000FE0E0000}"/>
    <hyperlink ref="B3175" r:id="rId3625" xr:uid="{00000000-0004-0000-0100-0000FF0E0000}"/>
    <hyperlink ref="B8484" r:id="rId3626" xr:uid="{00000000-0004-0000-0100-0000000F0000}"/>
    <hyperlink ref="B3958" r:id="rId3627" xr:uid="{00000000-0004-0000-0100-0000010F0000}"/>
    <hyperlink ref="B2979" r:id="rId3628" xr:uid="{00000000-0004-0000-0100-0000020F0000}"/>
    <hyperlink ref="B8803" r:id="rId3629" xr:uid="{00000000-0004-0000-0100-0000030F0000}"/>
    <hyperlink ref="B7405" r:id="rId3630" xr:uid="{00000000-0004-0000-0100-0000040F0000}"/>
    <hyperlink ref="B1371" r:id="rId3631" xr:uid="{00000000-0004-0000-0100-0000050F0000}"/>
    <hyperlink ref="B3154" r:id="rId3632" xr:uid="{00000000-0004-0000-0100-0000060F0000}"/>
    <hyperlink ref="B5277" r:id="rId3633" xr:uid="{00000000-0004-0000-0100-0000070F0000}"/>
    <hyperlink ref="B4262" r:id="rId3634" xr:uid="{00000000-0004-0000-0100-0000080F0000}"/>
    <hyperlink ref="B2858" r:id="rId3635" xr:uid="{00000000-0004-0000-0100-0000090F0000}"/>
    <hyperlink ref="B4223" r:id="rId3636" xr:uid="{00000000-0004-0000-0100-00000A0F0000}"/>
    <hyperlink ref="B10133" r:id="rId3637" xr:uid="{00000000-0004-0000-0100-00000B0F0000}"/>
    <hyperlink ref="B5389" r:id="rId3638" xr:uid="{00000000-0004-0000-0100-00000C0F0000}"/>
    <hyperlink ref="B7398" r:id="rId3639" xr:uid="{00000000-0004-0000-0100-00000D0F0000}"/>
    <hyperlink ref="B2809" r:id="rId3640" xr:uid="{00000000-0004-0000-0100-00000E0F0000}"/>
    <hyperlink ref="B9464" r:id="rId3641" xr:uid="{00000000-0004-0000-0100-00000F0F0000}"/>
    <hyperlink ref="B2333" r:id="rId3642" xr:uid="{00000000-0004-0000-0100-0000100F0000}"/>
    <hyperlink ref="B7878" r:id="rId3643" xr:uid="{00000000-0004-0000-0100-0000110F0000}"/>
    <hyperlink ref="B3564" r:id="rId3644" xr:uid="{00000000-0004-0000-0100-0000120F0000}"/>
    <hyperlink ref="B5524" r:id="rId3645" xr:uid="{00000000-0004-0000-0100-0000140F0000}"/>
    <hyperlink ref="B8543" r:id="rId3646" xr:uid="{00000000-0004-0000-0100-0000150F0000}"/>
    <hyperlink ref="B3197" r:id="rId3647" xr:uid="{00000000-0004-0000-0100-0000170F0000}"/>
    <hyperlink ref="B10187" r:id="rId3648" xr:uid="{00000000-0004-0000-0100-0000180F0000}"/>
    <hyperlink ref="B1463" r:id="rId3649" xr:uid="{00000000-0004-0000-0100-0000190F0000}"/>
    <hyperlink ref="B7381" r:id="rId3650" xr:uid="{00000000-0004-0000-0100-00001A0F0000}"/>
    <hyperlink ref="B8949" r:id="rId3651" xr:uid="{00000000-0004-0000-0100-00001B0F0000}"/>
    <hyperlink ref="B7264" r:id="rId3652" xr:uid="{00000000-0004-0000-0100-00001C0F0000}"/>
    <hyperlink ref="B2949" r:id="rId3653" xr:uid="{00000000-0004-0000-0100-00001D0F0000}"/>
    <hyperlink ref="B9885" r:id="rId3654" xr:uid="{00000000-0004-0000-0100-00001E0F0000}"/>
    <hyperlink ref="B5033" r:id="rId3655" xr:uid="{00000000-0004-0000-0100-00001F0F0000}"/>
    <hyperlink ref="B9822" r:id="rId3656" xr:uid="{00000000-0004-0000-0100-0000200F0000}"/>
    <hyperlink ref="B870" r:id="rId3657" xr:uid="{00000000-0004-0000-0100-0000210F0000}"/>
    <hyperlink ref="B7151" r:id="rId3658" xr:uid="{00000000-0004-0000-0100-0000220F0000}"/>
    <hyperlink ref="B3023" r:id="rId3659" xr:uid="{00000000-0004-0000-0100-0000230F0000}"/>
    <hyperlink ref="B1811" r:id="rId3660" xr:uid="{00000000-0004-0000-0100-0000240F0000}"/>
    <hyperlink ref="B6182" r:id="rId3661" xr:uid="{00000000-0004-0000-0100-0000250F0000}"/>
    <hyperlink ref="B2812" r:id="rId3662" xr:uid="{00000000-0004-0000-0100-0000270F0000}"/>
    <hyperlink ref="B2430" r:id="rId3663" xr:uid="{00000000-0004-0000-0100-0000280F0000}"/>
    <hyperlink ref="B5353" r:id="rId3664" xr:uid="{00000000-0004-0000-0100-0000290F0000}"/>
    <hyperlink ref="B4250" r:id="rId3665" xr:uid="{00000000-0004-0000-0100-00002A0F0000}"/>
    <hyperlink ref="B3430" r:id="rId3666" xr:uid="{00000000-0004-0000-0100-00002B0F0000}"/>
    <hyperlink ref="B3422" r:id="rId3667" xr:uid="{00000000-0004-0000-0100-00002D0F0000}"/>
    <hyperlink ref="B926" r:id="rId3668" xr:uid="{00000000-0004-0000-0100-00002E0F0000}"/>
    <hyperlink ref="B7085" r:id="rId3669" xr:uid="{00000000-0004-0000-0100-0000300F0000}"/>
    <hyperlink ref="B7444" r:id="rId3670" xr:uid="{00000000-0004-0000-0100-0000310F0000}"/>
    <hyperlink ref="B8303" r:id="rId3671" xr:uid="{00000000-0004-0000-0100-0000320F0000}"/>
    <hyperlink ref="B2542" r:id="rId3672" xr:uid="{00000000-0004-0000-0100-0000330F0000}"/>
    <hyperlink ref="B8740" r:id="rId3673" xr:uid="{00000000-0004-0000-0100-0000340F0000}"/>
    <hyperlink ref="B716" r:id="rId3674" xr:uid="{00000000-0004-0000-0100-0000350F0000}"/>
    <hyperlink ref="B5010" r:id="rId3675" xr:uid="{00000000-0004-0000-0100-0000360F0000}"/>
    <hyperlink ref="B3164" r:id="rId3676" xr:uid="{00000000-0004-0000-0100-0000370F0000}"/>
    <hyperlink ref="B1980" r:id="rId3677" xr:uid="{00000000-0004-0000-0100-0000380F0000}"/>
    <hyperlink ref="B8961" r:id="rId3678" xr:uid="{00000000-0004-0000-0100-0000390F0000}"/>
    <hyperlink ref="B6569" r:id="rId3679" xr:uid="{00000000-0004-0000-0100-00003B0F0000}"/>
    <hyperlink ref="B3281" r:id="rId3680" xr:uid="{00000000-0004-0000-0100-00003C0F0000}"/>
    <hyperlink ref="B8624" r:id="rId3681" xr:uid="{00000000-0004-0000-0100-00003D0F0000}"/>
    <hyperlink ref="B7403" r:id="rId3682" xr:uid="{00000000-0004-0000-0100-00003E0F0000}"/>
    <hyperlink ref="B9771" r:id="rId3683" xr:uid="{00000000-0004-0000-0100-00003F0F0000}"/>
    <hyperlink ref="B9445" r:id="rId3684" xr:uid="{00000000-0004-0000-0100-0000400F0000}"/>
    <hyperlink ref="B3708" r:id="rId3685" xr:uid="{00000000-0004-0000-0100-0000410F0000}"/>
    <hyperlink ref="B6724" r:id="rId3686" xr:uid="{00000000-0004-0000-0100-0000420F0000}"/>
    <hyperlink ref="B8469" r:id="rId3687" xr:uid="{00000000-0004-0000-0100-0000430F0000}"/>
    <hyperlink ref="B6302" r:id="rId3688" xr:uid="{00000000-0004-0000-0100-0000440F0000}"/>
    <hyperlink ref="B8179" r:id="rId3689" xr:uid="{00000000-0004-0000-0100-0000450F0000}"/>
    <hyperlink ref="B1382" r:id="rId3690" xr:uid="{00000000-0004-0000-0100-0000460F0000}"/>
    <hyperlink ref="B7901" r:id="rId3691" xr:uid="{00000000-0004-0000-0100-0000470F0000}"/>
    <hyperlink ref="B5655" r:id="rId3692" xr:uid="{00000000-0004-0000-0100-0000480F0000}"/>
    <hyperlink ref="B2670" r:id="rId3693" xr:uid="{00000000-0004-0000-0100-00004A0F0000}"/>
    <hyperlink ref="B10176" r:id="rId3694" xr:uid="{00000000-0004-0000-0100-00004B0F0000}"/>
    <hyperlink ref="B7730" r:id="rId3695" xr:uid="{00000000-0004-0000-0100-00004C0F0000}"/>
    <hyperlink ref="B8323" r:id="rId3696" xr:uid="{00000000-0004-0000-0100-00004D0F0000}"/>
    <hyperlink ref="B1524" r:id="rId3697" xr:uid="{00000000-0004-0000-0100-00004E0F0000}"/>
    <hyperlink ref="B346" r:id="rId3698" xr:uid="{00000000-0004-0000-0100-00004F0F0000}"/>
    <hyperlink ref="B9079" r:id="rId3699" xr:uid="{00000000-0004-0000-0100-0000500F0000}"/>
    <hyperlink ref="B9667" r:id="rId3700" xr:uid="{00000000-0004-0000-0100-0000510F0000}"/>
    <hyperlink ref="B4043" r:id="rId3701" xr:uid="{00000000-0004-0000-0100-0000520F0000}"/>
    <hyperlink ref="B7798" r:id="rId3702" xr:uid="{00000000-0004-0000-0100-0000540F0000}"/>
    <hyperlink ref="B2555" r:id="rId3703" xr:uid="{00000000-0004-0000-0100-0000550F0000}"/>
    <hyperlink ref="B9491" r:id="rId3704" xr:uid="{00000000-0004-0000-0100-0000560F0000}"/>
    <hyperlink ref="B6138" r:id="rId3705" xr:uid="{00000000-0004-0000-0100-0000570F0000}"/>
    <hyperlink ref="B4652" r:id="rId3706" xr:uid="{00000000-0004-0000-0100-0000580F0000}"/>
    <hyperlink ref="B4144" r:id="rId3707" xr:uid="{00000000-0004-0000-0100-0000590F0000}"/>
    <hyperlink ref="B1685" r:id="rId3708" xr:uid="{00000000-0004-0000-0100-00005B0F0000}"/>
    <hyperlink ref="B5653" r:id="rId3709" xr:uid="{00000000-0004-0000-0100-00005C0F0000}"/>
    <hyperlink ref="B9789" r:id="rId3710" xr:uid="{00000000-0004-0000-0100-00005D0F0000}"/>
    <hyperlink ref="B3009" r:id="rId3711" xr:uid="{00000000-0004-0000-0100-00005E0F0000}"/>
    <hyperlink ref="B3062" r:id="rId3712" xr:uid="{00000000-0004-0000-0100-00005F0F0000}"/>
    <hyperlink ref="B1237" r:id="rId3713" xr:uid="{00000000-0004-0000-0100-0000600F0000}"/>
    <hyperlink ref="B948" r:id="rId3714" xr:uid="{00000000-0004-0000-0100-0000610F0000}"/>
    <hyperlink ref="B7840" r:id="rId3715" xr:uid="{00000000-0004-0000-0100-0000630F0000}"/>
    <hyperlink ref="B2554" r:id="rId3716" xr:uid="{00000000-0004-0000-0100-0000640F0000}"/>
    <hyperlink ref="B25" r:id="rId3717" xr:uid="{00000000-0004-0000-0100-0000650F0000}"/>
    <hyperlink ref="B7376" r:id="rId3718" xr:uid="{00000000-0004-0000-0100-0000660F0000}"/>
    <hyperlink ref="B9470" r:id="rId3719" xr:uid="{00000000-0004-0000-0100-0000670F0000}"/>
    <hyperlink ref="B8694" r:id="rId3720" xr:uid="{00000000-0004-0000-0100-0000680F0000}"/>
    <hyperlink ref="B5641" r:id="rId3721" xr:uid="{00000000-0004-0000-0100-0000690F0000}"/>
    <hyperlink ref="B7205" r:id="rId3722" xr:uid="{00000000-0004-0000-0100-00006A0F0000}"/>
    <hyperlink ref="B2850" r:id="rId3723" xr:uid="{00000000-0004-0000-0100-00006B0F0000}"/>
    <hyperlink ref="B1257" r:id="rId3724" xr:uid="{00000000-0004-0000-0100-00006C0F0000}"/>
    <hyperlink ref="B8582" r:id="rId3725" xr:uid="{00000000-0004-0000-0100-00006E0F0000}"/>
    <hyperlink ref="B4073" r:id="rId3726" xr:uid="{00000000-0004-0000-0100-00006F0F0000}"/>
    <hyperlink ref="B2251" r:id="rId3727" xr:uid="{00000000-0004-0000-0100-0000700F0000}"/>
    <hyperlink ref="B582" r:id="rId3728" xr:uid="{00000000-0004-0000-0100-0000710F0000}"/>
    <hyperlink ref="B7168" r:id="rId3729" xr:uid="{00000000-0004-0000-0100-0000720F0000}"/>
    <hyperlink ref="B7249" r:id="rId3730" xr:uid="{00000000-0004-0000-0100-0000730F0000}"/>
    <hyperlink ref="B2920" r:id="rId3731" xr:uid="{00000000-0004-0000-0100-0000740F0000}"/>
    <hyperlink ref="B6677" r:id="rId3732" xr:uid="{00000000-0004-0000-0100-0000750F0000}"/>
    <hyperlink ref="B7017" r:id="rId3733" xr:uid="{00000000-0004-0000-0100-0000760F0000}"/>
    <hyperlink ref="B6945" r:id="rId3734" xr:uid="{00000000-0004-0000-0100-0000770F0000}"/>
    <hyperlink ref="B1156" r:id="rId3735" xr:uid="{00000000-0004-0000-0100-0000780F0000}"/>
    <hyperlink ref="B7831" r:id="rId3736" xr:uid="{00000000-0004-0000-0100-0000790F0000}"/>
    <hyperlink ref="B9792" r:id="rId3737" xr:uid="{00000000-0004-0000-0100-00007A0F0000}"/>
    <hyperlink ref="B5260" r:id="rId3738" xr:uid="{00000000-0004-0000-0100-00007C0F0000}"/>
    <hyperlink ref="B68" r:id="rId3739" xr:uid="{00000000-0004-0000-0100-00007D0F0000}"/>
    <hyperlink ref="B5878" r:id="rId3740" xr:uid="{00000000-0004-0000-0100-00007E0F0000}"/>
    <hyperlink ref="B6112" r:id="rId3741" xr:uid="{00000000-0004-0000-0100-00007F0F0000}"/>
    <hyperlink ref="B1649" r:id="rId3742" xr:uid="{00000000-0004-0000-0100-0000810F0000}"/>
    <hyperlink ref="B6115" r:id="rId3743" xr:uid="{00000000-0004-0000-0100-0000820F0000}"/>
    <hyperlink ref="B1121" r:id="rId3744" xr:uid="{00000000-0004-0000-0100-0000850F0000}"/>
    <hyperlink ref="B6637" r:id="rId3745" xr:uid="{00000000-0004-0000-0100-0000860F0000}"/>
    <hyperlink ref="B2945" r:id="rId3746" xr:uid="{00000000-0004-0000-0100-0000870F0000}"/>
    <hyperlink ref="B9426" r:id="rId3747" xr:uid="{00000000-0004-0000-0100-0000880F0000}"/>
    <hyperlink ref="B3184" r:id="rId3748" xr:uid="{00000000-0004-0000-0100-0000890F0000}"/>
    <hyperlink ref="B3371" r:id="rId3749" xr:uid="{00000000-0004-0000-0100-00008C0F0000}"/>
    <hyperlink ref="B9457" r:id="rId3750" xr:uid="{00000000-0004-0000-0100-00008D0F0000}"/>
    <hyperlink ref="B2213" r:id="rId3751" xr:uid="{00000000-0004-0000-0100-00008E0F0000}"/>
    <hyperlink ref="B2584" r:id="rId3752" xr:uid="{00000000-0004-0000-0100-00008F0F0000}"/>
    <hyperlink ref="B8409" r:id="rId3753" xr:uid="{00000000-0004-0000-0100-0000900F0000}"/>
    <hyperlink ref="B2366" r:id="rId3754" xr:uid="{00000000-0004-0000-0100-0000910F0000}"/>
    <hyperlink ref="B645" r:id="rId3755" xr:uid="{00000000-0004-0000-0100-0000920F0000}"/>
    <hyperlink ref="B9938" r:id="rId3756" xr:uid="{00000000-0004-0000-0100-0000930F0000}"/>
    <hyperlink ref="B9892" r:id="rId3757" xr:uid="{00000000-0004-0000-0100-0000940F0000}"/>
    <hyperlink ref="B4338" r:id="rId3758" xr:uid="{00000000-0004-0000-0100-0000950F0000}"/>
    <hyperlink ref="B8427" r:id="rId3759" xr:uid="{00000000-0004-0000-0100-0000960F0000}"/>
    <hyperlink ref="B540" r:id="rId3760" xr:uid="{00000000-0004-0000-0100-0000980F0000}"/>
    <hyperlink ref="B3659" r:id="rId3761" xr:uid="{00000000-0004-0000-0100-00009A0F0000}"/>
    <hyperlink ref="B5775" r:id="rId3762" xr:uid="{00000000-0004-0000-0100-00009B0F0000}"/>
    <hyperlink ref="B7261" r:id="rId3763" xr:uid="{00000000-0004-0000-0100-00009C0F0000}"/>
    <hyperlink ref="B6922" r:id="rId3764" xr:uid="{00000000-0004-0000-0100-00009D0F0000}"/>
    <hyperlink ref="B6970" r:id="rId3765" xr:uid="{00000000-0004-0000-0100-00009F0F0000}"/>
    <hyperlink ref="B9863" r:id="rId3766" xr:uid="{00000000-0004-0000-0100-0000A00F0000}"/>
    <hyperlink ref="B4611" r:id="rId3767" xr:uid="{00000000-0004-0000-0100-0000A10F0000}"/>
    <hyperlink ref="B8470" r:id="rId3768" xr:uid="{00000000-0004-0000-0100-0000A20F0000}"/>
    <hyperlink ref="B4449" r:id="rId3769" xr:uid="{00000000-0004-0000-0100-0000A30F0000}"/>
    <hyperlink ref="B2487" r:id="rId3770" xr:uid="{00000000-0004-0000-0100-0000A40F0000}"/>
    <hyperlink ref="B2204" r:id="rId3771" xr:uid="{00000000-0004-0000-0100-0000A50F0000}"/>
    <hyperlink ref="B1289" r:id="rId3772" xr:uid="{00000000-0004-0000-0100-0000A60F0000}"/>
    <hyperlink ref="B8020" r:id="rId3773" xr:uid="{00000000-0004-0000-0100-0000A70F0000}"/>
    <hyperlink ref="B7366" r:id="rId3774" xr:uid="{00000000-0004-0000-0100-0000A80F0000}"/>
    <hyperlink ref="B818" r:id="rId3775" xr:uid="{00000000-0004-0000-0100-0000A90F0000}"/>
    <hyperlink ref="B207" r:id="rId3776" xr:uid="{00000000-0004-0000-0100-0000AA0F0000}"/>
    <hyperlink ref="B1781" r:id="rId3777" xr:uid="{00000000-0004-0000-0100-0000AB0F0000}"/>
    <hyperlink ref="B5898" r:id="rId3778" xr:uid="{00000000-0004-0000-0100-0000AC0F0000}"/>
    <hyperlink ref="B3031" r:id="rId3779" xr:uid="{00000000-0004-0000-0100-0000AD0F0000}"/>
    <hyperlink ref="B4904" r:id="rId3780" xr:uid="{00000000-0004-0000-0100-0000AE0F0000}"/>
    <hyperlink ref="B5381" r:id="rId3781" xr:uid="{00000000-0004-0000-0100-0000AF0F0000}"/>
    <hyperlink ref="B8473" r:id="rId3782" xr:uid="{00000000-0004-0000-0100-0000B00F0000}"/>
    <hyperlink ref="B9818" r:id="rId3783" xr:uid="{00000000-0004-0000-0100-0000B10F0000}"/>
    <hyperlink ref="B10161" r:id="rId3784" xr:uid="{00000000-0004-0000-0100-0000B20F0000}"/>
    <hyperlink ref="B7209" r:id="rId3785" xr:uid="{00000000-0004-0000-0100-0000B30F0000}"/>
    <hyperlink ref="B6040" r:id="rId3786" xr:uid="{00000000-0004-0000-0100-0000B40F0000}"/>
    <hyperlink ref="B5848" r:id="rId3787" xr:uid="{00000000-0004-0000-0100-0000B50F0000}"/>
    <hyperlink ref="B7280" r:id="rId3788" xr:uid="{00000000-0004-0000-0100-0000B60F0000}"/>
    <hyperlink ref="B9301" r:id="rId3789" xr:uid="{00000000-0004-0000-0100-0000B70F0000}"/>
    <hyperlink ref="B7099" r:id="rId3790" xr:uid="{00000000-0004-0000-0100-0000B80F0000}"/>
    <hyperlink ref="B2027" r:id="rId3791" xr:uid="{00000000-0004-0000-0100-0000BA0F0000}"/>
    <hyperlink ref="B7556" r:id="rId3792" xr:uid="{00000000-0004-0000-0100-0000BB0F0000}"/>
    <hyperlink ref="B2169" r:id="rId3793" xr:uid="{00000000-0004-0000-0100-0000BC0F0000}"/>
    <hyperlink ref="B5579" r:id="rId3794" xr:uid="{00000000-0004-0000-0100-0000BD0F0000}"/>
    <hyperlink ref="B2089" r:id="rId3795" xr:uid="{00000000-0004-0000-0100-0000BF0F0000}"/>
    <hyperlink ref="B7524" r:id="rId3796" xr:uid="{00000000-0004-0000-0100-0000C00F0000}"/>
    <hyperlink ref="B5067" r:id="rId3797" xr:uid="{00000000-0004-0000-0100-0000C10F0000}"/>
    <hyperlink ref="B7999" r:id="rId3798" xr:uid="{00000000-0004-0000-0100-0000C20F0000}"/>
    <hyperlink ref="B2773" r:id="rId3799" xr:uid="{00000000-0004-0000-0100-0000C30F0000}"/>
    <hyperlink ref="B5415" r:id="rId3800" xr:uid="{00000000-0004-0000-0100-0000C40F0000}"/>
    <hyperlink ref="B9452" r:id="rId3801" xr:uid="{00000000-0004-0000-0100-0000C50F0000}"/>
    <hyperlink ref="B1720" r:id="rId3802" xr:uid="{00000000-0004-0000-0100-0000C60F0000}"/>
    <hyperlink ref="B6789" r:id="rId3803" xr:uid="{00000000-0004-0000-0100-0000C70F0000}"/>
    <hyperlink ref="B3734" r:id="rId3804" xr:uid="{00000000-0004-0000-0100-0000C80F0000}"/>
    <hyperlink ref="B581" r:id="rId3805" xr:uid="{00000000-0004-0000-0100-0000C90F0000}"/>
    <hyperlink ref="B8855" r:id="rId3806" xr:uid="{00000000-0004-0000-0100-0000CA0F0000}"/>
    <hyperlink ref="B1460" r:id="rId3807" xr:uid="{00000000-0004-0000-0100-0000CB0F0000}"/>
    <hyperlink ref="B2133" r:id="rId3808" xr:uid="{00000000-0004-0000-0100-0000CD0F0000}"/>
    <hyperlink ref="B592" r:id="rId3809" xr:uid="{00000000-0004-0000-0100-0000CE0F0000}"/>
    <hyperlink ref="B5283" r:id="rId3810" xr:uid="{00000000-0004-0000-0100-0000CF0F0000}"/>
    <hyperlink ref="B9053" r:id="rId3811" xr:uid="{00000000-0004-0000-0100-0000D00F0000}"/>
    <hyperlink ref="B6561" r:id="rId3812" xr:uid="{00000000-0004-0000-0100-0000D10F0000}"/>
    <hyperlink ref="B10165" r:id="rId3813" xr:uid="{00000000-0004-0000-0100-0000D20F0000}"/>
    <hyperlink ref="B914" r:id="rId3814" xr:uid="{00000000-0004-0000-0100-0000D30F0000}"/>
    <hyperlink ref="B9891" r:id="rId3815" xr:uid="{00000000-0004-0000-0100-0000D40F0000}"/>
    <hyperlink ref="B2498" r:id="rId3816" xr:uid="{00000000-0004-0000-0100-0000D60F0000}"/>
    <hyperlink ref="B9966" r:id="rId3817" xr:uid="{00000000-0004-0000-0100-0000D80F0000}"/>
    <hyperlink ref="B2984" r:id="rId3818" xr:uid="{00000000-0004-0000-0100-0000DA0F0000}"/>
    <hyperlink ref="B6739" r:id="rId3819" xr:uid="{00000000-0004-0000-0100-0000DB0F0000}"/>
    <hyperlink ref="B5296" r:id="rId3820" xr:uid="{00000000-0004-0000-0100-0000DC0F0000}"/>
    <hyperlink ref="B2939" r:id="rId3821" xr:uid="{00000000-0004-0000-0100-0000DD0F0000}"/>
    <hyperlink ref="B1096" r:id="rId3822" xr:uid="{00000000-0004-0000-0100-0000DE0F0000}"/>
    <hyperlink ref="B2762" r:id="rId3823" xr:uid="{00000000-0004-0000-0100-0000DF0F0000}"/>
    <hyperlink ref="B7093" r:id="rId3824" xr:uid="{00000000-0004-0000-0100-0000E00F0000}"/>
    <hyperlink ref="B10009" r:id="rId3825" xr:uid="{00000000-0004-0000-0100-0000E10F0000}"/>
    <hyperlink ref="B9594" r:id="rId3826" xr:uid="{00000000-0004-0000-0100-0000E20F0000}"/>
    <hyperlink ref="B3265" r:id="rId3827" xr:uid="{00000000-0004-0000-0100-0000E30F0000}"/>
    <hyperlink ref="B6050" r:id="rId3828" xr:uid="{00000000-0004-0000-0100-0000E40F0000}"/>
    <hyperlink ref="B7211" r:id="rId3829" xr:uid="{00000000-0004-0000-0100-0000E50F0000}"/>
    <hyperlink ref="B2247" r:id="rId3830" xr:uid="{00000000-0004-0000-0100-0000E60F0000}"/>
    <hyperlink ref="B8644" r:id="rId3831" xr:uid="{00000000-0004-0000-0100-0000E70F0000}"/>
    <hyperlink ref="B2601" r:id="rId3832" xr:uid="{00000000-0004-0000-0100-0000E80F0000}"/>
    <hyperlink ref="B8765" r:id="rId3833" xr:uid="{00000000-0004-0000-0100-0000EA0F0000}"/>
    <hyperlink ref="B9735" r:id="rId3834" xr:uid="{00000000-0004-0000-0100-0000EC0F0000}"/>
    <hyperlink ref="B120" r:id="rId3835" xr:uid="{00000000-0004-0000-0100-0000ED0F0000}"/>
    <hyperlink ref="B1588" r:id="rId3836" xr:uid="{00000000-0004-0000-0100-0000EE0F0000}"/>
    <hyperlink ref="B8689" r:id="rId3837" xr:uid="{00000000-0004-0000-0100-0000EF0F0000}"/>
    <hyperlink ref="B9482" r:id="rId3838" xr:uid="{00000000-0004-0000-0100-0000F00F0000}"/>
    <hyperlink ref="B4403" r:id="rId3839" xr:uid="{00000000-0004-0000-0100-0000F10F0000}"/>
    <hyperlink ref="B1239" r:id="rId3840" xr:uid="{00000000-0004-0000-0100-0000F30F0000}"/>
    <hyperlink ref="B3510" r:id="rId3841" xr:uid="{00000000-0004-0000-0100-0000F40F0000}"/>
    <hyperlink ref="B3814" r:id="rId3842" xr:uid="{00000000-0004-0000-0100-0000F50F0000}"/>
    <hyperlink ref="B4442" r:id="rId3843" xr:uid="{00000000-0004-0000-0100-0000F60F0000}"/>
    <hyperlink ref="B7833" r:id="rId3844" xr:uid="{00000000-0004-0000-0100-0000F70F0000}"/>
    <hyperlink ref="B5599" r:id="rId3845" xr:uid="{00000000-0004-0000-0100-0000F80F0000}"/>
    <hyperlink ref="B8863" r:id="rId3846" xr:uid="{00000000-0004-0000-0100-0000FA0F0000}"/>
    <hyperlink ref="B1802" r:id="rId3847" xr:uid="{00000000-0004-0000-0100-0000FB0F0000}"/>
    <hyperlink ref="B8885" r:id="rId3848" xr:uid="{00000000-0004-0000-0100-0000FC0F0000}"/>
    <hyperlink ref="B4510" r:id="rId3849" xr:uid="{00000000-0004-0000-0100-0000FE0F0000}"/>
    <hyperlink ref="B8253" r:id="rId3850" xr:uid="{00000000-0004-0000-0100-0000FF0F0000}"/>
    <hyperlink ref="B5184" r:id="rId3851" xr:uid="{00000000-0004-0000-0100-000000100000}"/>
    <hyperlink ref="B8397" r:id="rId3852" xr:uid="{00000000-0004-0000-0100-000001100000}"/>
    <hyperlink ref="B4121" r:id="rId3853" xr:uid="{00000000-0004-0000-0100-000003100000}"/>
    <hyperlink ref="B52" r:id="rId3854" xr:uid="{00000000-0004-0000-0100-000004100000}"/>
    <hyperlink ref="B7289" r:id="rId3855" xr:uid="{00000000-0004-0000-0100-000006100000}"/>
    <hyperlink ref="B8489" r:id="rId3856" xr:uid="{00000000-0004-0000-0100-000007100000}"/>
    <hyperlink ref="B9549" r:id="rId3857" xr:uid="{00000000-0004-0000-0100-000009100000}"/>
    <hyperlink ref="B758" r:id="rId3858" xr:uid="{00000000-0004-0000-0100-00000A100000}"/>
    <hyperlink ref="B7341" r:id="rId3859" xr:uid="{00000000-0004-0000-0100-00000B100000}"/>
    <hyperlink ref="B94" r:id="rId3860" xr:uid="{00000000-0004-0000-0100-00000C100000}"/>
    <hyperlink ref="B8545" r:id="rId3861" xr:uid="{00000000-0004-0000-0100-00000D100000}"/>
    <hyperlink ref="B3463" r:id="rId3862" xr:uid="{00000000-0004-0000-0100-00000E100000}"/>
    <hyperlink ref="B2100" r:id="rId3863" xr:uid="{00000000-0004-0000-0100-00000F100000}"/>
    <hyperlink ref="B5424" r:id="rId3864" xr:uid="{00000000-0004-0000-0100-000010100000}"/>
    <hyperlink ref="B2060" r:id="rId3865" xr:uid="{00000000-0004-0000-0100-000011100000}"/>
    <hyperlink ref="B5325" r:id="rId3866" xr:uid="{00000000-0004-0000-0100-000012100000}"/>
    <hyperlink ref="B4535" r:id="rId3867" xr:uid="{00000000-0004-0000-0100-000013100000}"/>
    <hyperlink ref="B8259" r:id="rId3868" xr:uid="{00000000-0004-0000-0100-000014100000}"/>
    <hyperlink ref="B6" r:id="rId3869" xr:uid="{00000000-0004-0000-0100-000015100000}"/>
    <hyperlink ref="B4071" r:id="rId3870" xr:uid="{00000000-0004-0000-0100-000016100000}"/>
    <hyperlink ref="B4975" r:id="rId3871" xr:uid="{00000000-0004-0000-0100-000017100000}"/>
    <hyperlink ref="B6898" r:id="rId3872" xr:uid="{00000000-0004-0000-0100-000018100000}"/>
    <hyperlink ref="B9345" r:id="rId3873" xr:uid="{00000000-0004-0000-0100-000019100000}"/>
    <hyperlink ref="B7263" r:id="rId3874" xr:uid="{00000000-0004-0000-0100-00001A100000}"/>
    <hyperlink ref="B6469" r:id="rId3875" xr:uid="{00000000-0004-0000-0100-00001B100000}"/>
    <hyperlink ref="B7431" r:id="rId3876" xr:uid="{00000000-0004-0000-0100-00001C100000}"/>
    <hyperlink ref="B6244" r:id="rId3877" xr:uid="{00000000-0004-0000-0100-00001D100000}"/>
    <hyperlink ref="B2054" r:id="rId3878" xr:uid="{00000000-0004-0000-0100-00001E100000}"/>
    <hyperlink ref="B3473" r:id="rId3879" xr:uid="{00000000-0004-0000-0100-00001F100000}"/>
    <hyperlink ref="B4170" r:id="rId3880" xr:uid="{00000000-0004-0000-0100-000020100000}"/>
    <hyperlink ref="B751" r:id="rId3881" xr:uid="{00000000-0004-0000-0100-000021100000}"/>
    <hyperlink ref="B7970" r:id="rId3882" xr:uid="{00000000-0004-0000-0100-000022100000}"/>
    <hyperlink ref="B1609" r:id="rId3883" xr:uid="{00000000-0004-0000-0100-000023100000}"/>
    <hyperlink ref="B5871" r:id="rId3884" xr:uid="{00000000-0004-0000-0100-000024100000}"/>
    <hyperlink ref="B7835" r:id="rId3885" xr:uid="{00000000-0004-0000-0100-000026100000}"/>
    <hyperlink ref="B7006" r:id="rId3886" xr:uid="{00000000-0004-0000-0100-000027100000}"/>
    <hyperlink ref="B9766" r:id="rId3887" xr:uid="{00000000-0004-0000-0100-000028100000}"/>
    <hyperlink ref="B10185" r:id="rId3888" xr:uid="{00000000-0004-0000-0100-000029100000}"/>
    <hyperlink ref="B8488" r:id="rId3889" xr:uid="{00000000-0004-0000-0100-00002A100000}"/>
    <hyperlink ref="B6407" r:id="rId3890" xr:uid="{00000000-0004-0000-0100-00002B100000}"/>
    <hyperlink ref="B3677" r:id="rId3891" xr:uid="{00000000-0004-0000-0100-00002C100000}"/>
    <hyperlink ref="B1556" r:id="rId3892" xr:uid="{00000000-0004-0000-0100-00002D100000}"/>
    <hyperlink ref="B9479" r:id="rId3893" xr:uid="{00000000-0004-0000-0100-00002E100000}"/>
    <hyperlink ref="B1605" r:id="rId3894" xr:uid="{00000000-0004-0000-0100-00002F100000}"/>
    <hyperlink ref="B4051" r:id="rId3895" xr:uid="{00000000-0004-0000-0100-000030100000}"/>
    <hyperlink ref="B1231" r:id="rId3896" xr:uid="{00000000-0004-0000-0100-000031100000}"/>
    <hyperlink ref="B7861" r:id="rId3897" xr:uid="{00000000-0004-0000-0100-000032100000}"/>
    <hyperlink ref="B4692" r:id="rId3898" xr:uid="{00000000-0004-0000-0100-000033100000}"/>
    <hyperlink ref="B5186" r:id="rId3899" xr:uid="{00000000-0004-0000-0100-000034100000}"/>
    <hyperlink ref="B9187" r:id="rId3900" xr:uid="{00000000-0004-0000-0100-000035100000}"/>
    <hyperlink ref="B4548" r:id="rId3901" xr:uid="{00000000-0004-0000-0100-000036100000}"/>
    <hyperlink ref="B5258" r:id="rId3902" xr:uid="{00000000-0004-0000-0100-000037100000}"/>
    <hyperlink ref="B4282" r:id="rId3903" xr:uid="{00000000-0004-0000-0100-000038100000}"/>
    <hyperlink ref="B9205" r:id="rId3904" xr:uid="{00000000-0004-0000-0100-000039100000}"/>
    <hyperlink ref="B5918" r:id="rId3905" xr:uid="{00000000-0004-0000-0100-00003A100000}"/>
    <hyperlink ref="B7780" r:id="rId3906" xr:uid="{00000000-0004-0000-0100-00003B100000}"/>
    <hyperlink ref="B3619" r:id="rId3907" xr:uid="{00000000-0004-0000-0100-00003D100000}"/>
    <hyperlink ref="B9163" r:id="rId3908" xr:uid="{00000000-0004-0000-0100-00003E100000}"/>
    <hyperlink ref="B4484" r:id="rId3909" xr:uid="{00000000-0004-0000-0100-00003F100000}"/>
    <hyperlink ref="B8420" r:id="rId3910" xr:uid="{00000000-0004-0000-0100-000041100000}"/>
    <hyperlink ref="B7647" r:id="rId3911" xr:uid="{00000000-0004-0000-0100-000042100000}"/>
    <hyperlink ref="B110" r:id="rId3912" xr:uid="{00000000-0004-0000-0100-000044100000}"/>
    <hyperlink ref="B10125" r:id="rId3913" xr:uid="{00000000-0004-0000-0100-000045100000}"/>
    <hyperlink ref="B368" r:id="rId3914" xr:uid="{00000000-0004-0000-0100-000046100000}"/>
    <hyperlink ref="B8586" r:id="rId3915" xr:uid="{00000000-0004-0000-0100-000048100000}"/>
    <hyperlink ref="B4987" r:id="rId3916" xr:uid="{00000000-0004-0000-0100-000049100000}"/>
    <hyperlink ref="B6029" r:id="rId3917" xr:uid="{00000000-0004-0000-0100-00004B100000}"/>
    <hyperlink ref="B9532" r:id="rId3918" xr:uid="{00000000-0004-0000-0100-00004C100000}"/>
    <hyperlink ref="B5843" r:id="rId3919" xr:uid="{00000000-0004-0000-0100-00004D100000}"/>
    <hyperlink ref="B659" r:id="rId3920" xr:uid="{00000000-0004-0000-0100-00004E100000}"/>
    <hyperlink ref="B1784" r:id="rId3921" xr:uid="{00000000-0004-0000-0100-00004F100000}"/>
    <hyperlink ref="B2559" r:id="rId3922" xr:uid="{00000000-0004-0000-0100-000050100000}"/>
    <hyperlink ref="B591" r:id="rId3923" xr:uid="{00000000-0004-0000-0100-000051100000}"/>
    <hyperlink ref="B10049" r:id="rId3924" xr:uid="{00000000-0004-0000-0100-000052100000}"/>
    <hyperlink ref="B9522" r:id="rId3925" xr:uid="{00000000-0004-0000-0100-000053100000}"/>
    <hyperlink ref="B274" r:id="rId3926" xr:uid="{00000000-0004-0000-0100-000054100000}"/>
    <hyperlink ref="B2667" r:id="rId3927" xr:uid="{00000000-0004-0000-0100-000055100000}"/>
    <hyperlink ref="B4854" r:id="rId3928" xr:uid="{00000000-0004-0000-0100-000056100000}"/>
    <hyperlink ref="B71" r:id="rId3929" xr:uid="{00000000-0004-0000-0100-000057100000}"/>
    <hyperlink ref="B1748" r:id="rId3930" xr:uid="{00000000-0004-0000-0100-000058100000}"/>
    <hyperlink ref="B2283" r:id="rId3931" xr:uid="{00000000-0004-0000-0100-000059100000}"/>
    <hyperlink ref="B4869" r:id="rId3932" xr:uid="{00000000-0004-0000-0100-00005A100000}"/>
    <hyperlink ref="B9872" r:id="rId3933" xr:uid="{00000000-0004-0000-0100-00005B100000}"/>
    <hyperlink ref="B3876" r:id="rId3934" xr:uid="{00000000-0004-0000-0100-00005C100000}"/>
    <hyperlink ref="B9613" r:id="rId3935" xr:uid="{00000000-0004-0000-0100-00005D100000}"/>
    <hyperlink ref="B8731" r:id="rId3936" xr:uid="{00000000-0004-0000-0100-00005E100000}"/>
    <hyperlink ref="B7809" r:id="rId3937" xr:uid="{00000000-0004-0000-0100-00005F100000}"/>
    <hyperlink ref="B1359" r:id="rId3938" xr:uid="{00000000-0004-0000-0100-000060100000}"/>
    <hyperlink ref="B2302" r:id="rId3939" xr:uid="{00000000-0004-0000-0100-000061100000}"/>
    <hyperlink ref="B4439" r:id="rId3940" xr:uid="{00000000-0004-0000-0100-000062100000}"/>
    <hyperlink ref="B789" r:id="rId3941" xr:uid="{00000000-0004-0000-0100-000063100000}"/>
    <hyperlink ref="B1442" r:id="rId3942" xr:uid="{00000000-0004-0000-0100-000064100000}"/>
    <hyperlink ref="B9386" r:id="rId3943" xr:uid="{00000000-0004-0000-0100-000065100000}"/>
    <hyperlink ref="B4030" r:id="rId3944" xr:uid="{00000000-0004-0000-0100-000066100000}"/>
    <hyperlink ref="B5177" r:id="rId3945" xr:uid="{00000000-0004-0000-0100-000067100000}"/>
    <hyperlink ref="B3954" r:id="rId3946" xr:uid="{00000000-0004-0000-0100-000068100000}"/>
    <hyperlink ref="B8379" r:id="rId3947" xr:uid="{00000000-0004-0000-0100-000069100000}"/>
    <hyperlink ref="B5391" r:id="rId3948" xr:uid="{00000000-0004-0000-0100-00006A100000}"/>
    <hyperlink ref="B7551" r:id="rId3949" xr:uid="{00000000-0004-0000-0100-00006B100000}"/>
    <hyperlink ref="B4019" r:id="rId3950" xr:uid="{00000000-0004-0000-0100-00006C100000}"/>
    <hyperlink ref="B6095" r:id="rId3951" xr:uid="{00000000-0004-0000-0100-00006D100000}"/>
    <hyperlink ref="B64" r:id="rId3952" xr:uid="{00000000-0004-0000-0100-00006E100000}"/>
    <hyperlink ref="B8105" r:id="rId3953" xr:uid="{00000000-0004-0000-0100-000070100000}"/>
    <hyperlink ref="B7055" r:id="rId3954" xr:uid="{00000000-0004-0000-0100-000072100000}"/>
    <hyperlink ref="B10180" r:id="rId3955" xr:uid="{00000000-0004-0000-0100-000073100000}"/>
    <hyperlink ref="B2496" r:id="rId3956" xr:uid="{00000000-0004-0000-0100-000074100000}"/>
    <hyperlink ref="B6531" r:id="rId3957" xr:uid="{00000000-0004-0000-0100-000075100000}"/>
    <hyperlink ref="B1328" r:id="rId3958" xr:uid="{00000000-0004-0000-0100-000076100000}"/>
    <hyperlink ref="B8956" r:id="rId3959" xr:uid="{00000000-0004-0000-0100-000077100000}"/>
    <hyperlink ref="B1105" r:id="rId3960" xr:uid="{00000000-0004-0000-0100-000078100000}"/>
    <hyperlink ref="B1515" r:id="rId3961" xr:uid="{00000000-0004-0000-0100-000079100000}"/>
    <hyperlink ref="B9166" r:id="rId3962" xr:uid="{00000000-0004-0000-0100-00007A100000}"/>
    <hyperlink ref="B4800" r:id="rId3963" xr:uid="{00000000-0004-0000-0100-00007B100000}"/>
    <hyperlink ref="B8871" r:id="rId3964" xr:uid="{00000000-0004-0000-0100-00007C100000}"/>
    <hyperlink ref="B552" r:id="rId3965" xr:uid="{00000000-0004-0000-0100-00007D100000}"/>
    <hyperlink ref="B8235" r:id="rId3966" xr:uid="{00000000-0004-0000-0100-00007E100000}"/>
    <hyperlink ref="B4244" r:id="rId3967" xr:uid="{00000000-0004-0000-0100-00007F100000}"/>
    <hyperlink ref="B4838" r:id="rId3968" xr:uid="{00000000-0004-0000-0100-000080100000}"/>
    <hyperlink ref="B1795" r:id="rId3969" xr:uid="{00000000-0004-0000-0100-000081100000}"/>
    <hyperlink ref="B8945" r:id="rId3970" xr:uid="{00000000-0004-0000-0100-000082100000}"/>
    <hyperlink ref="B6670" r:id="rId3971" xr:uid="{00000000-0004-0000-0100-000083100000}"/>
    <hyperlink ref="B4903" r:id="rId3972" xr:uid="{00000000-0004-0000-0100-000084100000}"/>
    <hyperlink ref="B3377" r:id="rId3973" xr:uid="{00000000-0004-0000-0100-000085100000}"/>
    <hyperlink ref="B1660" r:id="rId3974" xr:uid="{00000000-0004-0000-0100-000086100000}"/>
    <hyperlink ref="B4720" r:id="rId3975" xr:uid="{00000000-0004-0000-0100-000087100000}"/>
    <hyperlink ref="B9049" r:id="rId3976" xr:uid="{00000000-0004-0000-0100-000089100000}"/>
    <hyperlink ref="B2796" r:id="rId3977" xr:uid="{00000000-0004-0000-0100-00008A100000}"/>
    <hyperlink ref="B2207" r:id="rId3978" xr:uid="{00000000-0004-0000-0100-00008B100000}"/>
    <hyperlink ref="B420" r:id="rId3979" xr:uid="{00000000-0004-0000-0100-00008C100000}"/>
    <hyperlink ref="B8607" r:id="rId3980" xr:uid="{00000000-0004-0000-0100-00008D100000}"/>
    <hyperlink ref="B1948" r:id="rId3981" xr:uid="{00000000-0004-0000-0100-00008E100000}"/>
    <hyperlink ref="B4894" r:id="rId3982" xr:uid="{00000000-0004-0000-0100-00008F100000}"/>
    <hyperlink ref="B2673" r:id="rId3983" xr:uid="{00000000-0004-0000-0100-000090100000}"/>
    <hyperlink ref="B1225" r:id="rId3984" xr:uid="{00000000-0004-0000-0100-000092100000}"/>
    <hyperlink ref="B3048" r:id="rId3985" xr:uid="{00000000-0004-0000-0100-000093100000}"/>
    <hyperlink ref="B799" r:id="rId3986" xr:uid="{00000000-0004-0000-0100-000094100000}"/>
    <hyperlink ref="B5687" r:id="rId3987" xr:uid="{00000000-0004-0000-0100-000095100000}"/>
    <hyperlink ref="B378" r:id="rId3988" xr:uid="{00000000-0004-0000-0100-000096100000}"/>
    <hyperlink ref="B5531" r:id="rId3989" xr:uid="{00000000-0004-0000-0100-000097100000}"/>
    <hyperlink ref="B3271" r:id="rId3990" xr:uid="{00000000-0004-0000-0100-000098100000}"/>
    <hyperlink ref="B3139" r:id="rId3991" xr:uid="{00000000-0004-0000-0100-00009A100000}"/>
    <hyperlink ref="B7794" r:id="rId3992" xr:uid="{00000000-0004-0000-0100-00009B100000}"/>
    <hyperlink ref="B9283" r:id="rId3993" xr:uid="{00000000-0004-0000-0100-00009C100000}"/>
    <hyperlink ref="B5406" r:id="rId3994" xr:uid="{00000000-0004-0000-0100-00009E100000}"/>
    <hyperlink ref="B1687" r:id="rId3995" xr:uid="{00000000-0004-0000-0100-00009F100000}"/>
    <hyperlink ref="B1379" r:id="rId3996" xr:uid="{00000000-0004-0000-0100-0000A0100000}"/>
    <hyperlink ref="B9138" r:id="rId3997" xr:uid="{00000000-0004-0000-0100-0000A1100000}"/>
    <hyperlink ref="B4088" r:id="rId3998" xr:uid="{00000000-0004-0000-0100-0000A2100000}"/>
    <hyperlink ref="B7903" r:id="rId3999" xr:uid="{00000000-0004-0000-0100-0000A3100000}"/>
    <hyperlink ref="B2193" r:id="rId4000" xr:uid="{00000000-0004-0000-0100-0000A4100000}"/>
    <hyperlink ref="B2883" r:id="rId4001" xr:uid="{00000000-0004-0000-0100-0000A5100000}"/>
    <hyperlink ref="B4895" r:id="rId4002" xr:uid="{00000000-0004-0000-0100-0000A6100000}"/>
    <hyperlink ref="B6520" r:id="rId4003" xr:uid="{00000000-0004-0000-0100-0000A7100000}"/>
    <hyperlink ref="B7270" r:id="rId4004" xr:uid="{00000000-0004-0000-0100-0000A8100000}"/>
    <hyperlink ref="B7116" r:id="rId4005" xr:uid="{00000000-0004-0000-0100-0000A9100000}"/>
    <hyperlink ref="B8282" r:id="rId4006" xr:uid="{00000000-0004-0000-0100-0000AA100000}"/>
    <hyperlink ref="B7834" r:id="rId4007" xr:uid="{00000000-0004-0000-0100-0000AB100000}"/>
    <hyperlink ref="B8922" r:id="rId4008" xr:uid="{00000000-0004-0000-0100-0000AC100000}"/>
    <hyperlink ref="B10072" r:id="rId4009" xr:uid="{00000000-0004-0000-0100-0000AD100000}"/>
    <hyperlink ref="B8214" r:id="rId4010" xr:uid="{00000000-0004-0000-0100-0000AE100000}"/>
    <hyperlink ref="B3189" r:id="rId4011" xr:uid="{00000000-0004-0000-0100-0000B0100000}"/>
    <hyperlink ref="B7550" r:id="rId4012" xr:uid="{00000000-0004-0000-0100-0000B1100000}"/>
    <hyperlink ref="B7819" r:id="rId4013" xr:uid="{00000000-0004-0000-0100-0000B2100000}"/>
    <hyperlink ref="B4328" r:id="rId4014" xr:uid="{00000000-0004-0000-0100-0000B3100000}"/>
    <hyperlink ref="B3260" r:id="rId4015" xr:uid="{00000000-0004-0000-0100-0000B4100000}"/>
    <hyperlink ref="B521" r:id="rId4016" xr:uid="{00000000-0004-0000-0100-0000B5100000}"/>
    <hyperlink ref="B3637" r:id="rId4017" xr:uid="{00000000-0004-0000-0100-0000B6100000}"/>
    <hyperlink ref="B2382" r:id="rId4018" xr:uid="{00000000-0004-0000-0100-0000B7100000}"/>
    <hyperlink ref="B2950" r:id="rId4019" xr:uid="{00000000-0004-0000-0100-0000B8100000}"/>
    <hyperlink ref="B9915" r:id="rId4020" xr:uid="{00000000-0004-0000-0100-0000B9100000}"/>
    <hyperlink ref="B2690" r:id="rId4021" xr:uid="{00000000-0004-0000-0100-0000BA100000}"/>
    <hyperlink ref="B9067" r:id="rId4022" xr:uid="{00000000-0004-0000-0100-0000BB100000}"/>
    <hyperlink ref="B5080" r:id="rId4023" xr:uid="{00000000-0004-0000-0100-0000BD100000}"/>
    <hyperlink ref="B4777" r:id="rId4024" xr:uid="{00000000-0004-0000-0100-0000BE100000}"/>
    <hyperlink ref="B3545" r:id="rId4025" xr:uid="{00000000-0004-0000-0100-0000C0100000}"/>
    <hyperlink ref="B3601" r:id="rId4026" xr:uid="{00000000-0004-0000-0100-0000C1100000}"/>
    <hyperlink ref="B8509" r:id="rId4027" xr:uid="{00000000-0004-0000-0100-0000C2100000}"/>
    <hyperlink ref="B7579" r:id="rId4028" xr:uid="{00000000-0004-0000-0100-0000C4100000}"/>
    <hyperlink ref="B8771" r:id="rId4029" xr:uid="{00000000-0004-0000-0100-0000C5100000}"/>
    <hyperlink ref="B9535" r:id="rId4030" xr:uid="{00000000-0004-0000-0100-0000C6100000}"/>
    <hyperlink ref="B1323" r:id="rId4031" xr:uid="{00000000-0004-0000-0100-0000C8100000}"/>
    <hyperlink ref="B2765" r:id="rId4032" xr:uid="{00000000-0004-0000-0100-0000C9100000}"/>
    <hyperlink ref="B3936" r:id="rId4033" xr:uid="{00000000-0004-0000-0100-0000CA100000}"/>
    <hyperlink ref="B1072" r:id="rId4034" xr:uid="{00000000-0004-0000-0100-0000CB100000}"/>
    <hyperlink ref="B1765" r:id="rId4035" xr:uid="{00000000-0004-0000-0100-0000CC100000}"/>
    <hyperlink ref="B9797" r:id="rId4036" xr:uid="{00000000-0004-0000-0100-0000CD100000}"/>
    <hyperlink ref="B8096" r:id="rId4037" xr:uid="{00000000-0004-0000-0100-0000CE100000}"/>
    <hyperlink ref="B7316" r:id="rId4038" xr:uid="{00000000-0004-0000-0100-0000CF100000}"/>
    <hyperlink ref="B141" r:id="rId4039" xr:uid="{00000000-0004-0000-0100-0000D1100000}"/>
    <hyperlink ref="B8867" r:id="rId4040" xr:uid="{00000000-0004-0000-0100-0000D2100000}"/>
    <hyperlink ref="B2908" r:id="rId4041" xr:uid="{00000000-0004-0000-0100-0000D3100000}"/>
    <hyperlink ref="B7782" r:id="rId4042" xr:uid="{00000000-0004-0000-0100-0000D4100000}"/>
    <hyperlink ref="B2526" r:id="rId4043" xr:uid="{00000000-0004-0000-0100-0000D5100000}"/>
    <hyperlink ref="B4383" r:id="rId4044" xr:uid="{00000000-0004-0000-0100-0000D6100000}"/>
    <hyperlink ref="B8085" r:id="rId4045" xr:uid="{00000000-0004-0000-0100-0000D7100000}"/>
    <hyperlink ref="B2807" r:id="rId4046" xr:uid="{00000000-0004-0000-0100-0000D8100000}"/>
    <hyperlink ref="B5327" r:id="rId4047" xr:uid="{00000000-0004-0000-0100-0000D9100000}"/>
    <hyperlink ref="B8218" r:id="rId4048" xr:uid="{00000000-0004-0000-0100-0000DA100000}"/>
    <hyperlink ref="B6619" r:id="rId4049" xr:uid="{00000000-0004-0000-0100-0000DB100000}"/>
    <hyperlink ref="B8919" r:id="rId4050" xr:uid="{00000000-0004-0000-0100-0000DC100000}"/>
    <hyperlink ref="B161" r:id="rId4051" xr:uid="{00000000-0004-0000-0100-0000DD100000}"/>
    <hyperlink ref="B6932" r:id="rId4052" xr:uid="{00000000-0004-0000-0100-0000DE100000}"/>
    <hyperlink ref="B6471" r:id="rId4053" xr:uid="{00000000-0004-0000-0100-0000DF100000}"/>
    <hyperlink ref="B5583" r:id="rId4054" xr:uid="{00000000-0004-0000-0100-0000E0100000}"/>
    <hyperlink ref="B5395" r:id="rId4055" xr:uid="{00000000-0004-0000-0100-0000E3100000}"/>
    <hyperlink ref="B5414" r:id="rId4056" xr:uid="{00000000-0004-0000-0100-0000E4100000}"/>
    <hyperlink ref="B5352" r:id="rId4057" xr:uid="{00000000-0004-0000-0100-0000E5100000}"/>
    <hyperlink ref="B7737" r:id="rId4058" xr:uid="{00000000-0004-0000-0100-0000E6100000}"/>
    <hyperlink ref="B6754" r:id="rId4059" xr:uid="{00000000-0004-0000-0100-0000E7100000}"/>
    <hyperlink ref="B9866" r:id="rId4060" xr:uid="{00000000-0004-0000-0100-0000E8100000}"/>
    <hyperlink ref="B6578" r:id="rId4061" xr:uid="{00000000-0004-0000-0100-0000E9100000}"/>
    <hyperlink ref="B5065" r:id="rId4062" xr:uid="{00000000-0004-0000-0100-0000EA100000}"/>
    <hyperlink ref="B7296" r:id="rId4063" xr:uid="{00000000-0004-0000-0100-0000EB100000}"/>
    <hyperlink ref="B6626" r:id="rId4064" xr:uid="{00000000-0004-0000-0100-0000EC100000}"/>
    <hyperlink ref="B7708" r:id="rId4065" xr:uid="{00000000-0004-0000-0100-0000EE100000}"/>
    <hyperlink ref="B3102" r:id="rId4066" xr:uid="{00000000-0004-0000-0100-0000EF100000}"/>
    <hyperlink ref="B4502" r:id="rId4067" xr:uid="{00000000-0004-0000-0100-0000F0100000}"/>
    <hyperlink ref="B315" r:id="rId4068" xr:uid="{00000000-0004-0000-0100-0000F1100000}"/>
    <hyperlink ref="B666" r:id="rId4069" xr:uid="{00000000-0004-0000-0100-0000F2100000}"/>
    <hyperlink ref="B240" r:id="rId4070" xr:uid="{00000000-0004-0000-0100-0000F3100000}"/>
    <hyperlink ref="B345" r:id="rId4071" xr:uid="{00000000-0004-0000-0100-0000F4100000}"/>
    <hyperlink ref="B733" r:id="rId4072" xr:uid="{00000000-0004-0000-0100-0000F5100000}"/>
    <hyperlink ref="B6209" r:id="rId4073" xr:uid="{00000000-0004-0000-0100-0000F6100000}"/>
    <hyperlink ref="B9340" r:id="rId4074" xr:uid="{00000000-0004-0000-0100-0000F7100000}"/>
    <hyperlink ref="B132" r:id="rId4075" xr:uid="{00000000-0004-0000-0100-0000FA100000}"/>
    <hyperlink ref="B7707" r:id="rId4076" xr:uid="{00000000-0004-0000-0100-0000FB100000}"/>
    <hyperlink ref="B7718" r:id="rId4077" xr:uid="{00000000-0004-0000-0100-0000FC100000}"/>
    <hyperlink ref="B5500" r:id="rId4078" xr:uid="{00000000-0004-0000-0100-0000FD100000}"/>
    <hyperlink ref="B520" r:id="rId4079" xr:uid="{00000000-0004-0000-0100-0000FE100000}"/>
    <hyperlink ref="B2196" r:id="rId4080" xr:uid="{00000000-0004-0000-0100-0000FF100000}"/>
    <hyperlink ref="B5970" r:id="rId4081" xr:uid="{00000000-0004-0000-0100-000000110000}"/>
    <hyperlink ref="B6914" r:id="rId4082" xr:uid="{00000000-0004-0000-0100-000001110000}"/>
    <hyperlink ref="B3223" r:id="rId4083" xr:uid="{00000000-0004-0000-0100-000002110000}"/>
    <hyperlink ref="B1778" r:id="rId4084" xr:uid="{00000000-0004-0000-0100-000003110000}"/>
    <hyperlink ref="B930" r:id="rId4085" xr:uid="{00000000-0004-0000-0100-000004110000}"/>
    <hyperlink ref="B5320" r:id="rId4086" xr:uid="{00000000-0004-0000-0100-000005110000}"/>
    <hyperlink ref="B8015" r:id="rId4087" xr:uid="{00000000-0004-0000-0100-000006110000}"/>
    <hyperlink ref="B7287" r:id="rId4088" xr:uid="{00000000-0004-0000-0100-000007110000}"/>
    <hyperlink ref="B8147" r:id="rId4089" xr:uid="{00000000-0004-0000-0100-000008110000}"/>
    <hyperlink ref="B846" r:id="rId4090" xr:uid="{00000000-0004-0000-0100-000009110000}"/>
    <hyperlink ref="B2108" r:id="rId4091" xr:uid="{00000000-0004-0000-0100-00000A110000}"/>
    <hyperlink ref="B5550" r:id="rId4092" xr:uid="{00000000-0004-0000-0100-00000B110000}"/>
    <hyperlink ref="B7362" r:id="rId4093" xr:uid="{00000000-0004-0000-0100-00000C110000}"/>
    <hyperlink ref="B1261" r:id="rId4094" xr:uid="{00000000-0004-0000-0100-00000D110000}"/>
    <hyperlink ref="B2576" r:id="rId4095" xr:uid="{00000000-0004-0000-0100-00000F110000}"/>
    <hyperlink ref="B6716" r:id="rId4096" xr:uid="{00000000-0004-0000-0100-000010110000}"/>
    <hyperlink ref="B5090" r:id="rId4097" xr:uid="{00000000-0004-0000-0100-000011110000}"/>
    <hyperlink ref="B9307" r:id="rId4098" xr:uid="{00000000-0004-0000-0100-000012110000}"/>
    <hyperlink ref="B5667" r:id="rId4099" xr:uid="{00000000-0004-0000-0100-000014110000}"/>
    <hyperlink ref="B5794" r:id="rId4100" xr:uid="{00000000-0004-0000-0100-000015110000}"/>
    <hyperlink ref="B3410" r:id="rId4101" xr:uid="{00000000-0004-0000-0100-000016110000}"/>
    <hyperlink ref="B5582" r:id="rId4102" xr:uid="{00000000-0004-0000-0100-000017110000}"/>
    <hyperlink ref="B9101" r:id="rId4103" xr:uid="{00000000-0004-0000-0100-000018110000}"/>
    <hyperlink ref="B6254" r:id="rId4104" xr:uid="{00000000-0004-0000-0100-000019110000}"/>
    <hyperlink ref="B1960" r:id="rId4105" xr:uid="{00000000-0004-0000-0100-00001A110000}"/>
    <hyperlink ref="B372" r:id="rId4106" xr:uid="{00000000-0004-0000-0100-00001B110000}"/>
    <hyperlink ref="B7188" r:id="rId4107" xr:uid="{00000000-0004-0000-0100-00001C110000}"/>
    <hyperlink ref="B8944" r:id="rId4108" xr:uid="{00000000-0004-0000-0100-00001D110000}"/>
    <hyperlink ref="B8266" r:id="rId4109" xr:uid="{00000000-0004-0000-0100-00001E110000}"/>
    <hyperlink ref="B9864" r:id="rId4110" xr:uid="{00000000-0004-0000-0100-00001F110000}"/>
    <hyperlink ref="B3835" r:id="rId4111" xr:uid="{00000000-0004-0000-0100-000020110000}"/>
    <hyperlink ref="B5854" r:id="rId4112" xr:uid="{00000000-0004-0000-0100-000021110000}"/>
    <hyperlink ref="B7052" r:id="rId4113" xr:uid="{00000000-0004-0000-0100-000022110000}"/>
    <hyperlink ref="B2174" r:id="rId4114" xr:uid="{00000000-0004-0000-0100-000023110000}"/>
    <hyperlink ref="B7575" r:id="rId4115" xr:uid="{00000000-0004-0000-0100-000024110000}"/>
    <hyperlink ref="B2706" r:id="rId4116" xr:uid="{00000000-0004-0000-0100-000025110000}"/>
    <hyperlink ref="B5919" r:id="rId4117" xr:uid="{00000000-0004-0000-0100-000028110000}"/>
    <hyperlink ref="B9995" r:id="rId4118" xr:uid="{00000000-0004-0000-0100-00002A110000}"/>
    <hyperlink ref="B1532" r:id="rId4119" xr:uid="{00000000-0004-0000-0100-00002F110000}"/>
    <hyperlink ref="B7660" r:id="rId4120" xr:uid="{00000000-0004-0000-0100-000030110000}"/>
    <hyperlink ref="B6052" r:id="rId4121" xr:uid="{00000000-0004-0000-0100-000031110000}"/>
    <hyperlink ref="B8336" r:id="rId4122" xr:uid="{00000000-0004-0000-0100-000032110000}"/>
    <hyperlink ref="B9116" r:id="rId4123" xr:uid="{00000000-0004-0000-0100-000033110000}"/>
    <hyperlink ref="B6065" r:id="rId4124" xr:uid="{00000000-0004-0000-0100-000034110000}"/>
    <hyperlink ref="B8864" r:id="rId4125" xr:uid="{00000000-0004-0000-0100-000035110000}"/>
    <hyperlink ref="B8778" r:id="rId4126" xr:uid="{00000000-0004-0000-0100-000037110000}"/>
    <hyperlink ref="B6961" r:id="rId4127" xr:uid="{00000000-0004-0000-0100-000038110000}"/>
    <hyperlink ref="B1620" r:id="rId4128" xr:uid="{00000000-0004-0000-0100-000039110000}"/>
    <hyperlink ref="B6333" r:id="rId4129" xr:uid="{00000000-0004-0000-0100-00003A110000}"/>
    <hyperlink ref="B6081" r:id="rId4130" xr:uid="{00000000-0004-0000-0100-00003B110000}"/>
    <hyperlink ref="B7984" r:id="rId4131" xr:uid="{00000000-0004-0000-0100-00003C110000}"/>
    <hyperlink ref="B6643" r:id="rId4132" xr:uid="{00000000-0004-0000-0100-00003D110000}"/>
    <hyperlink ref="B8286" r:id="rId4133" xr:uid="{00000000-0004-0000-0100-00003E110000}"/>
    <hyperlink ref="B6534" r:id="rId4134" xr:uid="{00000000-0004-0000-0100-00003F110000}"/>
    <hyperlink ref="B1968" r:id="rId4135" xr:uid="{00000000-0004-0000-0100-000040110000}"/>
    <hyperlink ref="B1551" r:id="rId4136" xr:uid="{00000000-0004-0000-0100-000041110000}"/>
    <hyperlink ref="B9533" r:id="rId4137" xr:uid="{00000000-0004-0000-0100-000042110000}"/>
    <hyperlink ref="B3917" r:id="rId4138" xr:uid="{00000000-0004-0000-0100-000043110000}"/>
    <hyperlink ref="B3907" r:id="rId4139" xr:uid="{00000000-0004-0000-0100-000044110000}"/>
    <hyperlink ref="B8813" r:id="rId4140" xr:uid="{00000000-0004-0000-0100-000045110000}"/>
    <hyperlink ref="B694" r:id="rId4141" xr:uid="{00000000-0004-0000-0100-000046110000}"/>
    <hyperlink ref="B2362" r:id="rId4142" xr:uid="{00000000-0004-0000-0100-000047110000}"/>
    <hyperlink ref="B5887" r:id="rId4143" xr:uid="{00000000-0004-0000-0100-000048110000}"/>
    <hyperlink ref="B2557" r:id="rId4144" xr:uid="{00000000-0004-0000-0100-000049110000}"/>
    <hyperlink ref="B1872" r:id="rId4145" xr:uid="{00000000-0004-0000-0100-00004A110000}"/>
    <hyperlink ref="B612" r:id="rId4146" xr:uid="{00000000-0004-0000-0100-00004B110000}"/>
    <hyperlink ref="B4440" r:id="rId4147" xr:uid="{00000000-0004-0000-0100-00004C110000}"/>
    <hyperlink ref="B2530" r:id="rId4148" xr:uid="{00000000-0004-0000-0100-00004D110000}"/>
    <hyperlink ref="B8399" r:id="rId4149" xr:uid="{00000000-0004-0000-0100-00004E110000}"/>
    <hyperlink ref="B5000" r:id="rId4150" xr:uid="{00000000-0004-0000-0100-00004F110000}"/>
    <hyperlink ref="B8742" r:id="rId4151" xr:uid="{00000000-0004-0000-0100-000050110000}"/>
    <hyperlink ref="B6348" r:id="rId4152" xr:uid="{00000000-0004-0000-0100-000051110000}"/>
    <hyperlink ref="B5474" r:id="rId4153" xr:uid="{00000000-0004-0000-0100-000052110000}"/>
    <hyperlink ref="B4851" r:id="rId4154" xr:uid="{00000000-0004-0000-0100-000053110000}"/>
    <hyperlink ref="B7632" r:id="rId4155" xr:uid="{00000000-0004-0000-0100-000055110000}"/>
    <hyperlink ref="B5729" r:id="rId4156" xr:uid="{00000000-0004-0000-0100-000056110000}"/>
    <hyperlink ref="B4299" r:id="rId4157" xr:uid="{00000000-0004-0000-0100-000057110000}"/>
    <hyperlink ref="B6180" r:id="rId4158" xr:uid="{00000000-0004-0000-0100-000058110000}"/>
    <hyperlink ref="B9148" r:id="rId4159" xr:uid="{00000000-0004-0000-0100-000059110000}"/>
    <hyperlink ref="B1325" r:id="rId4160" xr:uid="{00000000-0004-0000-0100-00005A110000}"/>
    <hyperlink ref="B9179" r:id="rId4161" xr:uid="{00000000-0004-0000-0100-00005B110000}"/>
    <hyperlink ref="B4039" r:id="rId4162" xr:uid="{00000000-0004-0000-0100-00005C110000}"/>
    <hyperlink ref="B9037" r:id="rId4163" xr:uid="{00000000-0004-0000-0100-00005D110000}"/>
    <hyperlink ref="B8940" r:id="rId4164" xr:uid="{00000000-0004-0000-0100-00005E110000}"/>
    <hyperlink ref="B2127" r:id="rId4165" xr:uid="{00000000-0004-0000-0100-00005F110000}"/>
    <hyperlink ref="B9104" r:id="rId4166" xr:uid="{00000000-0004-0000-0100-000060110000}"/>
    <hyperlink ref="B1043" r:id="rId4167" xr:uid="{00000000-0004-0000-0100-000061110000}"/>
    <hyperlink ref="B8382" r:id="rId4168" xr:uid="{00000000-0004-0000-0100-000062110000}"/>
    <hyperlink ref="B4582" r:id="rId4169" xr:uid="{00000000-0004-0000-0100-000063110000}"/>
    <hyperlink ref="B6284" r:id="rId4170" xr:uid="{00000000-0004-0000-0100-000064110000}"/>
    <hyperlink ref="B2262" r:id="rId4171" xr:uid="{00000000-0004-0000-0100-000065110000}"/>
    <hyperlink ref="B7214" r:id="rId4172" xr:uid="{00000000-0004-0000-0100-000067110000}"/>
    <hyperlink ref="B9950" r:id="rId4173" xr:uid="{00000000-0004-0000-0100-000068110000}"/>
    <hyperlink ref="B76" r:id="rId4174" xr:uid="{00000000-0004-0000-0100-000069110000}"/>
    <hyperlink ref="B7759" r:id="rId4175" xr:uid="{00000000-0004-0000-0100-00006A110000}"/>
    <hyperlink ref="B1450" r:id="rId4176" xr:uid="{00000000-0004-0000-0100-00006B110000}"/>
    <hyperlink ref="B6953" r:id="rId4177" xr:uid="{00000000-0004-0000-0100-00006C110000}"/>
    <hyperlink ref="B7106" r:id="rId4178" xr:uid="{00000000-0004-0000-0100-00006D110000}"/>
    <hyperlink ref="B9002" r:id="rId4179" xr:uid="{00000000-0004-0000-0100-00006E110000}"/>
    <hyperlink ref="B8024" r:id="rId4180" xr:uid="{00000000-0004-0000-0100-00006F110000}"/>
    <hyperlink ref="B3866" r:id="rId4181" xr:uid="{00000000-0004-0000-0100-000070110000}"/>
    <hyperlink ref="B8846" r:id="rId4182" xr:uid="{00000000-0004-0000-0100-000071110000}"/>
    <hyperlink ref="B4399" r:id="rId4183" xr:uid="{00000000-0004-0000-0100-000072110000}"/>
    <hyperlink ref="B1569" r:id="rId4184" xr:uid="{00000000-0004-0000-0100-000073110000}"/>
    <hyperlink ref="B7166" r:id="rId4185" xr:uid="{00000000-0004-0000-0100-000074110000}"/>
    <hyperlink ref="B9005" r:id="rId4186" xr:uid="{00000000-0004-0000-0100-000075110000}"/>
    <hyperlink ref="B9717" r:id="rId4187" xr:uid="{00000000-0004-0000-0100-000076110000}"/>
    <hyperlink ref="B1919" r:id="rId4188" xr:uid="{00000000-0004-0000-0100-000077110000}"/>
    <hyperlink ref="B6622" r:id="rId4189" xr:uid="{00000000-0004-0000-0100-000078110000}"/>
    <hyperlink ref="B8916" r:id="rId4190" xr:uid="{00000000-0004-0000-0100-000079110000}"/>
    <hyperlink ref="B2233" r:id="rId4191" xr:uid="{00000000-0004-0000-0100-00007A110000}"/>
    <hyperlink ref="B3366" r:id="rId4192" xr:uid="{00000000-0004-0000-0100-00007B110000}"/>
    <hyperlink ref="B2929" r:id="rId4193" xr:uid="{00000000-0004-0000-0100-00007C110000}"/>
    <hyperlink ref="B8287" r:id="rId4194" xr:uid="{00000000-0004-0000-0100-00007D110000}"/>
    <hyperlink ref="B9216" r:id="rId4195" xr:uid="{00000000-0004-0000-0100-00007E110000}"/>
    <hyperlink ref="B4010" r:id="rId4196" xr:uid="{00000000-0004-0000-0100-00007F110000}"/>
    <hyperlink ref="B9712" r:id="rId4197" xr:uid="{00000000-0004-0000-0100-000080110000}"/>
    <hyperlink ref="B8574" r:id="rId4198" xr:uid="{00000000-0004-0000-0100-000081110000}"/>
    <hyperlink ref="B3919" r:id="rId4199" xr:uid="{00000000-0004-0000-0100-000082110000}"/>
    <hyperlink ref="B4336" r:id="rId4200" xr:uid="{00000000-0004-0000-0100-000083110000}"/>
    <hyperlink ref="B2107" r:id="rId4201" xr:uid="{00000000-0004-0000-0100-000085110000}"/>
    <hyperlink ref="B1912" r:id="rId4202" xr:uid="{00000000-0004-0000-0100-000086110000}"/>
    <hyperlink ref="B2062" r:id="rId4203" xr:uid="{00000000-0004-0000-0100-000088110000}"/>
    <hyperlink ref="B6424" r:id="rId4204" xr:uid="{00000000-0004-0000-0100-000089110000}"/>
    <hyperlink ref="B6980" r:id="rId4205" xr:uid="{00000000-0004-0000-0100-00008B110000}"/>
    <hyperlink ref="B1908" r:id="rId4206" xr:uid="{00000000-0004-0000-0100-00008C110000}"/>
    <hyperlink ref="B4514" r:id="rId4207" xr:uid="{00000000-0004-0000-0100-00008D110000}"/>
    <hyperlink ref="B5243" r:id="rId4208" xr:uid="{00000000-0004-0000-0100-00008E110000}"/>
    <hyperlink ref="B3074" r:id="rId4209" xr:uid="{00000000-0004-0000-0100-00008F110000}"/>
    <hyperlink ref="B9443" r:id="rId4210" xr:uid="{00000000-0004-0000-0100-000090110000}"/>
    <hyperlink ref="B5836" r:id="rId4211" xr:uid="{00000000-0004-0000-0100-000091110000}"/>
    <hyperlink ref="B7820" r:id="rId4212" xr:uid="{00000000-0004-0000-0100-000092110000}"/>
    <hyperlink ref="B4728" r:id="rId4213" xr:uid="{00000000-0004-0000-0100-000093110000}"/>
    <hyperlink ref="B4312" r:id="rId4214" xr:uid="{00000000-0004-0000-0100-000094110000}"/>
    <hyperlink ref="B2772" r:id="rId4215" xr:uid="{00000000-0004-0000-0100-000095110000}"/>
    <hyperlink ref="B7671" r:id="rId4216" xr:uid="{00000000-0004-0000-0100-000096110000}"/>
    <hyperlink ref="B9916" r:id="rId4217" xr:uid="{00000000-0004-0000-0100-000097110000}"/>
    <hyperlink ref="B3431" r:id="rId4218" xr:uid="{00000000-0004-0000-0100-000098110000}"/>
    <hyperlink ref="B1316" r:id="rId4219" xr:uid="{00000000-0004-0000-0100-000099110000}"/>
    <hyperlink ref="B7107" r:id="rId4220" xr:uid="{00000000-0004-0000-0100-00009A110000}"/>
    <hyperlink ref="B6192" r:id="rId4221" xr:uid="{00000000-0004-0000-0100-00009C110000}"/>
    <hyperlink ref="B3419" r:id="rId4222" xr:uid="{00000000-0004-0000-0100-00009D110000}"/>
    <hyperlink ref="B10065" r:id="rId4223" xr:uid="{00000000-0004-0000-0100-00009E110000}"/>
    <hyperlink ref="B8481" r:id="rId4224" xr:uid="{00000000-0004-0000-0100-00009F110000}"/>
    <hyperlink ref="B7160" r:id="rId4225" xr:uid="{00000000-0004-0000-0100-0000A0110000}"/>
    <hyperlink ref="B7886" r:id="rId4226" xr:uid="{00000000-0004-0000-0100-0000A1110000}"/>
    <hyperlink ref="B8870" r:id="rId4227" xr:uid="{00000000-0004-0000-0100-0000A2110000}"/>
    <hyperlink ref="B6753" r:id="rId4228" xr:uid="{00000000-0004-0000-0100-0000A3110000}"/>
    <hyperlink ref="B7334" r:id="rId4229" xr:uid="{00000000-0004-0000-0100-0000A4110000}"/>
    <hyperlink ref="B7092" r:id="rId4230" xr:uid="{00000000-0004-0000-0100-0000A5110000}"/>
    <hyperlink ref="B4549" r:id="rId4231" xr:uid="{00000000-0004-0000-0100-0000A6110000}"/>
    <hyperlink ref="B1936" r:id="rId4232" xr:uid="{00000000-0004-0000-0100-0000A7110000}"/>
    <hyperlink ref="B8271" r:id="rId4233" xr:uid="{00000000-0004-0000-0100-0000A8110000}"/>
    <hyperlink ref="B1106" r:id="rId4234" xr:uid="{00000000-0004-0000-0100-0000A9110000}"/>
    <hyperlink ref="B5959" r:id="rId4235" xr:uid="{00000000-0004-0000-0100-0000AA110000}"/>
    <hyperlink ref="B3567" r:id="rId4236" xr:uid="{00000000-0004-0000-0100-0000AB110000}"/>
    <hyperlink ref="B9914" r:id="rId4237" xr:uid="{00000000-0004-0000-0100-0000AD110000}"/>
    <hyperlink ref="B2264" r:id="rId4238" xr:uid="{00000000-0004-0000-0100-0000AE110000}"/>
    <hyperlink ref="B4489" r:id="rId4239" xr:uid="{00000000-0004-0000-0100-0000AF110000}"/>
    <hyperlink ref="B8078" r:id="rId4240" xr:uid="{00000000-0004-0000-0100-0000B0110000}"/>
    <hyperlink ref="B3506" r:id="rId4241" xr:uid="{00000000-0004-0000-0100-0000B1110000}"/>
    <hyperlink ref="B2091" r:id="rId4242" xr:uid="{00000000-0004-0000-0100-0000B2110000}"/>
    <hyperlink ref="B6882" r:id="rId4243" xr:uid="{00000000-0004-0000-0100-0000B3110000}"/>
    <hyperlink ref="B2525" r:id="rId4244" xr:uid="{00000000-0004-0000-0100-0000B4110000}"/>
    <hyperlink ref="B9690" r:id="rId4245" xr:uid="{00000000-0004-0000-0100-0000B5110000}"/>
    <hyperlink ref="B7955" r:id="rId4246" xr:uid="{00000000-0004-0000-0100-0000B6110000}"/>
    <hyperlink ref="B9056" r:id="rId4247" xr:uid="{00000000-0004-0000-0100-0000B7110000}"/>
    <hyperlink ref="B1142" r:id="rId4248" xr:uid="{00000000-0004-0000-0100-0000B8110000}"/>
    <hyperlink ref="B8426" r:id="rId4249" xr:uid="{00000000-0004-0000-0100-0000B9110000}"/>
    <hyperlink ref="B8119" r:id="rId4250" xr:uid="{00000000-0004-0000-0100-0000BA110000}"/>
    <hyperlink ref="B2685" r:id="rId4251" xr:uid="{00000000-0004-0000-0100-0000BC110000}"/>
    <hyperlink ref="B10101" r:id="rId4252" xr:uid="{00000000-0004-0000-0100-0000BD110000}"/>
    <hyperlink ref="B8110" r:id="rId4253" xr:uid="{00000000-0004-0000-0100-0000BE110000}"/>
    <hyperlink ref="B4636" r:id="rId4254" xr:uid="{00000000-0004-0000-0100-0000BF110000}"/>
    <hyperlink ref="B2297" r:id="rId4255" xr:uid="{00000000-0004-0000-0100-0000C0110000}"/>
    <hyperlink ref="B6778" r:id="rId4256" xr:uid="{00000000-0004-0000-0100-0000C1110000}"/>
    <hyperlink ref="B6881" r:id="rId4257" xr:uid="{00000000-0004-0000-0100-0000C2110000}"/>
    <hyperlink ref="B9983" r:id="rId4258" xr:uid="{00000000-0004-0000-0100-0000C3110000}"/>
    <hyperlink ref="B8824" r:id="rId4259" xr:uid="{00000000-0004-0000-0100-0000C4110000}"/>
    <hyperlink ref="B5551" r:id="rId4260" xr:uid="{00000000-0004-0000-0100-0000C6110000}"/>
    <hyperlink ref="B7406" r:id="rId4261" xr:uid="{00000000-0004-0000-0100-0000C7110000}"/>
    <hyperlink ref="B1208" r:id="rId4262" xr:uid="{00000000-0004-0000-0100-0000C8110000}"/>
    <hyperlink ref="B1505" r:id="rId4263" xr:uid="{00000000-0004-0000-0100-0000C9110000}"/>
    <hyperlink ref="B5100" r:id="rId4264" xr:uid="{00000000-0004-0000-0100-0000CA110000}"/>
    <hyperlink ref="B6183" r:id="rId4265" xr:uid="{00000000-0004-0000-0100-0000CB110000}"/>
    <hyperlink ref="B6725" r:id="rId4266" xr:uid="{00000000-0004-0000-0100-0000CC110000}"/>
    <hyperlink ref="B3165" r:id="rId4267" xr:uid="{00000000-0004-0000-0100-0000CD110000}"/>
    <hyperlink ref="B1950" r:id="rId4268" xr:uid="{00000000-0004-0000-0100-0000CE110000}"/>
    <hyperlink ref="B2072" r:id="rId4269" xr:uid="{00000000-0004-0000-0100-0000CF110000}"/>
    <hyperlink ref="B2658" r:id="rId4270" xr:uid="{00000000-0004-0000-0100-0000D0110000}"/>
    <hyperlink ref="B4427" r:id="rId4271" xr:uid="{00000000-0004-0000-0100-0000D1110000}"/>
    <hyperlink ref="B1897" r:id="rId4272" xr:uid="{00000000-0004-0000-0100-0000D2110000}"/>
    <hyperlink ref="B3313" r:id="rId4273" xr:uid="{00000000-0004-0000-0100-0000D3110000}"/>
    <hyperlink ref="B8559" r:id="rId4274" xr:uid="{00000000-0004-0000-0100-0000D4110000}"/>
    <hyperlink ref="B6538" r:id="rId4275" xr:uid="{00000000-0004-0000-0100-0000D5110000}"/>
    <hyperlink ref="B555" r:id="rId4276" xr:uid="{00000000-0004-0000-0100-0000D7110000}"/>
    <hyperlink ref="B42" r:id="rId4277" xr:uid="{00000000-0004-0000-0100-0000D8110000}"/>
    <hyperlink ref="B3129" r:id="rId4278" xr:uid="{00000000-0004-0000-0100-0000D9110000}"/>
    <hyperlink ref="B1904" r:id="rId4279" xr:uid="{00000000-0004-0000-0100-0000DA110000}"/>
    <hyperlink ref="B1303" r:id="rId4280" xr:uid="{00000000-0004-0000-0100-0000DB110000}"/>
    <hyperlink ref="B8284" r:id="rId4281" xr:uid="{00000000-0004-0000-0100-0000DC110000}"/>
    <hyperlink ref="B5929" r:id="rId4282" xr:uid="{00000000-0004-0000-0100-0000DD110000}"/>
    <hyperlink ref="B2981" r:id="rId4283" xr:uid="{00000000-0004-0000-0100-0000DF110000}"/>
    <hyperlink ref="B1630" r:id="rId4284" xr:uid="{00000000-0004-0000-0100-0000E0110000}"/>
    <hyperlink ref="B3584" r:id="rId4285" xr:uid="{00000000-0004-0000-0100-0000E1110000}"/>
    <hyperlink ref="B3012" r:id="rId4286" xr:uid="{00000000-0004-0000-0100-0000E2110000}"/>
    <hyperlink ref="B8162" r:id="rId4287" xr:uid="{00000000-0004-0000-0100-0000E3110000}"/>
    <hyperlink ref="B2477" r:id="rId4288" xr:uid="{00000000-0004-0000-0100-0000E4110000}"/>
    <hyperlink ref="B1153" r:id="rId4289" xr:uid="{00000000-0004-0000-0100-0000E5110000}"/>
    <hyperlink ref="B7636" r:id="rId4290" xr:uid="{00000000-0004-0000-0100-0000E6110000}"/>
    <hyperlink ref="B4580" r:id="rId4291" xr:uid="{00000000-0004-0000-0100-0000E7110000}"/>
    <hyperlink ref="B5289" r:id="rId4292" xr:uid="{00000000-0004-0000-0100-0000E8110000}"/>
    <hyperlink ref="B4131" r:id="rId4293" xr:uid="{00000000-0004-0000-0100-0000EA110000}"/>
    <hyperlink ref="B5179" r:id="rId4294" xr:uid="{00000000-0004-0000-0100-0000EB110000}"/>
    <hyperlink ref="B203" r:id="rId4295" xr:uid="{00000000-0004-0000-0100-0000EC110000}"/>
    <hyperlink ref="B6292" r:id="rId4296" xr:uid="{00000000-0004-0000-0100-0000ED110000}"/>
    <hyperlink ref="B3340" r:id="rId4297" xr:uid="{00000000-0004-0000-0100-0000EE110000}"/>
    <hyperlink ref="B1945" r:id="rId4298" xr:uid="{00000000-0004-0000-0100-0000EF110000}"/>
    <hyperlink ref="B1759" r:id="rId4299" xr:uid="{00000000-0004-0000-0100-0000F0110000}"/>
    <hyperlink ref="B677" r:id="rId4300" xr:uid="{00000000-0004-0000-0100-0000F1110000}"/>
    <hyperlink ref="B174" r:id="rId4301" xr:uid="{00000000-0004-0000-0100-0000F2110000}"/>
    <hyperlink ref="B7528" r:id="rId4302" xr:uid="{00000000-0004-0000-0100-0000F3110000}"/>
    <hyperlink ref="B6858" r:id="rId4303" xr:uid="{00000000-0004-0000-0100-0000F4110000}"/>
    <hyperlink ref="B1707" r:id="rId4304" xr:uid="{00000000-0004-0000-0100-0000F5110000}"/>
    <hyperlink ref="B2057" r:id="rId4305" xr:uid="{00000000-0004-0000-0100-0000F6110000}"/>
    <hyperlink ref="B6265" r:id="rId4306" xr:uid="{00000000-0004-0000-0100-0000F7110000}"/>
    <hyperlink ref="B8098" r:id="rId4307" xr:uid="{00000000-0004-0000-0100-0000F8110000}"/>
    <hyperlink ref="B1564" r:id="rId4308" xr:uid="{00000000-0004-0000-0100-0000F9110000}"/>
    <hyperlink ref="B7455" r:id="rId4309" xr:uid="{00000000-0004-0000-0100-0000FA110000}"/>
    <hyperlink ref="B9146" r:id="rId4310" xr:uid="{00000000-0004-0000-0100-0000FB110000}"/>
    <hyperlink ref="B2014" r:id="rId4311" xr:uid="{00000000-0004-0000-0100-0000FC110000}"/>
    <hyperlink ref="B3850" r:id="rId4312" xr:uid="{00000000-0004-0000-0100-0000FD110000}"/>
    <hyperlink ref="B8293" r:id="rId4313" xr:uid="{00000000-0004-0000-0100-0000FE110000}"/>
    <hyperlink ref="B4105" r:id="rId4314" xr:uid="{00000000-0004-0000-0100-0000FF110000}"/>
    <hyperlink ref="B9980" r:id="rId4315" xr:uid="{00000000-0004-0000-0100-000001120000}"/>
    <hyperlink ref="B7319" r:id="rId4316" xr:uid="{00000000-0004-0000-0100-000003120000}"/>
    <hyperlink ref="B3968" r:id="rId4317" xr:uid="{00000000-0004-0000-0100-000004120000}"/>
    <hyperlink ref="B1370" r:id="rId4318" xr:uid="{00000000-0004-0000-0100-000005120000}"/>
    <hyperlink ref="B2040" r:id="rId4319" xr:uid="{00000000-0004-0000-0100-000006120000}"/>
    <hyperlink ref="B5519" r:id="rId4320" xr:uid="{00000000-0004-0000-0100-000007120000}"/>
    <hyperlink ref="B3991" r:id="rId4321" xr:uid="{00000000-0004-0000-0100-000008120000}"/>
    <hyperlink ref="B1562" r:id="rId4322" xr:uid="{00000000-0004-0000-0100-000009120000}"/>
    <hyperlink ref="B1737" r:id="rId4323" xr:uid="{00000000-0004-0000-0100-00000A120000}"/>
    <hyperlink ref="B5111" r:id="rId4324" xr:uid="{00000000-0004-0000-0100-00000B120000}"/>
    <hyperlink ref="B2759" r:id="rId4325" xr:uid="{00000000-0004-0000-0100-00000C120000}"/>
    <hyperlink ref="B2457" r:id="rId4326" xr:uid="{00000000-0004-0000-0100-00000D120000}"/>
    <hyperlink ref="B2955" r:id="rId4327" xr:uid="{00000000-0004-0000-0100-000010120000}"/>
    <hyperlink ref="B5412" r:id="rId4328" xr:uid="{00000000-0004-0000-0100-000011120000}"/>
    <hyperlink ref="B8770" r:id="rId4329" xr:uid="{00000000-0004-0000-0100-000013120000}"/>
    <hyperlink ref="B5442" r:id="rId4330" xr:uid="{00000000-0004-0000-0100-000014120000}"/>
    <hyperlink ref="B5858" r:id="rId4331" xr:uid="{00000000-0004-0000-0100-000015120000}"/>
    <hyperlink ref="B7222" r:id="rId4332" xr:uid="{00000000-0004-0000-0100-000017120000}"/>
    <hyperlink ref="B3972" r:id="rId4333" xr:uid="{00000000-0004-0000-0100-000018120000}"/>
    <hyperlink ref="B1351" r:id="rId4334" xr:uid="{00000000-0004-0000-0100-000019120000}"/>
    <hyperlink ref="B478" r:id="rId4335" xr:uid="{00000000-0004-0000-0100-00001A120000}"/>
    <hyperlink ref="B6800" r:id="rId4336" xr:uid="{00000000-0004-0000-0100-00001B120000}"/>
    <hyperlink ref="B6463" r:id="rId4337" xr:uid="{00000000-0004-0000-0100-00001C120000}"/>
    <hyperlink ref="B6660" r:id="rId4338" xr:uid="{00000000-0004-0000-0100-00001D120000}"/>
    <hyperlink ref="B9707" r:id="rId4339" xr:uid="{00000000-0004-0000-0100-00001E120000}"/>
    <hyperlink ref="B9495" r:id="rId4340" xr:uid="{00000000-0004-0000-0100-00001F120000}"/>
    <hyperlink ref="B6584" r:id="rId4341" xr:uid="{00000000-0004-0000-0100-000020120000}"/>
    <hyperlink ref="B3302" r:id="rId4342" xr:uid="{00000000-0004-0000-0100-000021120000}"/>
    <hyperlink ref="B8342" r:id="rId4343" xr:uid="{00000000-0004-0000-0100-000022120000}"/>
    <hyperlink ref="B9883" r:id="rId4344" xr:uid="{00000000-0004-0000-0100-000023120000}"/>
    <hyperlink ref="B5350" r:id="rId4345" xr:uid="{00000000-0004-0000-0100-000024120000}"/>
    <hyperlink ref="B9473" r:id="rId4346" xr:uid="{00000000-0004-0000-0100-000025120000}"/>
    <hyperlink ref="B9632" r:id="rId4347" xr:uid="{00000000-0004-0000-0100-000026120000}"/>
    <hyperlink ref="B590" r:id="rId4348" xr:uid="{00000000-0004-0000-0100-000027120000}"/>
    <hyperlink ref="B37" r:id="rId4349" xr:uid="{00000000-0004-0000-0100-000028120000}"/>
    <hyperlink ref="B5436" r:id="rId4350" xr:uid="{00000000-0004-0000-0100-000029120000}"/>
    <hyperlink ref="B3078" r:id="rId4351" xr:uid="{00000000-0004-0000-0100-00002A120000}"/>
    <hyperlink ref="B4139" r:id="rId4352" xr:uid="{00000000-0004-0000-0100-00002B120000}"/>
    <hyperlink ref="B3629" r:id="rId4353" xr:uid="{00000000-0004-0000-0100-00002C120000}"/>
    <hyperlink ref="B4750" r:id="rId4354" xr:uid="{00000000-0004-0000-0100-00002D120000}"/>
    <hyperlink ref="B919" r:id="rId4355" xr:uid="{00000000-0004-0000-0100-00002E120000}"/>
    <hyperlink ref="B2321" r:id="rId4356" xr:uid="{00000000-0004-0000-0100-00002F120000}"/>
    <hyperlink ref="B9688" r:id="rId4357" xr:uid="{00000000-0004-0000-0100-000030120000}"/>
    <hyperlink ref="B6175" r:id="rId4358" xr:uid="{00000000-0004-0000-0100-000031120000}"/>
    <hyperlink ref="B798" r:id="rId4359" xr:uid="{00000000-0004-0000-0100-000032120000}"/>
    <hyperlink ref="B4573" r:id="rId4360" xr:uid="{00000000-0004-0000-0100-000033120000}"/>
    <hyperlink ref="B1603" r:id="rId4361" xr:uid="{00000000-0004-0000-0100-000035120000}"/>
    <hyperlink ref="B7779" r:id="rId4362" xr:uid="{00000000-0004-0000-0100-000036120000}"/>
    <hyperlink ref="B10157" r:id="rId4363" xr:uid="{00000000-0004-0000-0100-000037120000}"/>
    <hyperlink ref="B5644" r:id="rId4364" xr:uid="{00000000-0004-0000-0100-000038120000}"/>
    <hyperlink ref="B679" r:id="rId4365" xr:uid="{00000000-0004-0000-0100-00003A120000}"/>
    <hyperlink ref="B9256" r:id="rId4366" xr:uid="{00000000-0004-0000-0100-00003B120000}"/>
    <hyperlink ref="B853" r:id="rId4367" xr:uid="{00000000-0004-0000-0100-00003C120000}"/>
    <hyperlink ref="B3056" r:id="rId4368" xr:uid="{00000000-0004-0000-0100-00003D120000}"/>
    <hyperlink ref="B9263" r:id="rId4369" xr:uid="{00000000-0004-0000-0100-00003F120000}"/>
    <hyperlink ref="B3810" r:id="rId4370" xr:uid="{00000000-0004-0000-0100-000040120000}"/>
    <hyperlink ref="B4360" r:id="rId4371" xr:uid="{00000000-0004-0000-0100-000041120000}"/>
    <hyperlink ref="B4553" r:id="rId4372" xr:uid="{00000000-0004-0000-0100-000042120000}"/>
    <hyperlink ref="B7924" r:id="rId4373" xr:uid="{00000000-0004-0000-0100-000043120000}"/>
    <hyperlink ref="B6149" r:id="rId4374" xr:uid="{00000000-0004-0000-0100-000044120000}"/>
    <hyperlink ref="B7765" r:id="rId4375" xr:uid="{00000000-0004-0000-0100-000045120000}"/>
    <hyperlink ref="B910" r:id="rId4376" xr:uid="{00000000-0004-0000-0100-000046120000}"/>
    <hyperlink ref="B9259" r:id="rId4377" xr:uid="{00000000-0004-0000-0100-000047120000}"/>
    <hyperlink ref="B113" r:id="rId4378" xr:uid="{00000000-0004-0000-0100-000048120000}"/>
    <hyperlink ref="B9183" r:id="rId4379" xr:uid="{00000000-0004-0000-0100-000049120000}"/>
    <hyperlink ref="B3795" r:id="rId4380" xr:uid="{00000000-0004-0000-0100-00004A120000}"/>
    <hyperlink ref="B5927" r:id="rId4381" xr:uid="{00000000-0004-0000-0100-00004B120000}"/>
    <hyperlink ref="B6762" r:id="rId4382" xr:uid="{00000000-0004-0000-0100-00004C120000}"/>
    <hyperlink ref="B5480" r:id="rId4383" xr:uid="{00000000-0004-0000-0100-00004D120000}"/>
    <hyperlink ref="B3289" r:id="rId4384" xr:uid="{00000000-0004-0000-0100-00004E120000}"/>
    <hyperlink ref="B1039" r:id="rId4385" xr:uid="{00000000-0004-0000-0100-00004F120000}"/>
    <hyperlink ref="B1384" r:id="rId4386" xr:uid="{00000000-0004-0000-0100-000050120000}"/>
    <hyperlink ref="B3267" r:id="rId4387" xr:uid="{00000000-0004-0000-0100-000051120000}"/>
    <hyperlink ref="B1805" r:id="rId4388" xr:uid="{00000000-0004-0000-0100-000052120000}"/>
    <hyperlink ref="B7652" r:id="rId4389" xr:uid="{00000000-0004-0000-0100-000053120000}"/>
    <hyperlink ref="B1046" r:id="rId4390" xr:uid="{00000000-0004-0000-0100-000054120000}"/>
    <hyperlink ref="B8064" r:id="rId4391" xr:uid="{00000000-0004-0000-0100-000055120000}"/>
    <hyperlink ref="B7941" r:id="rId4392" xr:uid="{00000000-0004-0000-0100-000056120000}"/>
    <hyperlink ref="B951" r:id="rId4393" xr:uid="{00000000-0004-0000-0100-000057120000}"/>
    <hyperlink ref="B3136" r:id="rId4394" xr:uid="{00000000-0004-0000-0100-000058120000}"/>
    <hyperlink ref="B8206" r:id="rId4395" xr:uid="{00000000-0004-0000-0100-000059120000}"/>
    <hyperlink ref="B4326" r:id="rId4396" xr:uid="{00000000-0004-0000-0100-00005A120000}"/>
    <hyperlink ref="B943" r:id="rId4397" xr:uid="{00000000-0004-0000-0100-00005B120000}"/>
    <hyperlink ref="B3025" r:id="rId4398" xr:uid="{00000000-0004-0000-0100-00005C120000}"/>
    <hyperlink ref="B2844" r:id="rId4399" xr:uid="{00000000-0004-0000-0100-00005D120000}"/>
    <hyperlink ref="B2416" r:id="rId4400" xr:uid="{00000000-0004-0000-0100-00005E120000}"/>
    <hyperlink ref="B4217" r:id="rId4401" xr:uid="{00000000-0004-0000-0100-00005F120000}"/>
    <hyperlink ref="B7138" r:id="rId4402" xr:uid="{00000000-0004-0000-0100-000060120000}"/>
    <hyperlink ref="B4858" r:id="rId4403" xr:uid="{00000000-0004-0000-0100-000061120000}"/>
    <hyperlink ref="B6989" r:id="rId4404" xr:uid="{00000000-0004-0000-0100-000063120000}"/>
    <hyperlink ref="B9637" r:id="rId4405" xr:uid="{00000000-0004-0000-0100-000064120000}"/>
    <hyperlink ref="B1835" r:id="rId4406" xr:uid="{00000000-0004-0000-0100-000065120000}"/>
    <hyperlink ref="B4940" r:id="rId4407" xr:uid="{00000000-0004-0000-0100-000066120000}"/>
    <hyperlink ref="B2701" r:id="rId4408" xr:uid="{00000000-0004-0000-0100-000067120000}"/>
    <hyperlink ref="B7478" r:id="rId4409" xr:uid="{00000000-0004-0000-0100-000068120000}"/>
    <hyperlink ref="B6627" r:id="rId4410" xr:uid="{00000000-0004-0000-0100-000069120000}"/>
    <hyperlink ref="B9744" r:id="rId4411" xr:uid="{00000000-0004-0000-0100-00006A120000}"/>
    <hyperlink ref="B7418" r:id="rId4412" xr:uid="{00000000-0004-0000-0100-00006B120000}"/>
    <hyperlink ref="B7552" r:id="rId4413" xr:uid="{00000000-0004-0000-0100-00006C120000}"/>
    <hyperlink ref="B4356" r:id="rId4414" xr:uid="{00000000-0004-0000-0100-00006D120000}"/>
    <hyperlink ref="B6358" r:id="rId4415" xr:uid="{00000000-0004-0000-0100-00006E120000}"/>
    <hyperlink ref="B9800" r:id="rId4416" xr:uid="{00000000-0004-0000-0100-00006F120000}"/>
    <hyperlink ref="B5895" r:id="rId4417" xr:uid="{00000000-0004-0000-0100-000070120000}"/>
    <hyperlink ref="B1525" r:id="rId4418" xr:uid="{00000000-0004-0000-0100-000071120000}"/>
    <hyperlink ref="B9527" r:id="rId4419" xr:uid="{00000000-0004-0000-0100-000072120000}"/>
    <hyperlink ref="B2024" r:id="rId4420" xr:uid="{00000000-0004-0000-0100-000073120000}"/>
    <hyperlink ref="B1591" r:id="rId4421" xr:uid="{00000000-0004-0000-0100-000074120000}"/>
    <hyperlink ref="B218" r:id="rId4422" xr:uid="{00000000-0004-0000-0100-000075120000}"/>
    <hyperlink ref="B1265" r:id="rId4423" xr:uid="{00000000-0004-0000-0100-000076120000}"/>
    <hyperlink ref="B5852" r:id="rId4424" xr:uid="{00000000-0004-0000-0100-000078120000}"/>
    <hyperlink ref="B5376" r:id="rId4425" xr:uid="{00000000-0004-0000-0100-000079120000}"/>
    <hyperlink ref="B46" r:id="rId4426" xr:uid="{00000000-0004-0000-0100-00007A120000}"/>
    <hyperlink ref="B4022" r:id="rId4427" xr:uid="{00000000-0004-0000-0100-00007B120000}"/>
    <hyperlink ref="B9090" r:id="rId4428" xr:uid="{00000000-0004-0000-0100-00007C120000}"/>
    <hyperlink ref="B375" r:id="rId4429" xr:uid="{00000000-0004-0000-0100-00007D120000}"/>
    <hyperlink ref="B1108" r:id="rId4430" xr:uid="{00000000-0004-0000-0100-00007E120000}"/>
    <hyperlink ref="B4530" r:id="rId4431" xr:uid="{00000000-0004-0000-0100-00007F120000}"/>
    <hyperlink ref="B1548" r:id="rId4432" xr:uid="{00000000-0004-0000-0100-000080120000}"/>
    <hyperlink ref="B8383" r:id="rId4433" xr:uid="{00000000-0004-0000-0100-000082120000}"/>
    <hyperlink ref="B1479" r:id="rId4434" xr:uid="{00000000-0004-0000-0100-000083120000}"/>
    <hyperlink ref="B5095" r:id="rId4435" xr:uid="{00000000-0004-0000-0100-000084120000}"/>
    <hyperlink ref="B7251" r:id="rId4436" xr:uid="{00000000-0004-0000-0100-000085120000}"/>
    <hyperlink ref="B831" r:id="rId4437" xr:uid="{00000000-0004-0000-0100-000086120000}"/>
    <hyperlink ref="B5649" r:id="rId4438" xr:uid="{00000000-0004-0000-0100-000087120000}"/>
    <hyperlink ref="B8649" r:id="rId4439" xr:uid="{00000000-0004-0000-0100-000088120000}"/>
    <hyperlink ref="B6341" r:id="rId4440" xr:uid="{00000000-0004-0000-0100-000089120000}"/>
    <hyperlink ref="B9926" r:id="rId4441" xr:uid="{00000000-0004-0000-0100-00008B120000}"/>
    <hyperlink ref="B9178" r:id="rId4442" xr:uid="{00000000-0004-0000-0100-00008C120000}"/>
    <hyperlink ref="B3348" r:id="rId4443" xr:uid="{00000000-0004-0000-0100-00008D120000}"/>
    <hyperlink ref="B1389" r:id="rId4444" xr:uid="{00000000-0004-0000-0100-00008E120000}"/>
    <hyperlink ref="B8482" r:id="rId4445" xr:uid="{00000000-0004-0000-0100-00008F120000}"/>
    <hyperlink ref="B6174" r:id="rId4446" xr:uid="{00000000-0004-0000-0100-000090120000}"/>
    <hyperlink ref="B3219" r:id="rId4447" xr:uid="{00000000-0004-0000-0100-000091120000}"/>
    <hyperlink ref="B5932" r:id="rId4448" xr:uid="{00000000-0004-0000-0100-000094120000}"/>
    <hyperlink ref="B6943" r:id="rId4449" xr:uid="{00000000-0004-0000-0100-000095120000}"/>
    <hyperlink ref="B3390" r:id="rId4450" xr:uid="{00000000-0004-0000-0100-000096120000}"/>
    <hyperlink ref="B3014" r:id="rId4451" xr:uid="{00000000-0004-0000-0100-000097120000}"/>
    <hyperlink ref="B973" r:id="rId4452" xr:uid="{00000000-0004-0000-0100-000098120000}"/>
    <hyperlink ref="B9705" r:id="rId4453" xr:uid="{00000000-0004-0000-0100-000099120000}"/>
    <hyperlink ref="B9102" r:id="rId4454" xr:uid="{00000000-0004-0000-0100-00009A120000}"/>
    <hyperlink ref="B3992" r:id="rId4455" xr:uid="{00000000-0004-0000-0100-00009B120000}"/>
    <hyperlink ref="B6545" r:id="rId4456" xr:uid="{00000000-0004-0000-0100-00009C120000}"/>
    <hyperlink ref="B8068" r:id="rId4457" xr:uid="{00000000-0004-0000-0100-00009E120000}"/>
    <hyperlink ref="B3848" r:id="rId4458" xr:uid="{00000000-0004-0000-0100-00009F120000}"/>
    <hyperlink ref="B237" r:id="rId4459" xr:uid="{00000000-0004-0000-0100-0000A0120000}"/>
    <hyperlink ref="B7908" r:id="rId4460" xr:uid="{00000000-0004-0000-0100-0000A1120000}"/>
    <hyperlink ref="B1847" r:id="rId4461" xr:uid="{00000000-0004-0000-0100-0000A2120000}"/>
    <hyperlink ref="B3550" r:id="rId4462" xr:uid="{00000000-0004-0000-0100-0000A3120000}"/>
    <hyperlink ref="B10069" r:id="rId4463" xr:uid="{00000000-0004-0000-0100-0000A4120000}"/>
    <hyperlink ref="B423" r:id="rId4464" xr:uid="{00000000-0004-0000-0100-0000A5120000}"/>
    <hyperlink ref="B3489" r:id="rId4465" xr:uid="{00000000-0004-0000-0100-0000A6120000}"/>
    <hyperlink ref="B1431" r:id="rId4466" xr:uid="{00000000-0004-0000-0100-0000A7120000}"/>
    <hyperlink ref="B9867" r:id="rId4467" xr:uid="{00000000-0004-0000-0100-0000A8120000}"/>
    <hyperlink ref="B4298" r:id="rId4468" xr:uid="{00000000-0004-0000-0100-0000AA120000}"/>
    <hyperlink ref="B6543" r:id="rId4469" xr:uid="{00000000-0004-0000-0100-0000AB120000}"/>
    <hyperlink ref="B2171" r:id="rId4470" xr:uid="{00000000-0004-0000-0100-0000AC120000}"/>
    <hyperlink ref="B6504" r:id="rId4471" xr:uid="{00000000-0004-0000-0100-0000AD120000}"/>
    <hyperlink ref="B911" r:id="rId4472" xr:uid="{00000000-0004-0000-0100-0000AE120000}"/>
    <hyperlink ref="B1230" r:id="rId4473" xr:uid="{00000000-0004-0000-0100-0000AF120000}"/>
    <hyperlink ref="B637" r:id="rId4474" xr:uid="{00000000-0004-0000-0100-0000B0120000}"/>
    <hyperlink ref="B9480" r:id="rId4475" xr:uid="{00000000-0004-0000-0100-0000B1120000}"/>
    <hyperlink ref="B7112" r:id="rId4476" xr:uid="{00000000-0004-0000-0100-0000B2120000}"/>
    <hyperlink ref="B2424" r:id="rId4477" xr:uid="{00000000-0004-0000-0100-0000B3120000}"/>
    <hyperlink ref="B2603" r:id="rId4478" xr:uid="{00000000-0004-0000-0100-0000B4120000}"/>
    <hyperlink ref="B4274" r:id="rId4479" xr:uid="{00000000-0004-0000-0100-0000B5120000}"/>
    <hyperlink ref="B6738" r:id="rId4480" xr:uid="{00000000-0004-0000-0100-0000B6120000}"/>
    <hyperlink ref="B150" r:id="rId4481" xr:uid="{00000000-0004-0000-0100-0000B7120000}"/>
    <hyperlink ref="B1647" r:id="rId4482" xr:uid="{00000000-0004-0000-0100-0000B8120000}"/>
    <hyperlink ref="B1311" r:id="rId4483" xr:uid="{00000000-0004-0000-0100-0000B9120000}"/>
    <hyperlink ref="B8187" r:id="rId4484" xr:uid="{00000000-0004-0000-0100-0000BA120000}"/>
    <hyperlink ref="B4669" r:id="rId4485" xr:uid="{00000000-0004-0000-0100-0000BB120000}"/>
    <hyperlink ref="B6264" r:id="rId4486" xr:uid="{00000000-0004-0000-0100-0000BD120000}"/>
    <hyperlink ref="B4363" r:id="rId4487" xr:uid="{00000000-0004-0000-0100-0000BE120000}"/>
    <hyperlink ref="B5472" r:id="rId4488" xr:uid="{00000000-0004-0000-0100-0000BF120000}"/>
    <hyperlink ref="B3037" r:id="rId4489" xr:uid="{00000000-0004-0000-0100-0000C0120000}"/>
    <hyperlink ref="B9206" r:id="rId4490" xr:uid="{00000000-0004-0000-0100-0000C1120000}"/>
    <hyperlink ref="B7317" r:id="rId4491" xr:uid="{00000000-0004-0000-0100-0000C2120000}"/>
    <hyperlink ref="B3924" r:id="rId4492" xr:uid="{00000000-0004-0000-0100-0000C3120000}"/>
    <hyperlink ref="B5955" r:id="rId4493" xr:uid="{00000000-0004-0000-0100-0000C4120000}"/>
    <hyperlink ref="B486" r:id="rId4494" xr:uid="{00000000-0004-0000-0100-0000C5120000}"/>
    <hyperlink ref="B1050" r:id="rId4495" xr:uid="{00000000-0004-0000-0100-0000C6120000}"/>
    <hyperlink ref="B9325" r:id="rId4496" xr:uid="{00000000-0004-0000-0100-0000C7120000}"/>
    <hyperlink ref="B8155" r:id="rId4497" xr:uid="{00000000-0004-0000-0100-0000C8120000}"/>
    <hyperlink ref="B8932" r:id="rId4498" xr:uid="{00000000-0004-0000-0100-0000C9120000}"/>
    <hyperlink ref="B3645" r:id="rId4499" xr:uid="{00000000-0004-0000-0100-0000CA120000}"/>
    <hyperlink ref="B10130" r:id="rId4500" xr:uid="{00000000-0004-0000-0100-0000CB120000}"/>
    <hyperlink ref="B6960" r:id="rId4501" xr:uid="{00000000-0004-0000-0100-0000CC120000}"/>
    <hyperlink ref="B7197" r:id="rId4502" xr:uid="{00000000-0004-0000-0100-0000CD120000}"/>
    <hyperlink ref="B9154" r:id="rId4503" xr:uid="{00000000-0004-0000-0100-0000CE120000}"/>
    <hyperlink ref="B8410" r:id="rId4504" xr:uid="{00000000-0004-0000-0100-0000CF120000}"/>
    <hyperlink ref="B3064" r:id="rId4505" xr:uid="{00000000-0004-0000-0100-0000D0120000}"/>
    <hyperlink ref="B11" r:id="rId4506" xr:uid="{00000000-0004-0000-0100-0000D1120000}"/>
    <hyperlink ref="B6373" r:id="rId4507" xr:uid="{00000000-0004-0000-0100-0000D2120000}"/>
    <hyperlink ref="B2043" r:id="rId4508" xr:uid="{00000000-0004-0000-0100-0000D3120000}"/>
    <hyperlink ref="B8144" r:id="rId4509" xr:uid="{00000000-0004-0000-0100-0000D4120000}"/>
    <hyperlink ref="B5443" r:id="rId4510" xr:uid="{00000000-0004-0000-0100-0000D5120000}"/>
    <hyperlink ref="B8716" r:id="rId4511" xr:uid="{00000000-0004-0000-0100-0000D6120000}"/>
    <hyperlink ref="B5315" r:id="rId4512" xr:uid="{00000000-0004-0000-0100-0000D7120000}"/>
    <hyperlink ref="B201" r:id="rId4513" xr:uid="{00000000-0004-0000-0100-0000D8120000}"/>
    <hyperlink ref="B8153" r:id="rId4514" xr:uid="{00000000-0004-0000-0100-0000DA120000}"/>
    <hyperlink ref="B8197" r:id="rId4515" xr:uid="{00000000-0004-0000-0100-0000DB120000}"/>
    <hyperlink ref="B1985" r:id="rId4516" xr:uid="{00000000-0004-0000-0100-0000DC120000}"/>
    <hyperlink ref="B9994" r:id="rId4517" xr:uid="{00000000-0004-0000-0100-0000DD120000}"/>
    <hyperlink ref="B7436" r:id="rId4518" xr:uid="{00000000-0004-0000-0100-0000DE120000}"/>
    <hyperlink ref="B6418" r:id="rId4519" xr:uid="{00000000-0004-0000-0100-0000DF120000}"/>
    <hyperlink ref="B9313" r:id="rId4520" xr:uid="{00000000-0004-0000-0100-0000E0120000}"/>
    <hyperlink ref="B5618" r:id="rId4521" xr:uid="{00000000-0004-0000-0100-0000E1120000}"/>
    <hyperlink ref="B3822" r:id="rId4522" xr:uid="{00000000-0004-0000-0100-0000E2120000}"/>
    <hyperlink ref="B6791" r:id="rId4523" xr:uid="{00000000-0004-0000-0100-0000E3120000}"/>
    <hyperlink ref="B4167" r:id="rId4524" xr:uid="{00000000-0004-0000-0100-0000E4120000}"/>
    <hyperlink ref="B211" r:id="rId4525" xr:uid="{00000000-0004-0000-0100-0000E5120000}"/>
    <hyperlink ref="B3507" r:id="rId4526" xr:uid="{00000000-0004-0000-0100-0000E6120000}"/>
    <hyperlink ref="B4618" r:id="rId4527" xr:uid="{00000000-0004-0000-0100-0000E7120000}"/>
    <hyperlink ref="B5322" r:id="rId4528" xr:uid="{00000000-0004-0000-0100-0000E8120000}"/>
    <hyperlink ref="B8141" r:id="rId4529" xr:uid="{00000000-0004-0000-0100-0000E9120000}"/>
    <hyperlink ref="B2885" r:id="rId4530" xr:uid="{00000000-0004-0000-0100-0000EA120000}"/>
    <hyperlink ref="B1407" r:id="rId4531" xr:uid="{00000000-0004-0000-0100-0000EB120000}"/>
    <hyperlink ref="B5308" r:id="rId4532" xr:uid="{00000000-0004-0000-0100-0000EC120000}"/>
    <hyperlink ref="B6671" r:id="rId4533" xr:uid="{00000000-0004-0000-0100-0000ED120000}"/>
    <hyperlink ref="B10140" r:id="rId4534" xr:uid="{00000000-0004-0000-0100-0000EF120000}"/>
    <hyperlink ref="B6559" r:id="rId4535" xr:uid="{00000000-0004-0000-0100-0000F0120000}"/>
    <hyperlink ref="B8017" r:id="rId4536" xr:uid="{00000000-0004-0000-0100-0000F1120000}"/>
    <hyperlink ref="B6982" r:id="rId4537" xr:uid="{00000000-0004-0000-0100-0000F2120000}"/>
    <hyperlink ref="B5620" r:id="rId4538" xr:uid="{00000000-0004-0000-0100-0000F3120000}"/>
    <hyperlink ref="B3871" r:id="rId4539" xr:uid="{00000000-0004-0000-0100-0000F4120000}"/>
    <hyperlink ref="B8533" r:id="rId4540" xr:uid="{00000000-0004-0000-0100-0000F5120000}"/>
    <hyperlink ref="B7109" r:id="rId4541" xr:uid="{00000000-0004-0000-0100-0000F6120000}"/>
    <hyperlink ref="B7295" r:id="rId4542" xr:uid="{00000000-0004-0000-0100-0000F7120000}"/>
    <hyperlink ref="B9910" r:id="rId4543" xr:uid="{00000000-0004-0000-0100-0000F8120000}"/>
    <hyperlink ref="B9333" r:id="rId4544" xr:uid="{00000000-0004-0000-0100-0000F9120000}"/>
    <hyperlink ref="B8604" r:id="rId4545" xr:uid="{00000000-0004-0000-0100-0000FA120000}"/>
    <hyperlink ref="B5648" r:id="rId4546" xr:uid="{00000000-0004-0000-0100-0000FB120000}"/>
    <hyperlink ref="B625" r:id="rId4547" xr:uid="{00000000-0004-0000-0100-0000FC120000}"/>
    <hyperlink ref="B553" r:id="rId4548" xr:uid="{00000000-0004-0000-0100-0000FD120000}"/>
    <hyperlink ref="B9312" r:id="rId4549" xr:uid="{00000000-0004-0000-0100-0000FE120000}"/>
    <hyperlink ref="B8558" r:id="rId4550" xr:uid="{00000000-0004-0000-0100-0000FF120000}"/>
    <hyperlink ref="B303" r:id="rId4551" xr:uid="{00000000-0004-0000-0100-000000130000}"/>
    <hyperlink ref="B3800" r:id="rId4552" xr:uid="{00000000-0004-0000-0100-000001130000}"/>
    <hyperlink ref="B806" r:id="rId4553" xr:uid="{00000000-0004-0000-0100-000002130000}"/>
    <hyperlink ref="B2768" r:id="rId4554" xr:uid="{00000000-0004-0000-0100-000003130000}"/>
    <hyperlink ref="B3516" r:id="rId4555" xr:uid="{00000000-0004-0000-0100-000004130000}"/>
    <hyperlink ref="B3310" r:id="rId4556" xr:uid="{00000000-0004-0000-0100-000005130000}"/>
    <hyperlink ref="B6993" r:id="rId4557" xr:uid="{00000000-0004-0000-0100-000006130000}"/>
    <hyperlink ref="B1909" r:id="rId4558" xr:uid="{00000000-0004-0000-0100-000007130000}"/>
    <hyperlink ref="B5677" r:id="rId4559" xr:uid="{00000000-0004-0000-0100-000008130000}"/>
    <hyperlink ref="B8058" r:id="rId4560" xr:uid="{00000000-0004-0000-0100-000009130000}"/>
    <hyperlink ref="B5250" r:id="rId4561" xr:uid="{00000000-0004-0000-0100-00000B130000}"/>
    <hyperlink ref="B6832" r:id="rId4562" xr:uid="{00000000-0004-0000-0100-00000C130000}"/>
    <hyperlink ref="B3846" r:id="rId4563" xr:uid="{00000000-0004-0000-0100-00000D130000}"/>
    <hyperlink ref="B219" r:id="rId4564" xr:uid="{00000000-0004-0000-0100-00000E130000}"/>
    <hyperlink ref="B8395" r:id="rId4565" xr:uid="{00000000-0004-0000-0100-00000F130000}"/>
    <hyperlink ref="B6931" r:id="rId4566" xr:uid="{00000000-0004-0000-0100-000011130000}"/>
    <hyperlink ref="B1780" r:id="rId4567" xr:uid="{00000000-0004-0000-0100-000012130000}"/>
    <hyperlink ref="B2810" r:id="rId4568" xr:uid="{00000000-0004-0000-0100-000013130000}"/>
    <hyperlink ref="B8493" r:id="rId4569" xr:uid="{00000000-0004-0000-0100-000014130000}"/>
    <hyperlink ref="B2853" r:id="rId4570" xr:uid="{00000000-0004-0000-0100-000015130000}"/>
    <hyperlink ref="B3168" r:id="rId4571" xr:uid="{00000000-0004-0000-0100-000016130000}"/>
    <hyperlink ref="B9351" r:id="rId4572" xr:uid="{00000000-0004-0000-0100-000017130000}"/>
    <hyperlink ref="B1393" r:id="rId4573" xr:uid="{00000000-0004-0000-0100-000018130000}"/>
    <hyperlink ref="B6667" r:id="rId4574" xr:uid="{00000000-0004-0000-0100-000019130000}"/>
    <hyperlink ref="B3717" r:id="rId4575" xr:uid="{00000000-0004-0000-0100-00001A130000}"/>
    <hyperlink ref="B6246" r:id="rId4576" xr:uid="{00000000-0004-0000-0100-00001B130000}"/>
    <hyperlink ref="B5748" r:id="rId4577" xr:uid="{00000000-0004-0000-0100-00001C130000}"/>
    <hyperlink ref="B4944" r:id="rId4578" xr:uid="{00000000-0004-0000-0100-00001D130000}"/>
    <hyperlink ref="B6736" r:id="rId4579" xr:uid="{00000000-0004-0000-0100-00001E130000}"/>
    <hyperlink ref="B10063" r:id="rId4580" xr:uid="{00000000-0004-0000-0100-00001F130000}"/>
    <hyperlink ref="B4646" r:id="rId4581" xr:uid="{00000000-0004-0000-0100-000020130000}"/>
    <hyperlink ref="B6632" r:id="rId4582" xr:uid="{00000000-0004-0000-0100-000021130000}"/>
    <hyperlink ref="B2889" r:id="rId4583" xr:uid="{00000000-0004-0000-0100-000022130000}"/>
    <hyperlink ref="B4401" r:id="rId4584" xr:uid="{00000000-0004-0000-0100-000023130000}"/>
    <hyperlink ref="B3226" r:id="rId4585" xr:uid="{00000000-0004-0000-0100-000024130000}"/>
    <hyperlink ref="B1504" r:id="rId4586" xr:uid="{00000000-0004-0000-0100-000025130000}"/>
    <hyperlink ref="B887" r:id="rId4587" xr:uid="{00000000-0004-0000-0100-000026130000}"/>
    <hyperlink ref="B5145" r:id="rId4588" xr:uid="{00000000-0004-0000-0100-000027130000}"/>
    <hyperlink ref="B2533" r:id="rId4589" xr:uid="{00000000-0004-0000-0100-000028130000}"/>
    <hyperlink ref="B6455" r:id="rId4590" xr:uid="{00000000-0004-0000-0100-000029130000}"/>
    <hyperlink ref="B4848" r:id="rId4591" xr:uid="{00000000-0004-0000-0100-00002A130000}"/>
    <hyperlink ref="B10128" r:id="rId4592" xr:uid="{00000000-0004-0000-0100-00002B130000}"/>
    <hyperlink ref="B319" r:id="rId4593" xr:uid="{00000000-0004-0000-0100-00002C130000}"/>
    <hyperlink ref="B4055" r:id="rId4594" xr:uid="{00000000-0004-0000-0100-00002D130000}"/>
    <hyperlink ref="B1458" r:id="rId4595" xr:uid="{00000000-0004-0000-0100-00002E130000}"/>
    <hyperlink ref="B3732" r:id="rId4596" xr:uid="{00000000-0004-0000-0100-00002F130000}"/>
    <hyperlink ref="B3488" r:id="rId4597" xr:uid="{00000000-0004-0000-0100-000030130000}"/>
    <hyperlink ref="B5596" r:id="rId4598" xr:uid="{00000000-0004-0000-0100-000031130000}"/>
    <hyperlink ref="B7152" r:id="rId4599" xr:uid="{00000000-0004-0000-0100-000032130000}"/>
    <hyperlink ref="B683" r:id="rId4600" xr:uid="{00000000-0004-0000-0100-000033130000}"/>
    <hyperlink ref="B3118" r:id="rId4601" xr:uid="{00000000-0004-0000-0100-000034130000}"/>
    <hyperlink ref="B1775" r:id="rId4602" xr:uid="{00000000-0004-0000-0100-000035130000}"/>
    <hyperlink ref="B1057" r:id="rId4603" xr:uid="{00000000-0004-0000-0100-000036130000}"/>
    <hyperlink ref="B908" r:id="rId4604" xr:uid="{00000000-0004-0000-0100-000037130000}"/>
    <hyperlink ref="B5791" r:id="rId4605" xr:uid="{00000000-0004-0000-0100-000038130000}"/>
    <hyperlink ref="B5692" r:id="rId4606" xr:uid="{00000000-0004-0000-0100-000039130000}"/>
    <hyperlink ref="B225" r:id="rId4607" xr:uid="{00000000-0004-0000-0100-00003A130000}"/>
    <hyperlink ref="B4488" r:id="rId4608" xr:uid="{00000000-0004-0000-0100-00003B130000}"/>
    <hyperlink ref="B705" r:id="rId4609" xr:uid="{00000000-0004-0000-0100-00003D130000}"/>
    <hyperlink ref="B593" r:id="rId4610" xr:uid="{00000000-0004-0000-0100-00003E130000}"/>
    <hyperlink ref="B2959" r:id="rId4611" xr:uid="{00000000-0004-0000-0100-00003F130000}"/>
    <hyperlink ref="B8380" r:id="rId4612" xr:uid="{00000000-0004-0000-0100-000040130000}"/>
    <hyperlink ref="B5911" r:id="rId4613" xr:uid="{00000000-0004-0000-0100-000041130000}"/>
    <hyperlink ref="B3099" r:id="rId4614" xr:uid="{00000000-0004-0000-0100-000042130000}"/>
    <hyperlink ref="B6010" r:id="rId4615" xr:uid="{00000000-0004-0000-0100-000043130000}"/>
    <hyperlink ref="B2820" r:id="rId4616" xr:uid="{00000000-0004-0000-0100-000044130000}"/>
    <hyperlink ref="B6027" r:id="rId4617" xr:uid="{00000000-0004-0000-0100-000045130000}"/>
    <hyperlink ref="B6454" r:id="rId4618" xr:uid="{00000000-0004-0000-0100-000046130000}"/>
    <hyperlink ref="B9737" r:id="rId4619" xr:uid="{00000000-0004-0000-0100-000047130000}"/>
    <hyperlink ref="B162" r:id="rId4620" xr:uid="{00000000-0004-0000-0100-000048130000}"/>
    <hyperlink ref="B7441" r:id="rId4621" xr:uid="{00000000-0004-0000-0100-000049130000}"/>
    <hyperlink ref="B4849" r:id="rId4622" xr:uid="{00000000-0004-0000-0100-00004A130000}"/>
    <hyperlink ref="B8051" r:id="rId4623" xr:uid="{00000000-0004-0000-0100-00004B130000}"/>
    <hyperlink ref="B2238" r:id="rId4624" xr:uid="{00000000-0004-0000-0100-00004C130000}"/>
    <hyperlink ref="B6147" r:id="rId4625" xr:uid="{00000000-0004-0000-0100-00004D130000}"/>
    <hyperlink ref="B9964" r:id="rId4626" xr:uid="{00000000-0004-0000-0100-00004E130000}"/>
    <hyperlink ref="B3117" r:id="rId4627" xr:uid="{00000000-0004-0000-0100-00004F130000}"/>
    <hyperlink ref="B6445" r:id="rId4628" xr:uid="{00000000-0004-0000-0100-000050130000}"/>
    <hyperlink ref="B2904" r:id="rId4629" xr:uid="{00000000-0004-0000-0100-000052130000}"/>
    <hyperlink ref="B7909" r:id="rId4630" xr:uid="{00000000-0004-0000-0100-000053130000}"/>
    <hyperlink ref="B5056" r:id="rId4631" xr:uid="{00000000-0004-0000-0100-000054130000}"/>
    <hyperlink ref="B8782" r:id="rId4632" xr:uid="{00000000-0004-0000-0100-000055130000}"/>
    <hyperlink ref="B2322" r:id="rId4633" xr:uid="{00000000-0004-0000-0100-000056130000}"/>
    <hyperlink ref="B755" r:id="rId4634" xr:uid="{00000000-0004-0000-0100-000057130000}"/>
    <hyperlink ref="B6803" r:id="rId4635" xr:uid="{00000000-0004-0000-0100-000058130000}"/>
    <hyperlink ref="B9143" r:id="rId4636" xr:uid="{00000000-0004-0000-0100-000059130000}"/>
    <hyperlink ref="B4172" r:id="rId4637" xr:uid="{00000000-0004-0000-0100-00005A130000}"/>
    <hyperlink ref="B1743" r:id="rId4638" xr:uid="{00000000-0004-0000-0100-00005C130000}"/>
    <hyperlink ref="B6126" r:id="rId4639" xr:uid="{00000000-0004-0000-0100-00005D130000}"/>
    <hyperlink ref="B7438" r:id="rId4640" xr:uid="{00000000-0004-0000-0100-00005E130000}"/>
    <hyperlink ref="B8102" r:id="rId4641" xr:uid="{00000000-0004-0000-0100-000060130000}"/>
    <hyperlink ref="B8366" r:id="rId4642" xr:uid="{00000000-0004-0000-0100-000061130000}"/>
    <hyperlink ref="B5119" r:id="rId4643" xr:uid="{00000000-0004-0000-0100-000062130000}"/>
    <hyperlink ref="B1754" r:id="rId4644" xr:uid="{00000000-0004-0000-0100-000063130000}"/>
    <hyperlink ref="B8599" r:id="rId4645" xr:uid="{00000000-0004-0000-0100-000064130000}"/>
    <hyperlink ref="B9354" r:id="rId4646" xr:uid="{00000000-0004-0000-0100-000065130000}"/>
    <hyperlink ref="B8178" r:id="rId4647" xr:uid="{00000000-0004-0000-0100-000066130000}"/>
    <hyperlink ref="B6526" r:id="rId4648" xr:uid="{00000000-0004-0000-0100-000067130000}"/>
    <hyperlink ref="B4703" r:id="rId4649" xr:uid="{00000000-0004-0000-0100-000068130000}"/>
    <hyperlink ref="B9567" r:id="rId4650" xr:uid="{00000000-0004-0000-0100-000069130000}"/>
    <hyperlink ref="B5521" r:id="rId4651" xr:uid="{00000000-0004-0000-0100-00006A130000}"/>
    <hyperlink ref="B1896" r:id="rId4652" xr:uid="{00000000-0004-0000-0100-00006B130000}"/>
    <hyperlink ref="B500" r:id="rId4653" xr:uid="{00000000-0004-0000-0100-00006C130000}"/>
    <hyperlink ref="B1918" r:id="rId4654" xr:uid="{00000000-0004-0000-0100-00006D130000}"/>
    <hyperlink ref="B8811" r:id="rId4655" xr:uid="{00000000-0004-0000-0100-00006E130000}"/>
    <hyperlink ref="B9272" r:id="rId4656" xr:uid="{00000000-0004-0000-0100-00006F130000}"/>
    <hyperlink ref="B2914" r:id="rId4657" xr:uid="{00000000-0004-0000-0100-000070130000}"/>
    <hyperlink ref="B5388" r:id="rId4658" xr:uid="{00000000-0004-0000-0100-000071130000}"/>
    <hyperlink ref="B2224" r:id="rId4659" xr:uid="{00000000-0004-0000-0100-000072130000}"/>
    <hyperlink ref="B3103" r:id="rId4660" xr:uid="{00000000-0004-0000-0100-000074130000}"/>
    <hyperlink ref="B6530" r:id="rId4661" xr:uid="{00000000-0004-0000-0100-000075130000}"/>
    <hyperlink ref="B3405" r:id="rId4662" xr:uid="{00000000-0004-0000-0100-000076130000}"/>
    <hyperlink ref="B7025" r:id="rId4663" xr:uid="{00000000-0004-0000-0100-000077130000}"/>
    <hyperlink ref="B10089" r:id="rId4664" xr:uid="{00000000-0004-0000-0100-000078130000}"/>
    <hyperlink ref="B7226" r:id="rId4665" xr:uid="{00000000-0004-0000-0100-000079130000}"/>
    <hyperlink ref="B8645" r:id="rId4666" xr:uid="{00000000-0004-0000-0100-00007A130000}"/>
    <hyperlink ref="B5291" r:id="rId4667" xr:uid="{00000000-0004-0000-0100-00007B130000}"/>
    <hyperlink ref="B8124" r:id="rId4668" xr:uid="{00000000-0004-0000-0100-00007C130000}"/>
    <hyperlink ref="B9901" r:id="rId4669" xr:uid="{00000000-0004-0000-0100-00007D130000}"/>
    <hyperlink ref="B5384" r:id="rId4670" xr:uid="{00000000-0004-0000-0100-00007E130000}"/>
    <hyperlink ref="B5143" r:id="rId4671" xr:uid="{00000000-0004-0000-0100-00007F130000}"/>
    <hyperlink ref="B1244" r:id="rId4672" xr:uid="{00000000-0004-0000-0100-000080130000}"/>
    <hyperlink ref="B1201" r:id="rId4673" xr:uid="{00000000-0004-0000-0100-000081130000}"/>
    <hyperlink ref="B3111" r:id="rId4674" xr:uid="{00000000-0004-0000-0100-000082130000}"/>
    <hyperlink ref="B442" r:id="rId4675" xr:uid="{00000000-0004-0000-0100-000083130000}"/>
    <hyperlink ref="B10168" r:id="rId4676" xr:uid="{00000000-0004-0000-0100-000084130000}"/>
    <hyperlink ref="B7351" r:id="rId4677" xr:uid="{00000000-0004-0000-0100-000085130000}"/>
    <hyperlink ref="B4215" r:id="rId4678" xr:uid="{00000000-0004-0000-0100-000086130000}"/>
    <hyperlink ref="B5797" r:id="rId4679" xr:uid="{00000000-0004-0000-0100-000087130000}"/>
    <hyperlink ref="B6761" r:id="rId4680" xr:uid="{00000000-0004-0000-0100-000089130000}"/>
    <hyperlink ref="B7843" r:id="rId4681" xr:uid="{00000000-0004-0000-0100-00008A130000}"/>
    <hyperlink ref="B6222" r:id="rId4682" xr:uid="{00000000-0004-0000-0100-00008B130000}"/>
    <hyperlink ref="B1590" r:id="rId4683" xr:uid="{00000000-0004-0000-0100-00008D130000}"/>
    <hyperlink ref="B6262" r:id="rId4684" xr:uid="{00000000-0004-0000-0100-00008E130000}"/>
    <hyperlink ref="B8913" r:id="rId4685" xr:uid="{00000000-0004-0000-0100-00008F130000}"/>
    <hyperlink ref="B9903" r:id="rId4686" xr:uid="{00000000-0004-0000-0100-000090130000}"/>
    <hyperlink ref="B4456" r:id="rId4687" xr:uid="{00000000-0004-0000-0100-000091130000}"/>
    <hyperlink ref="B8657" r:id="rId4688" xr:uid="{00000000-0004-0000-0100-000093130000}"/>
    <hyperlink ref="B1738" r:id="rId4689" xr:uid="{00000000-0004-0000-0100-000094130000}"/>
    <hyperlink ref="B9181" r:id="rId4690" xr:uid="{00000000-0004-0000-0100-000095130000}"/>
    <hyperlink ref="B1852" r:id="rId4691" xr:uid="{00000000-0004-0000-0100-000097130000}"/>
    <hyperlink ref="B3956" r:id="rId4692" xr:uid="{00000000-0004-0000-0100-000099130000}"/>
    <hyperlink ref="B1666" r:id="rId4693" xr:uid="{00000000-0004-0000-0100-00009B130000}"/>
    <hyperlink ref="B7505" r:id="rId4694" xr:uid="{00000000-0004-0000-0100-00009C130000}"/>
    <hyperlink ref="B1684" r:id="rId4695" xr:uid="{00000000-0004-0000-0100-00009D130000}"/>
    <hyperlink ref="B9539" r:id="rId4696" xr:uid="{00000000-0004-0000-0100-00009E130000}"/>
    <hyperlink ref="B6608" r:id="rId4697" xr:uid="{00000000-0004-0000-0100-00009F130000}"/>
    <hyperlink ref="B1828" r:id="rId4698" xr:uid="{00000000-0004-0000-0100-0000A0130000}"/>
    <hyperlink ref="B8207" r:id="rId4699" xr:uid="{00000000-0004-0000-0100-0000A1130000}"/>
    <hyperlink ref="B3432" r:id="rId4700" xr:uid="{00000000-0004-0000-0100-0000A2130000}"/>
    <hyperlink ref="B1059" r:id="rId4701" xr:uid="{00000000-0004-0000-0100-0000A3130000}"/>
    <hyperlink ref="B7194" r:id="rId4702" xr:uid="{00000000-0004-0000-0100-0000A4130000}"/>
    <hyperlink ref="B2095" r:id="rId4703" xr:uid="{00000000-0004-0000-0100-0000A5130000}"/>
    <hyperlink ref="B8032" r:id="rId4704" xr:uid="{00000000-0004-0000-0100-0000A7130000}"/>
    <hyperlink ref="B9560" r:id="rId4705" xr:uid="{00000000-0004-0000-0100-0000A8130000}"/>
    <hyperlink ref="B3011" r:id="rId4706" xr:uid="{00000000-0004-0000-0100-0000A9130000}"/>
    <hyperlink ref="B3705" r:id="rId4707" xr:uid="{00000000-0004-0000-0100-0000AB130000}"/>
    <hyperlink ref="B5727" r:id="rId4708" xr:uid="{00000000-0004-0000-0100-0000AE130000}"/>
    <hyperlink ref="B9083" r:id="rId4709" xr:uid="{00000000-0004-0000-0100-0000AF130000}"/>
    <hyperlink ref="B8291" r:id="rId4710" xr:uid="{00000000-0004-0000-0100-0000B1130000}"/>
    <hyperlink ref="B1178" r:id="rId4711" xr:uid="{00000000-0004-0000-0100-0000B2130000}"/>
    <hyperlink ref="B5239" r:id="rId4712" xr:uid="{00000000-0004-0000-0100-0000B3130000}"/>
    <hyperlink ref="B801" r:id="rId4713" xr:uid="{00000000-0004-0000-0100-0000B4130000}"/>
    <hyperlink ref="B6104" r:id="rId4714" xr:uid="{00000000-0004-0000-0100-0000B5130000}"/>
    <hyperlink ref="B4112" r:id="rId4715" xr:uid="{00000000-0004-0000-0100-0000B6130000}"/>
    <hyperlink ref="B7562" r:id="rId4716" xr:uid="{00000000-0004-0000-0100-0000B7130000}"/>
    <hyperlink ref="B6563" r:id="rId4717" xr:uid="{00000000-0004-0000-0100-0000B8130000}"/>
    <hyperlink ref="B2628" r:id="rId4718" xr:uid="{00000000-0004-0000-0100-0000B9130000}"/>
    <hyperlink ref="B9769" r:id="rId4719" xr:uid="{00000000-0004-0000-0100-0000BA130000}"/>
    <hyperlink ref="B467" r:id="rId4720" xr:uid="{00000000-0004-0000-0100-0000BB130000}"/>
    <hyperlink ref="B3130" r:id="rId4721" xr:uid="{00000000-0004-0000-0100-0000BC130000}"/>
    <hyperlink ref="B5020" r:id="rId4722" xr:uid="{00000000-0004-0000-0100-0000BD130000}"/>
    <hyperlink ref="B3862" r:id="rId4723" xr:uid="{00000000-0004-0000-0100-0000BE130000}"/>
    <hyperlink ref="B188" r:id="rId4724" xr:uid="{00000000-0004-0000-0100-0000BF130000}"/>
    <hyperlink ref="B8491" r:id="rId4725" xr:uid="{00000000-0004-0000-0100-0000C0130000}"/>
    <hyperlink ref="B5933" r:id="rId4726" xr:uid="{00000000-0004-0000-0100-0000C1130000}"/>
    <hyperlink ref="B5740" r:id="rId4727" xr:uid="{00000000-0004-0000-0100-0000C2130000}"/>
    <hyperlink ref="B6962" r:id="rId4728" xr:uid="{00000000-0004-0000-0100-0000C3130000}"/>
    <hyperlink ref="B9821" r:id="rId4729" xr:uid="{00000000-0004-0000-0100-0000C4130000}"/>
    <hyperlink ref="B1881" r:id="rId4730" xr:uid="{00000000-0004-0000-0100-0000C5130000}"/>
    <hyperlink ref="B3414" r:id="rId4731" xr:uid="{00000000-0004-0000-0100-0000C6130000}"/>
    <hyperlink ref="B2565" r:id="rId4732" xr:uid="{00000000-0004-0000-0100-0000C7130000}"/>
    <hyperlink ref="B7429" r:id="rId4733" xr:uid="{00000000-0004-0000-0100-0000C9130000}"/>
    <hyperlink ref="B2287" r:id="rId4734" xr:uid="{00000000-0004-0000-0100-0000CB130000}"/>
    <hyperlink ref="B2124" r:id="rId4735" xr:uid="{00000000-0004-0000-0100-0000CC130000}"/>
    <hyperlink ref="B4835" r:id="rId4736" xr:uid="{00000000-0004-0000-0100-0000CD130000}"/>
    <hyperlink ref="B10023" r:id="rId4737" xr:uid="{00000000-0004-0000-0100-0000CE130000}"/>
    <hyperlink ref="B4715" r:id="rId4738" xr:uid="{00000000-0004-0000-0100-0000CF130000}"/>
    <hyperlink ref="B6399" r:id="rId4739" xr:uid="{00000000-0004-0000-0100-0000D0130000}"/>
    <hyperlink ref="B8817" r:id="rId4740" xr:uid="{00000000-0004-0000-0100-0000D2130000}"/>
    <hyperlink ref="B77" r:id="rId4741" xr:uid="{00000000-0004-0000-0100-0000D3130000}"/>
    <hyperlink ref="B3557" r:id="rId4742" xr:uid="{00000000-0004-0000-0100-0000D4130000}"/>
    <hyperlink ref="B1263" r:id="rId4743" xr:uid="{00000000-0004-0000-0100-0000D5130000}"/>
    <hyperlink ref="B1158" r:id="rId4744" xr:uid="{00000000-0004-0000-0100-0000D6130000}"/>
    <hyperlink ref="B8376" r:id="rId4745" xr:uid="{00000000-0004-0000-0100-0000D7130000}"/>
    <hyperlink ref="B1023" r:id="rId4746" xr:uid="{00000000-0004-0000-0100-0000D8130000}"/>
    <hyperlink ref="B7897" r:id="rId4747" xr:uid="{00000000-0004-0000-0100-0000D9130000}"/>
    <hyperlink ref="B574" r:id="rId4748" xr:uid="{00000000-0004-0000-0100-0000DA130000}"/>
    <hyperlink ref="B1412" r:id="rId4749" xr:uid="{00000000-0004-0000-0100-0000DB130000}"/>
    <hyperlink ref="B7627" r:id="rId4750" xr:uid="{00000000-0004-0000-0100-0000DC130000}"/>
    <hyperlink ref="B6090" r:id="rId4751" xr:uid="{00000000-0004-0000-0100-0000DD130000}"/>
    <hyperlink ref="B3702" r:id="rId4752" xr:uid="{00000000-0004-0000-0100-0000DE130000}"/>
    <hyperlink ref="B54" r:id="rId4753" xr:uid="{00000000-0004-0000-0100-0000DF130000}"/>
    <hyperlink ref="B2485" r:id="rId4754" xr:uid="{00000000-0004-0000-0100-0000E0130000}"/>
    <hyperlink ref="B495" r:id="rId4755" xr:uid="{00000000-0004-0000-0100-0000E1130000}"/>
    <hyperlink ref="B8888" r:id="rId4756" xr:uid="{00000000-0004-0000-0100-0000E2130000}"/>
    <hyperlink ref="B6481" r:id="rId4757" xr:uid="{00000000-0004-0000-0100-0000E3130000}"/>
    <hyperlink ref="B2256" r:id="rId4758" xr:uid="{00000000-0004-0000-0100-0000E4130000}"/>
    <hyperlink ref="B9552" r:id="rId4759" xr:uid="{00000000-0004-0000-0100-0000E7130000}"/>
    <hyperlink ref="B9435" r:id="rId4760" xr:uid="{00000000-0004-0000-0100-0000E8130000}"/>
    <hyperlink ref="B10178" r:id="rId4761" xr:uid="{00000000-0004-0000-0100-0000E9130000}"/>
    <hyperlink ref="B9808" r:id="rId4762" xr:uid="{00000000-0004-0000-0100-0000EA130000}"/>
    <hyperlink ref="B7283" r:id="rId4763" xr:uid="{00000000-0004-0000-0100-0000EB130000}"/>
    <hyperlink ref="B9507" r:id="rId4764" xr:uid="{00000000-0004-0000-0100-0000EC130000}"/>
    <hyperlink ref="B6967" r:id="rId4765" xr:uid="{00000000-0004-0000-0100-0000ED130000}"/>
    <hyperlink ref="B8340" r:id="rId4766" xr:uid="{00000000-0004-0000-0100-0000EE130000}"/>
    <hyperlink ref="B5690" r:id="rId4767" xr:uid="{00000000-0004-0000-0100-0000EF130000}"/>
    <hyperlink ref="B1530" r:id="rId4768" xr:uid="{00000000-0004-0000-0100-0000F0130000}"/>
    <hyperlink ref="B8710" r:id="rId4769" xr:uid="{00000000-0004-0000-0100-0000F1130000}"/>
    <hyperlink ref="B5966" r:id="rId4770" xr:uid="{00000000-0004-0000-0100-0000F2130000}"/>
    <hyperlink ref="B4114" r:id="rId4771" xr:uid="{00000000-0004-0000-0100-0000F3130000}"/>
    <hyperlink ref="B4395" r:id="rId4772" xr:uid="{00000000-0004-0000-0100-0000F4130000}"/>
    <hyperlink ref="B9668" r:id="rId4773" xr:uid="{00000000-0004-0000-0100-0000F5130000}"/>
    <hyperlink ref="B3880" r:id="rId4774" xr:uid="{00000000-0004-0000-0100-0000F6130000}"/>
    <hyperlink ref="B1457" r:id="rId4775" xr:uid="{00000000-0004-0000-0100-0000F7130000}"/>
    <hyperlink ref="B2991" r:id="rId4776" xr:uid="{00000000-0004-0000-0100-0000F8130000}"/>
    <hyperlink ref="B2220" r:id="rId4777" xr:uid="{00000000-0004-0000-0100-0000F9130000}"/>
    <hyperlink ref="B5337" r:id="rId4778" xr:uid="{00000000-0004-0000-0100-0000FA130000}"/>
    <hyperlink ref="B80" r:id="rId4779" xr:uid="{00000000-0004-0000-0100-0000FB130000}"/>
    <hyperlink ref="B3686" r:id="rId4780" xr:uid="{00000000-0004-0000-0100-0000FC130000}"/>
    <hyperlink ref="B2840" r:id="rId4781" xr:uid="{00000000-0004-0000-0100-0000FD130000}"/>
    <hyperlink ref="B1402" r:id="rId4782" xr:uid="{00000000-0004-0000-0100-0000FE130000}"/>
    <hyperlink ref="B2343" r:id="rId4783" xr:uid="{00000000-0004-0000-0100-0000FF130000}"/>
    <hyperlink ref="B9987" r:id="rId4784" xr:uid="{00000000-0004-0000-0100-000000140000}"/>
    <hyperlink ref="B8245" r:id="rId4785" xr:uid="{00000000-0004-0000-0100-000001140000}"/>
    <hyperlink ref="B4424" r:id="rId4786" xr:uid="{00000000-0004-0000-0100-000002140000}"/>
    <hyperlink ref="B1663" r:id="rId4787" xr:uid="{00000000-0004-0000-0100-000003140000}"/>
    <hyperlink ref="B2449" r:id="rId4788" xr:uid="{00000000-0004-0000-0100-000004140000}"/>
    <hyperlink ref="B5310" r:id="rId4789" xr:uid="{00000000-0004-0000-0100-000005140000}"/>
    <hyperlink ref="B8665" r:id="rId4790" xr:uid="{00000000-0004-0000-0100-000006140000}"/>
    <hyperlink ref="B10040" r:id="rId4791" xr:uid="{00000000-0004-0000-0100-000007140000}"/>
    <hyperlink ref="B4977" r:id="rId4792" xr:uid="{00000000-0004-0000-0100-000008140000}"/>
    <hyperlink ref="B3501" r:id="rId4793" xr:uid="{00000000-0004-0000-0100-000009140000}"/>
    <hyperlink ref="B4063" r:id="rId4794" xr:uid="{00000000-0004-0000-0100-00000A140000}"/>
    <hyperlink ref="B8358" r:id="rId4795" xr:uid="{00000000-0004-0000-0100-00000B140000}"/>
    <hyperlink ref="B9329" r:id="rId4796" xr:uid="{00000000-0004-0000-0100-00000C140000}"/>
    <hyperlink ref="B2253" r:id="rId4797" xr:uid="{00000000-0004-0000-0100-00000D140000}"/>
    <hyperlink ref="B2774" r:id="rId4798" xr:uid="{00000000-0004-0000-0100-00000E140000}"/>
    <hyperlink ref="B6956" r:id="rId4799" xr:uid="{00000000-0004-0000-0100-00000F140000}"/>
    <hyperlink ref="B55" r:id="rId4800" xr:uid="{00000000-0004-0000-0100-000011140000}"/>
    <hyperlink ref="B7363" r:id="rId4801" xr:uid="{00000000-0004-0000-0100-000012140000}"/>
    <hyperlink ref="B6885" r:id="rId4802" xr:uid="{00000000-0004-0000-0100-000013140000}"/>
    <hyperlink ref="B7456" r:id="rId4803" xr:uid="{00000000-0004-0000-0100-000014140000}"/>
    <hyperlink ref="B6037" r:id="rId4804" xr:uid="{00000000-0004-0000-0100-000015140000}"/>
    <hyperlink ref="B933" r:id="rId4805" xr:uid="{00000000-0004-0000-0100-000016140000}"/>
    <hyperlink ref="B8339" r:id="rId4806" xr:uid="{00000000-0004-0000-0100-000017140000}"/>
    <hyperlink ref="B849" r:id="rId4807" xr:uid="{00000000-0004-0000-0100-000018140000}"/>
    <hyperlink ref="B8920" r:id="rId4808" xr:uid="{00000000-0004-0000-0100-000019140000}"/>
    <hyperlink ref="B9649" r:id="rId4809" xr:uid="{00000000-0004-0000-0100-00001A140000}"/>
    <hyperlink ref="B8413" r:id="rId4810" xr:uid="{00000000-0004-0000-0100-00001B140000}"/>
    <hyperlink ref="B2896" r:id="rId4811" xr:uid="{00000000-0004-0000-0100-00001C140000}"/>
    <hyperlink ref="B5211" r:id="rId4812" xr:uid="{00000000-0004-0000-0100-00001D140000}"/>
    <hyperlink ref="B6169" r:id="rId4813" xr:uid="{00000000-0004-0000-0100-00001E140000}"/>
    <hyperlink ref="B601" r:id="rId4814" xr:uid="{00000000-0004-0000-0100-00001F140000}"/>
    <hyperlink ref="B9064" r:id="rId4815" xr:uid="{00000000-0004-0000-0100-000020140000}"/>
    <hyperlink ref="B6977" r:id="rId4816" xr:uid="{00000000-0004-0000-0100-000022140000}"/>
    <hyperlink ref="B117" r:id="rId4817" xr:uid="{00000000-0004-0000-0100-000023140000}"/>
    <hyperlink ref="B2528" r:id="rId4818" xr:uid="{00000000-0004-0000-0100-000024140000}"/>
    <hyperlink ref="B3768" r:id="rId4819" xr:uid="{00000000-0004-0000-0100-000025140000}"/>
    <hyperlink ref="B8984" r:id="rId4820" xr:uid="{00000000-0004-0000-0100-000026140000}"/>
    <hyperlink ref="B6314" r:id="rId4821" xr:uid="{00000000-0004-0000-0100-000027140000}"/>
    <hyperlink ref="B7439" r:id="rId4822" xr:uid="{00000000-0004-0000-0100-000029140000}"/>
    <hyperlink ref="B6741" r:id="rId4823" xr:uid="{00000000-0004-0000-0100-00002A140000}"/>
    <hyperlink ref="B1943" r:id="rId4824" xr:uid="{00000000-0004-0000-0100-00002B140000}"/>
    <hyperlink ref="B4018" r:id="rId4825" xr:uid="{00000000-0004-0000-0100-00002C140000}"/>
    <hyperlink ref="B1273" r:id="rId4826" xr:uid="{00000000-0004-0000-0100-00002D140000}"/>
    <hyperlink ref="B1487" r:id="rId4827" xr:uid="{00000000-0004-0000-0100-00002E140000}"/>
    <hyperlink ref="B9198" r:id="rId4828" xr:uid="{00000000-0004-0000-0100-000030140000}"/>
    <hyperlink ref="B1634" r:id="rId4829" xr:uid="{00000000-0004-0000-0100-000031140000}"/>
    <hyperlink ref="B8992" r:id="rId4830" xr:uid="{00000000-0004-0000-0100-000033140000}"/>
    <hyperlink ref="B2435" r:id="rId4831" xr:uid="{00000000-0004-0000-0100-000035140000}"/>
    <hyperlink ref="B9500" r:id="rId4832" xr:uid="{00000000-0004-0000-0100-000036140000}"/>
    <hyperlink ref="B2491" r:id="rId4833" xr:uid="{00000000-0004-0000-0100-000037140000}"/>
    <hyperlink ref="B4288" r:id="rId4834" xr:uid="{00000000-0004-0000-0100-000039140000}"/>
    <hyperlink ref="B1493" r:id="rId4835" xr:uid="{00000000-0004-0000-0100-00003A140000}"/>
    <hyperlink ref="B4880" r:id="rId4836" xr:uid="{00000000-0004-0000-0100-00003B140000}"/>
    <hyperlink ref="B9058" r:id="rId4837" xr:uid="{00000000-0004-0000-0100-00003C140000}"/>
    <hyperlink ref="B4588" r:id="rId4838" xr:uid="{00000000-0004-0000-0100-00003D140000}"/>
    <hyperlink ref="B2265" r:id="rId4839" xr:uid="{00000000-0004-0000-0100-000040140000}"/>
    <hyperlink ref="B7446" r:id="rId4840" xr:uid="{00000000-0004-0000-0100-000041140000}"/>
    <hyperlink ref="B4797" r:id="rId4841" xr:uid="{00000000-0004-0000-0100-000043140000}"/>
    <hyperlink ref="B8347" r:id="rId4842" xr:uid="{00000000-0004-0000-0100-000044140000}"/>
    <hyperlink ref="B7047" r:id="rId4843" xr:uid="{00000000-0004-0000-0100-000045140000}"/>
    <hyperlink ref="B4048" r:id="rId4844" xr:uid="{00000000-0004-0000-0100-000046140000}"/>
    <hyperlink ref="B1478" r:id="rId4845" xr:uid="{00000000-0004-0000-0100-000047140000}"/>
    <hyperlink ref="B6130" r:id="rId4846" xr:uid="{00000000-0004-0000-0100-000048140000}"/>
    <hyperlink ref="B9874" r:id="rId4847" xr:uid="{00000000-0004-0000-0100-000049140000}"/>
    <hyperlink ref="B7911" r:id="rId4848" xr:uid="{00000000-0004-0000-0100-00004A140000}"/>
    <hyperlink ref="B9978" r:id="rId4849" xr:uid="{00000000-0004-0000-0100-00004B140000}"/>
    <hyperlink ref="B3412" r:id="rId4850" xr:uid="{00000000-0004-0000-0100-00004C140000}"/>
    <hyperlink ref="B452" r:id="rId4851" xr:uid="{00000000-0004-0000-0100-00004D140000}"/>
    <hyperlink ref="B10043" r:id="rId4852" xr:uid="{00000000-0004-0000-0100-00004E140000}"/>
    <hyperlink ref="B4712" r:id="rId4853" xr:uid="{00000000-0004-0000-0100-00004F140000}"/>
    <hyperlink ref="B8937" r:id="rId4854" xr:uid="{00000000-0004-0000-0100-000050140000}"/>
    <hyperlink ref="B7594" r:id="rId4855" xr:uid="{00000000-0004-0000-0100-000051140000}"/>
    <hyperlink ref="B6560" r:id="rId4856" xr:uid="{00000000-0004-0000-0100-000052140000}"/>
    <hyperlink ref="B9753" r:id="rId4857" xr:uid="{00000000-0004-0000-0100-000053140000}"/>
    <hyperlink ref="B2117" r:id="rId4858" xr:uid="{00000000-0004-0000-0100-000054140000}"/>
    <hyperlink ref="B6387" r:id="rId4859" xr:uid="{00000000-0004-0000-0100-000055140000}"/>
    <hyperlink ref="B2868" r:id="rId4860" xr:uid="{00000000-0004-0000-0100-000056140000}"/>
    <hyperlink ref="B9651" r:id="rId4861" xr:uid="{00000000-0004-0000-0100-000057140000}"/>
    <hyperlink ref="B9984" r:id="rId4862" xr:uid="{00000000-0004-0000-0100-000058140000}"/>
    <hyperlink ref="B4024" r:id="rId4863" xr:uid="{00000000-0004-0000-0100-000059140000}"/>
    <hyperlink ref="B7642" r:id="rId4864" xr:uid="{00000000-0004-0000-0100-00005A140000}"/>
    <hyperlink ref="B5827" r:id="rId4865" xr:uid="{00000000-0004-0000-0100-00005B140000}"/>
    <hyperlink ref="B2373" r:id="rId4866" xr:uid="{00000000-0004-0000-0100-00005C140000}"/>
    <hyperlink ref="B8079" r:id="rId4867" xr:uid="{00000000-0004-0000-0100-00005D140000}"/>
    <hyperlink ref="B9223" r:id="rId4868" xr:uid="{00000000-0004-0000-0100-00005E140000}"/>
    <hyperlink ref="B1368" r:id="rId4869" xr:uid="{00000000-0004-0000-0100-00005F140000}"/>
    <hyperlink ref="B1456" r:id="rId4870" xr:uid="{00000000-0004-0000-0100-000061140000}"/>
    <hyperlink ref="B2079" r:id="rId4871" xr:uid="{00000000-0004-0000-0100-000062140000}"/>
    <hyperlink ref="B1675" r:id="rId4872" xr:uid="{00000000-0004-0000-0100-000063140000}"/>
    <hyperlink ref="B6309" r:id="rId4873" xr:uid="{00000000-0004-0000-0100-000064140000}"/>
    <hyperlink ref="B9935" r:id="rId4874" xr:uid="{00000000-0004-0000-0100-000065140000}"/>
    <hyperlink ref="B7974" r:id="rId4875" xr:uid="{00000000-0004-0000-0100-000066140000}"/>
    <hyperlink ref="B338" r:id="rId4876" xr:uid="{00000000-0004-0000-0100-000069140000}"/>
    <hyperlink ref="B3994" r:id="rId4877" xr:uid="{00000000-0004-0000-0100-00006C140000}"/>
    <hyperlink ref="B9747" r:id="rId4878" xr:uid="{00000000-0004-0000-0100-00006D140000}"/>
    <hyperlink ref="B5723" r:id="rId4879" xr:uid="{00000000-0004-0000-0100-00006E140000}"/>
    <hyperlink ref="B2023" r:id="rId4880" xr:uid="{00000000-0004-0000-0100-00006F140000}"/>
    <hyperlink ref="B3318" r:id="rId4881" xr:uid="{00000000-0004-0000-0100-000070140000}"/>
    <hyperlink ref="B7038" r:id="rId4882" xr:uid="{00000000-0004-0000-0100-000071140000}"/>
    <hyperlink ref="B3337" r:id="rId4883" xr:uid="{00000000-0004-0000-0100-000072140000}"/>
    <hyperlink ref="B2379" r:id="rId4884" xr:uid="{00000000-0004-0000-0100-000073140000}"/>
    <hyperlink ref="B1822" r:id="rId4885" xr:uid="{00000000-0004-0000-0100-000074140000}"/>
    <hyperlink ref="B2347" r:id="rId4886" xr:uid="{00000000-0004-0000-0100-000075140000}"/>
    <hyperlink ref="B10095" r:id="rId4887" xr:uid="{00000000-0004-0000-0100-000076140000}"/>
    <hyperlink ref="B6498" r:id="rId4888" xr:uid="{00000000-0004-0000-0100-000077140000}"/>
    <hyperlink ref="B8372" r:id="rId4889" xr:uid="{00000000-0004-0000-0100-000079140000}"/>
    <hyperlink ref="B10164" r:id="rId4890" xr:uid="{00000000-0004-0000-0100-00007A140000}"/>
    <hyperlink ref="B1513" r:id="rId4891" xr:uid="{00000000-0004-0000-0100-00007B140000}"/>
    <hyperlink ref="B8317" r:id="rId4892" xr:uid="{00000000-0004-0000-0100-00007C140000}"/>
    <hyperlink ref="B6735" r:id="rId4893" xr:uid="{00000000-0004-0000-0100-00007D140000}"/>
    <hyperlink ref="B7268" r:id="rId4894" xr:uid="{00000000-0004-0000-0100-00007E140000}"/>
    <hyperlink ref="B447" r:id="rId4895" xr:uid="{00000000-0004-0000-0100-00007F140000}"/>
    <hyperlink ref="B118" r:id="rId4896" xr:uid="{00000000-0004-0000-0100-000080140000}"/>
    <hyperlink ref="B3937" r:id="rId4897" xr:uid="{00000000-0004-0000-0100-000081140000}"/>
    <hyperlink ref="B6836" r:id="rId4898" xr:uid="{00000000-0004-0000-0100-000082140000}"/>
    <hyperlink ref="B8595" r:id="rId4899" xr:uid="{00000000-0004-0000-0100-000083140000}"/>
    <hyperlink ref="B640" r:id="rId4900" xr:uid="{00000000-0004-0000-0100-000084140000}"/>
    <hyperlink ref="B3976" r:id="rId4901" xr:uid="{00000000-0004-0000-0100-000085140000}"/>
    <hyperlink ref="B1488" r:id="rId4902" xr:uid="{00000000-0004-0000-0100-000086140000}"/>
    <hyperlink ref="B5220" r:id="rId4903" xr:uid="{00000000-0004-0000-0100-000087140000}"/>
    <hyperlink ref="B1841" r:id="rId4904" xr:uid="{00000000-0004-0000-0100-000088140000}"/>
    <hyperlink ref="B2231" r:id="rId4905" xr:uid="{00000000-0004-0000-0100-000089140000}"/>
    <hyperlink ref="B3277" r:id="rId4906" xr:uid="{00000000-0004-0000-0100-00008A140000}"/>
    <hyperlink ref="B577" r:id="rId4907" xr:uid="{00000000-0004-0000-0100-00008B140000}"/>
    <hyperlink ref="B791" r:id="rId4908" xr:uid="{00000000-0004-0000-0100-00008D140000}"/>
    <hyperlink ref="B9515" r:id="rId4909" xr:uid="{00000000-0004-0000-0100-00008E140000}"/>
    <hyperlink ref="B7015" r:id="rId4910" xr:uid="{00000000-0004-0000-0100-00008F140000}"/>
    <hyperlink ref="B2620" r:id="rId4911" xr:uid="{00000000-0004-0000-0100-000090140000}"/>
    <hyperlink ref="B3076" r:id="rId4912" xr:uid="{00000000-0004-0000-0100-000091140000}"/>
    <hyperlink ref="B2553" r:id="rId4913" xr:uid="{00000000-0004-0000-0100-000092140000}"/>
    <hyperlink ref="B5842" r:id="rId4914" xr:uid="{00000000-0004-0000-0100-000093140000}"/>
    <hyperlink ref="B7357" r:id="rId4915" xr:uid="{00000000-0004-0000-0100-000094140000}"/>
    <hyperlink ref="B7223" r:id="rId4916" xr:uid="{00000000-0004-0000-0100-000097140000}"/>
    <hyperlink ref="B4807" r:id="rId4917" xr:uid="{00000000-0004-0000-0100-000098140000}"/>
    <hyperlink ref="B3915" r:id="rId4918" xr:uid="{00000000-0004-0000-0100-000099140000}"/>
    <hyperlink ref="B8087" r:id="rId4919" xr:uid="{00000000-0004-0000-0100-00009A140000}"/>
    <hyperlink ref="B4291" r:id="rId4920" xr:uid="{00000000-0004-0000-0100-00009B140000}"/>
    <hyperlink ref="B8454" r:id="rId4921" xr:uid="{00000000-0004-0000-0100-00009C140000}"/>
    <hyperlink ref="B2693" r:id="rId4922" xr:uid="{00000000-0004-0000-0100-00009D140000}"/>
    <hyperlink ref="B6148" r:id="rId4923" xr:uid="{00000000-0004-0000-0100-00009F140000}"/>
    <hyperlink ref="B9823" r:id="rId4924" xr:uid="{00000000-0004-0000-0100-0000A0140000}"/>
    <hyperlink ref="B9708" r:id="rId4925" xr:uid="{00000000-0004-0000-0100-0000A1140000}"/>
    <hyperlink ref="B9192" r:id="rId4926" xr:uid="{00000000-0004-0000-0100-0000A2140000}"/>
    <hyperlink ref="B5737" r:id="rId4927" xr:uid="{00000000-0004-0000-0100-0000A3140000}"/>
    <hyperlink ref="B9965" r:id="rId4928" xr:uid="{00000000-0004-0000-0100-0000A4140000}"/>
    <hyperlink ref="B8897" r:id="rId4929" xr:uid="{00000000-0004-0000-0100-0000A5140000}"/>
    <hyperlink ref="B1497" r:id="rId4930" xr:uid="{00000000-0004-0000-0100-0000A6140000}"/>
    <hyperlink ref="B8142" r:id="rId4931" xr:uid="{00000000-0004-0000-0100-0000A8140000}"/>
    <hyperlink ref="B2912" r:id="rId4932" xr:uid="{00000000-0004-0000-0100-0000A9140000}"/>
    <hyperlink ref="B1453" r:id="rId4933" xr:uid="{00000000-0004-0000-0100-0000AB140000}"/>
    <hyperlink ref="B3548" r:id="rId4934" xr:uid="{00000000-0004-0000-0100-0000AD140000}"/>
    <hyperlink ref="B5958" r:id="rId4935" xr:uid="{00000000-0004-0000-0100-0000AE140000}"/>
    <hyperlink ref="B2776" r:id="rId4936" xr:uid="{00000000-0004-0000-0100-0000AF140000}"/>
    <hyperlink ref="B4579" r:id="rId4937" xr:uid="{00000000-0004-0000-0100-0000B0140000}"/>
    <hyperlink ref="B4687" r:id="rId4938" xr:uid="{00000000-0004-0000-0100-0000B1140000}"/>
    <hyperlink ref="B8415" r:id="rId4939" xr:uid="{00000000-0004-0000-0100-0000B2140000}"/>
    <hyperlink ref="B7953" r:id="rId4940" xr:uid="{00000000-0004-0000-0100-0000B3140000}"/>
    <hyperlink ref="B5657" r:id="rId4941" xr:uid="{00000000-0004-0000-0100-0000B4140000}"/>
    <hyperlink ref="B7771" r:id="rId4942" xr:uid="{00000000-0004-0000-0100-0000B6140000}"/>
    <hyperlink ref="B3894" r:id="rId4943" xr:uid="{00000000-0004-0000-0100-0000B7140000}"/>
    <hyperlink ref="B9420" r:id="rId4944" xr:uid="{00000000-0004-0000-0100-0000B8140000}"/>
    <hyperlink ref="B4" r:id="rId4945" xr:uid="{00000000-0004-0000-0100-0000B9140000}"/>
    <hyperlink ref="B4856" r:id="rId4946" xr:uid="{00000000-0004-0000-0100-0000BB140000}"/>
    <hyperlink ref="B9776" r:id="rId4947" xr:uid="{00000000-0004-0000-0100-0000BD140000}"/>
    <hyperlink ref="B7640" r:id="rId4948" xr:uid="{00000000-0004-0000-0100-0000BE140000}"/>
    <hyperlink ref="B9243" r:id="rId4949" xr:uid="{00000000-0004-0000-0100-0000BF140000}"/>
    <hyperlink ref="B2636" r:id="rId4950" xr:uid="{00000000-0004-0000-0100-0000C0140000}"/>
    <hyperlink ref="B1599" r:id="rId4951" xr:uid="{00000000-0004-0000-0100-0000C1140000}"/>
    <hyperlink ref="B3542" r:id="rId4952" xr:uid="{00000000-0004-0000-0100-0000C2140000}"/>
    <hyperlink ref="B4962" r:id="rId4953" xr:uid="{00000000-0004-0000-0100-0000C3140000}"/>
    <hyperlink ref="B5543" r:id="rId4954" xr:uid="{00000000-0004-0000-0100-0000C4140000}"/>
    <hyperlink ref="B7929" r:id="rId4955" xr:uid="{00000000-0004-0000-0100-0000C6140000}"/>
    <hyperlink ref="B2361" r:id="rId4956" xr:uid="{00000000-0004-0000-0100-0000C8140000}"/>
    <hyperlink ref="B5371" r:id="rId4957" xr:uid="{00000000-0004-0000-0100-0000C9140000}"/>
    <hyperlink ref="B4335" r:id="rId4958" xr:uid="{00000000-0004-0000-0100-0000CB140000}"/>
    <hyperlink ref="B7991" r:id="rId4959" xr:uid="{00000000-0004-0000-0100-0000CC140000}"/>
    <hyperlink ref="B1366" r:id="rId4960" xr:uid="{00000000-0004-0000-0100-0000CD140000}"/>
    <hyperlink ref="B8011" r:id="rId4961" xr:uid="{00000000-0004-0000-0100-0000CE140000}"/>
    <hyperlink ref="B7584" r:id="rId4962" xr:uid="{00000000-0004-0000-0100-0000CF140000}"/>
    <hyperlink ref="B4594" r:id="rId4963" xr:uid="{00000000-0004-0000-0100-0000D0140000}"/>
    <hyperlink ref="B9870" r:id="rId4964" xr:uid="{00000000-0004-0000-0100-0000D1140000}"/>
    <hyperlink ref="B5741" r:id="rId4965" xr:uid="{00000000-0004-0000-0100-0000D2140000}"/>
    <hyperlink ref="B1018" r:id="rId4966" xr:uid="{00000000-0004-0000-0100-0000D3140000}"/>
    <hyperlink ref="B6727" r:id="rId4967" xr:uid="{00000000-0004-0000-0100-0000D4140000}"/>
    <hyperlink ref="B8900" r:id="rId4968" xr:uid="{00000000-0004-0000-0100-0000D5140000}"/>
    <hyperlink ref="B1517" r:id="rId4969" xr:uid="{00000000-0004-0000-0100-0000D6140000}"/>
    <hyperlink ref="B2727" r:id="rId4970" xr:uid="{00000000-0004-0000-0100-0000D7140000}"/>
    <hyperlink ref="B741" r:id="rId4971" xr:uid="{00000000-0004-0000-0100-0000D8140000}"/>
    <hyperlink ref="B2653" r:id="rId4972" xr:uid="{00000000-0004-0000-0100-0000D9140000}"/>
    <hyperlink ref="B4480" r:id="rId4973" xr:uid="{00000000-0004-0000-0100-0000DA140000}"/>
    <hyperlink ref="B9598" r:id="rId4974" xr:uid="{00000000-0004-0000-0100-0000DB140000}"/>
    <hyperlink ref="B9185" r:id="rId4975" xr:uid="{00000000-0004-0000-0100-0000DC140000}"/>
    <hyperlink ref="B3664" r:id="rId4976" xr:uid="{00000000-0004-0000-0100-0000DD140000}"/>
    <hyperlink ref="B8203" r:id="rId4977" xr:uid="{00000000-0004-0000-0100-0000DE140000}"/>
    <hyperlink ref="B9647" r:id="rId4978" xr:uid="{00000000-0004-0000-0100-0000DF140000}"/>
    <hyperlink ref="B1362" r:id="rId4979" xr:uid="{00000000-0004-0000-0100-0000E0140000}"/>
    <hyperlink ref="B7143" r:id="rId4980" xr:uid="{00000000-0004-0000-0100-0000E1140000}"/>
    <hyperlink ref="B4615" r:id="rId4981" xr:uid="{00000000-0004-0000-0100-0000E2140000}"/>
    <hyperlink ref="B181" r:id="rId4982" xr:uid="{00000000-0004-0000-0100-0000E3140000}"/>
    <hyperlink ref="B2474" r:id="rId4983" xr:uid="{00000000-0004-0000-0100-0000E4140000}"/>
    <hyperlink ref="B366" r:id="rId4984" xr:uid="{00000000-0004-0000-0100-0000E5140000}"/>
    <hyperlink ref="B4448" r:id="rId4985" xr:uid="{00000000-0004-0000-0100-0000E6140000}"/>
    <hyperlink ref="B7233" r:id="rId4986" xr:uid="{00000000-0004-0000-0100-0000E7140000}"/>
    <hyperlink ref="B4909" r:id="rId4987" xr:uid="{00000000-0004-0000-0100-0000EA140000}"/>
    <hyperlink ref="B6249" r:id="rId4988" xr:uid="{00000000-0004-0000-0100-0000ED140000}"/>
    <hyperlink ref="B7628" r:id="rId4989" xr:uid="{00000000-0004-0000-0100-0000EE140000}"/>
    <hyperlink ref="B9675" r:id="rId4990" xr:uid="{00000000-0004-0000-0100-0000F0140000}"/>
    <hyperlink ref="B1216" r:id="rId4991" xr:uid="{00000000-0004-0000-0100-0000F1140000}"/>
    <hyperlink ref="B9904" r:id="rId4992" xr:uid="{00000000-0004-0000-0100-0000F2140000}"/>
    <hyperlink ref="B2461" r:id="rId4993" xr:uid="{00000000-0004-0000-0100-0000F3140000}"/>
    <hyperlink ref="B108" r:id="rId4994" xr:uid="{00000000-0004-0000-0100-0000F4140000}"/>
    <hyperlink ref="B4661" r:id="rId4995" xr:uid="{00000000-0004-0000-0100-0000F5140000}"/>
    <hyperlink ref="B4562" r:id="rId4996" xr:uid="{00000000-0004-0000-0100-0000F6140000}"/>
    <hyperlink ref="B2974" r:id="rId4997" xr:uid="{00000000-0004-0000-0100-0000F7140000}"/>
    <hyperlink ref="B4988" r:id="rId4998" xr:uid="{00000000-0004-0000-0100-0000F8140000}"/>
    <hyperlink ref="B562" r:id="rId4999" xr:uid="{00000000-0004-0000-0100-0000F9140000}"/>
    <hyperlink ref="B8693" r:id="rId5000" xr:uid="{00000000-0004-0000-0100-0000FB140000}"/>
    <hyperlink ref="B6133" r:id="rId5001" xr:uid="{00000000-0004-0000-0100-0000FC140000}"/>
    <hyperlink ref="B692" r:id="rId5002" xr:uid="{00000000-0004-0000-0100-0000FE140000}"/>
    <hyperlink ref="B6446" r:id="rId5003" xr:uid="{00000000-0004-0000-0100-0000FF140000}"/>
    <hyperlink ref="B9403" r:id="rId5004" xr:uid="{00000000-0004-0000-0100-000000150000}"/>
    <hyperlink ref="B5369" r:id="rId5005" xr:uid="{00000000-0004-0000-0100-000001150000}"/>
    <hyperlink ref="B5891" r:id="rId5006" xr:uid="{00000000-0004-0000-0100-000002150000}"/>
    <hyperlink ref="B1820" r:id="rId5007" xr:uid="{00000000-0004-0000-0100-000003150000}"/>
    <hyperlink ref="B3525" r:id="rId5008" xr:uid="{00000000-0004-0000-0100-000004150000}"/>
    <hyperlink ref="B5767" r:id="rId5009" xr:uid="{00000000-0004-0000-0100-000005150000}"/>
    <hyperlink ref="B1934" r:id="rId5010" xr:uid="{00000000-0004-0000-0100-000006150000}"/>
    <hyperlink ref="B5351" r:id="rId5011" xr:uid="{00000000-0004-0000-0100-000007150000}"/>
    <hyperlink ref="B6097" r:id="rId5012" xr:uid="{00000000-0004-0000-0100-000008150000}"/>
    <hyperlink ref="B10092" r:id="rId5013" xr:uid="{00000000-0004-0000-0100-00000B150000}"/>
    <hyperlink ref="B7388" r:id="rId5014" xr:uid="{00000000-0004-0000-0100-00000C150000}"/>
    <hyperlink ref="B2521" r:id="rId5015" xr:uid="{00000000-0004-0000-0100-00000D150000}"/>
    <hyperlink ref="B813" r:id="rId5016" xr:uid="{00000000-0004-0000-0100-00000E150000}"/>
    <hyperlink ref="B6451" r:id="rId5017" xr:uid="{00000000-0004-0000-0100-00000F150000}"/>
    <hyperlink ref="B2605" r:id="rId5018" xr:uid="{00000000-0004-0000-0100-000010150000}"/>
    <hyperlink ref="B341" r:id="rId5019" xr:uid="{00000000-0004-0000-0100-000011150000}"/>
    <hyperlink ref="B722" r:id="rId5020" xr:uid="{00000000-0004-0000-0100-000012150000}"/>
    <hyperlink ref="B7732" r:id="rId5021" xr:uid="{00000000-0004-0000-0100-000013150000}"/>
    <hyperlink ref="B1664" r:id="rId5022" xr:uid="{00000000-0004-0000-0100-000014150000}"/>
    <hyperlink ref="B1202" r:id="rId5023" xr:uid="{00000000-0004-0000-0100-000015150000}"/>
    <hyperlink ref="B6831" r:id="rId5024" xr:uid="{00000000-0004-0000-0100-000016150000}"/>
    <hyperlink ref="B5237" r:id="rId5025" xr:uid="{00000000-0004-0000-0100-000017150000}"/>
    <hyperlink ref="B8495" r:id="rId5026" xr:uid="{00000000-0004-0000-0100-000018150000}"/>
    <hyperlink ref="B5247" r:id="rId5027" xr:uid="{00000000-0004-0000-0100-000019150000}"/>
    <hyperlink ref="B30" r:id="rId5028" xr:uid="{00000000-0004-0000-0100-00001B150000}"/>
    <hyperlink ref="B7773" r:id="rId5029" xr:uid="{00000000-0004-0000-0100-00001C150000}"/>
    <hyperlink ref="B8828" r:id="rId5030" xr:uid="{00000000-0004-0000-0100-00001D150000}"/>
    <hyperlink ref="B4947" r:id="rId5031" xr:uid="{00000000-0004-0000-0100-00001E150000}"/>
    <hyperlink ref="B266" r:id="rId5032" xr:uid="{00000000-0004-0000-0100-00001F150000}"/>
    <hyperlink ref="B5562" r:id="rId5033" xr:uid="{00000000-0004-0000-0100-000020150000}"/>
    <hyperlink ref="B6076" r:id="rId5034" xr:uid="{00000000-0004-0000-0100-000022150000}"/>
    <hyperlink ref="B4515" r:id="rId5035" xr:uid="{00000000-0004-0000-0100-000023150000}"/>
    <hyperlink ref="B8459" r:id="rId5036" xr:uid="{00000000-0004-0000-0100-000025150000}"/>
    <hyperlink ref="B7266" r:id="rId5037" xr:uid="{00000000-0004-0000-0100-000026150000}"/>
    <hyperlink ref="B1004" r:id="rId5038" xr:uid="{00000000-0004-0000-0100-000027150000}"/>
    <hyperlink ref="B1087" r:id="rId5039" xr:uid="{00000000-0004-0000-0100-000029150000}"/>
    <hyperlink ref="B3282" r:id="rId5040" xr:uid="{00000000-0004-0000-0100-00002A150000}"/>
    <hyperlink ref="B2001" r:id="rId5041" xr:uid="{00000000-0004-0000-0100-00002B150000}"/>
    <hyperlink ref="B9940" r:id="rId5042" xr:uid="{00000000-0004-0000-0100-00002C150000}"/>
    <hyperlink ref="B2632" r:id="rId5043" xr:uid="{00000000-0004-0000-0100-00002D150000}"/>
    <hyperlink ref="B9779" r:id="rId5044" xr:uid="{00000000-0004-0000-0100-00002E150000}"/>
    <hyperlink ref="B7688" r:id="rId5045" xr:uid="{00000000-0004-0000-0100-00002F150000}"/>
    <hyperlink ref="B3823" r:id="rId5046" xr:uid="{00000000-0004-0000-0100-000030150000}"/>
    <hyperlink ref="B7380" r:id="rId5047" xr:uid="{00000000-0004-0000-0100-000031150000}"/>
    <hyperlink ref="B3381" r:id="rId5048" xr:uid="{00000000-0004-0000-0100-000032150000}"/>
    <hyperlink ref="B1679" r:id="rId5049" xr:uid="{00000000-0004-0000-0100-000033150000}"/>
    <hyperlink ref="B7763" r:id="rId5050" xr:uid="{00000000-0004-0000-0100-000034150000}"/>
    <hyperlink ref="B4385" r:id="rId5051" xr:uid="{00000000-0004-0000-0100-000036150000}"/>
    <hyperlink ref="B7020" r:id="rId5052" xr:uid="{00000000-0004-0000-0100-000037150000}"/>
    <hyperlink ref="B3000" r:id="rId5053" xr:uid="{00000000-0004-0000-0100-000038150000}"/>
    <hyperlink ref="B4227" r:id="rId5054" xr:uid="{00000000-0004-0000-0100-000039150000}"/>
    <hyperlink ref="B2092" r:id="rId5055" xr:uid="{00000000-0004-0000-0100-00003A150000}"/>
    <hyperlink ref="B10126" r:id="rId5056" xr:uid="{00000000-0004-0000-0100-00003B150000}"/>
    <hyperlink ref="B9489" r:id="rId5057" xr:uid="{00000000-0004-0000-0100-00003C150000}"/>
    <hyperlink ref="B3537" r:id="rId5058" xr:uid="{00000000-0004-0000-0100-00003E150000}"/>
    <hyperlink ref="B5478" r:id="rId5059" xr:uid="{00000000-0004-0000-0100-00003F150000}"/>
    <hyperlink ref="B3805" r:id="rId5060" xr:uid="{00000000-0004-0000-0100-000040150000}"/>
    <hyperlink ref="B8159" r:id="rId5061" xr:uid="{00000000-0004-0000-0100-000041150000}"/>
    <hyperlink ref="B268" r:id="rId5062" xr:uid="{00000000-0004-0000-0100-000043150000}"/>
    <hyperlink ref="B5993" r:id="rId5063" xr:uid="{00000000-0004-0000-0100-000046150000}"/>
    <hyperlink ref="B96" r:id="rId5064" xr:uid="{00000000-0004-0000-0100-000047150000}"/>
    <hyperlink ref="B335" r:id="rId5065" xr:uid="{00000000-0004-0000-0100-000048150000}"/>
    <hyperlink ref="B6623" r:id="rId5066" xr:uid="{00000000-0004-0000-0100-000049150000}"/>
    <hyperlink ref="B4965" r:id="rId5067" xr:uid="{00000000-0004-0000-0100-00004B150000}"/>
    <hyperlink ref="B5025" r:id="rId5068" xr:uid="{00000000-0004-0000-0100-00004C150000}"/>
    <hyperlink ref="B7848" r:id="rId5069" xr:uid="{00000000-0004-0000-0100-00004E150000}"/>
    <hyperlink ref="B2172" r:id="rId5070" xr:uid="{00000000-0004-0000-0100-00004F150000}"/>
    <hyperlink ref="B9336" r:id="rId5071" xr:uid="{00000000-0004-0000-0100-000050150000}"/>
    <hyperlink ref="B1312" r:id="rId5072" xr:uid="{00000000-0004-0000-0100-000051150000}"/>
    <hyperlink ref="B5367" r:id="rId5073" xr:uid="{00000000-0004-0000-0100-000052150000}"/>
    <hyperlink ref="B9921" r:id="rId5074" xr:uid="{00000000-0004-0000-0100-000053150000}"/>
    <hyperlink ref="B8954" r:id="rId5075" xr:uid="{00000000-0004-0000-0100-000054150000}"/>
    <hyperlink ref="B4801" r:id="rId5076" xr:uid="{00000000-0004-0000-0100-000055150000}"/>
    <hyperlink ref="B4891" r:id="rId5077" xr:uid="{00000000-0004-0000-0100-000057150000}"/>
    <hyperlink ref="B8334" r:id="rId5078" xr:uid="{00000000-0004-0000-0100-000058150000}"/>
    <hyperlink ref="B6056" r:id="rId5079" xr:uid="{00000000-0004-0000-0100-000059150000}"/>
    <hyperlink ref="B6683" r:id="rId5080" xr:uid="{00000000-0004-0000-0100-00005A150000}"/>
    <hyperlink ref="B7027" r:id="rId5081" xr:uid="{00000000-0004-0000-0100-00005B150000}"/>
    <hyperlink ref="B6257" r:id="rId5082" xr:uid="{00000000-0004-0000-0100-00005C150000}"/>
    <hyperlink ref="B1247" r:id="rId5083" xr:uid="{00000000-0004-0000-0100-00005D150000}"/>
    <hyperlink ref="B9740" r:id="rId5084" xr:uid="{00000000-0004-0000-0100-00005E150000}"/>
    <hyperlink ref="B4834" r:id="rId5085" xr:uid="{00000000-0004-0000-0100-00005F150000}"/>
    <hyperlink ref="B8737" r:id="rId5086" xr:uid="{00000000-0004-0000-0100-000060150000}"/>
    <hyperlink ref="B3997" r:id="rId5087" xr:uid="{00000000-0004-0000-0100-000061150000}"/>
    <hyperlink ref="B4701" r:id="rId5088" xr:uid="{00000000-0004-0000-0100-000062150000}"/>
    <hyperlink ref="B1409" r:id="rId5089" xr:uid="{00000000-0004-0000-0100-000063150000}"/>
    <hyperlink ref="B1170" r:id="rId5090" xr:uid="{00000000-0004-0000-0100-000064150000}"/>
    <hyperlink ref="B6913" r:id="rId5091" xr:uid="{00000000-0004-0000-0100-000065150000}"/>
    <hyperlink ref="B5410" r:id="rId5092" xr:uid="{00000000-0004-0000-0100-000066150000}"/>
    <hyperlink ref="B5225" r:id="rId5093" xr:uid="{00000000-0004-0000-0100-000067150000}"/>
    <hyperlink ref="B4723" r:id="rId5094" xr:uid="{00000000-0004-0000-0100-000068150000}"/>
    <hyperlink ref="B7382" r:id="rId5095" xr:uid="{00000000-0004-0000-0100-000069150000}"/>
    <hyperlink ref="B867" r:id="rId5096" xr:uid="{00000000-0004-0000-0100-00006A150000}"/>
    <hyperlink ref="B6593" r:id="rId5097" xr:uid="{00000000-0004-0000-0100-00006B150000}"/>
    <hyperlink ref="B1309" r:id="rId5098" xr:uid="{00000000-0004-0000-0100-00006C150000}"/>
    <hyperlink ref="B5938" r:id="rId5099" xr:uid="{00000000-0004-0000-0100-00006E150000}"/>
    <hyperlink ref="B8764" r:id="rId5100" xr:uid="{00000000-0004-0000-0100-00006F150000}"/>
    <hyperlink ref="B2723" r:id="rId5101" xr:uid="{00000000-0004-0000-0100-000070150000}"/>
    <hyperlink ref="B5777" r:id="rId5102" xr:uid="{00000000-0004-0000-0100-000071150000}"/>
    <hyperlink ref="B8826" r:id="rId5103" xr:uid="{00000000-0004-0000-0100-000072150000}"/>
    <hyperlink ref="B8171" r:id="rId5104" xr:uid="{00000000-0004-0000-0100-000073150000}"/>
    <hyperlink ref="B2476" r:id="rId5105" xr:uid="{00000000-0004-0000-0100-000074150000}"/>
    <hyperlink ref="B8480" r:id="rId5106" xr:uid="{00000000-0004-0000-0100-000075150000}"/>
    <hyperlink ref="B7844" r:id="rId5107" xr:uid="{00000000-0004-0000-0100-000076150000}"/>
    <hyperlink ref="B2681" r:id="rId5108" xr:uid="{00000000-0004-0000-0100-000077150000}"/>
    <hyperlink ref="B1959" r:id="rId5109" xr:uid="{00000000-0004-0000-0100-000078150000}"/>
    <hyperlink ref="B8760" r:id="rId5110" xr:uid="{00000000-0004-0000-0100-000079150000}"/>
    <hyperlink ref="B7668" r:id="rId5111" xr:uid="{00000000-0004-0000-0100-00007A150000}"/>
    <hyperlink ref="B6466" r:id="rId5112" xr:uid="{00000000-0004-0000-0100-00007B150000}"/>
    <hyperlink ref="B6340" r:id="rId5113" xr:uid="{00000000-0004-0000-0100-00007C150000}"/>
    <hyperlink ref="B621" r:id="rId5114" xr:uid="{00000000-0004-0000-0100-00007D150000}"/>
    <hyperlink ref="B2990" r:id="rId5115" xr:uid="{00000000-0004-0000-0100-000080150000}"/>
    <hyperlink ref="B2572" r:id="rId5116" xr:uid="{00000000-0004-0000-0100-000081150000}"/>
    <hyperlink ref="B5810" r:id="rId5117" xr:uid="{00000000-0004-0000-0100-000082150000}"/>
    <hyperlink ref="B5097" r:id="rId5118" xr:uid="{00000000-0004-0000-0100-000083150000}"/>
    <hyperlink ref="B160" r:id="rId5119" xr:uid="{00000000-0004-0000-0100-000085150000}"/>
    <hyperlink ref="B9564" r:id="rId5120" xr:uid="{00000000-0004-0000-0100-000086150000}"/>
    <hyperlink ref="B2536" r:id="rId5121" xr:uid="{00000000-0004-0000-0100-000087150000}"/>
    <hyperlink ref="B1803" r:id="rId5122" xr:uid="{00000000-0004-0000-0100-000088150000}"/>
    <hyperlink ref="B9046" r:id="rId5123" xr:uid="{00000000-0004-0000-0100-000089150000}"/>
    <hyperlink ref="B9221" r:id="rId5124" xr:uid="{00000000-0004-0000-0100-00008B150000}"/>
    <hyperlink ref="B8977" r:id="rId5125" xr:uid="{00000000-0004-0000-0100-00008D150000}"/>
    <hyperlink ref="B907" r:id="rId5126" xr:uid="{00000000-0004-0000-0100-00008E150000}"/>
    <hyperlink ref="B5419" r:id="rId5127" xr:uid="{00000000-0004-0000-0100-00008F150000}"/>
    <hyperlink ref="B1250" r:id="rId5128" xr:uid="{00000000-0004-0000-0100-000090150000}"/>
    <hyperlink ref="B7836" r:id="rId5129" xr:uid="{00000000-0004-0000-0100-000091150000}"/>
    <hyperlink ref="B1925" r:id="rId5130" xr:uid="{00000000-0004-0000-0100-000092150000}"/>
    <hyperlink ref="B9841" r:id="rId5131" xr:uid="{00000000-0004-0000-0100-000093150000}"/>
    <hyperlink ref="B3157" r:id="rId5132" xr:uid="{00000000-0004-0000-0100-000094150000}"/>
    <hyperlink ref="B7090" r:id="rId5133" xr:uid="{00000000-0004-0000-0100-000095150000}"/>
    <hyperlink ref="B968" r:id="rId5134" xr:uid="{00000000-0004-0000-0100-000096150000}"/>
    <hyperlink ref="B6983" r:id="rId5135" xr:uid="{00000000-0004-0000-0100-000097150000}"/>
    <hyperlink ref="B3950" r:id="rId5136" xr:uid="{00000000-0004-0000-0100-000098150000}"/>
    <hyperlink ref="B2626" r:id="rId5137" xr:uid="{00000000-0004-0000-0100-000099150000}"/>
    <hyperlink ref="B514" r:id="rId5138" xr:uid="{00000000-0004-0000-0100-00009B150000}"/>
    <hyperlink ref="B4318" r:id="rId5139" xr:uid="{00000000-0004-0000-0100-00009C150000}"/>
    <hyperlink ref="B551" r:id="rId5140" xr:uid="{00000000-0004-0000-0100-00009D150000}"/>
    <hyperlink ref="B1114" r:id="rId5141" xr:uid="{00000000-0004-0000-0100-00009E150000}"/>
    <hyperlink ref="B701" r:id="rId5142" xr:uid="{00000000-0004-0000-0100-0000A0150000}"/>
    <hyperlink ref="B8655" r:id="rId5143" xr:uid="{00000000-0004-0000-0100-0000A1150000}"/>
    <hyperlink ref="B9723" r:id="rId5144" xr:uid="{00000000-0004-0000-0100-0000A2150000}"/>
    <hyperlink ref="B1930" r:id="rId5145" xr:uid="{00000000-0004-0000-0100-0000A3150000}"/>
    <hyperlink ref="B9888" r:id="rId5146" xr:uid="{00000000-0004-0000-0100-0000A5150000}"/>
    <hyperlink ref="B1363" r:id="rId5147" xr:uid="{00000000-0004-0000-0100-0000A6150000}"/>
    <hyperlink ref="B8494" r:id="rId5148" xr:uid="{00000000-0004-0000-0100-0000A7150000}"/>
    <hyperlink ref="B2743" r:id="rId5149" xr:uid="{00000000-0004-0000-0100-0000A8150000}"/>
    <hyperlink ref="B5859" r:id="rId5150" xr:uid="{00000000-0004-0000-0100-0000A9150000}"/>
    <hyperlink ref="B9247" r:id="rId5151" xr:uid="{00000000-0004-0000-0100-0000AA150000}"/>
    <hyperlink ref="B1377" r:id="rId5152" xr:uid="{00000000-0004-0000-0100-0000AB150000}"/>
    <hyperlink ref="B4809" r:id="rId5153" xr:uid="{00000000-0004-0000-0100-0000AC150000}"/>
    <hyperlink ref="B5335" r:id="rId5154" xr:uid="{00000000-0004-0000-0100-0000AD150000}"/>
    <hyperlink ref="B6343" r:id="rId5155" xr:uid="{00000000-0004-0000-0100-0000AE150000}"/>
    <hyperlink ref="B6939" r:id="rId5156" xr:uid="{00000000-0004-0000-0100-0000AF150000}"/>
    <hyperlink ref="B3458" r:id="rId5157" xr:uid="{00000000-0004-0000-0100-0000B0150000}"/>
    <hyperlink ref="B1794" r:id="rId5158" xr:uid="{00000000-0004-0000-0100-0000B1150000}"/>
    <hyperlink ref="B3576" r:id="rId5159" xr:uid="{00000000-0004-0000-0100-0000B2150000}"/>
    <hyperlink ref="B8576" r:id="rId5160" xr:uid="{00000000-0004-0000-0100-0000B3150000}"/>
    <hyperlink ref="B9941" r:id="rId5161" xr:uid="{00000000-0004-0000-0100-0000B4150000}"/>
    <hyperlink ref="B10096" r:id="rId5162" xr:uid="{00000000-0004-0000-0100-0000B5150000}"/>
    <hyperlink ref="B8221" r:id="rId5163" xr:uid="{00000000-0004-0000-0100-0000B7150000}"/>
    <hyperlink ref="B7300" r:id="rId5164" xr:uid="{00000000-0004-0000-0100-0000B8150000}"/>
    <hyperlink ref="B5175" r:id="rId5165" xr:uid="{00000000-0004-0000-0100-0000B9150000}"/>
    <hyperlink ref="B2784" r:id="rId5166" xr:uid="{00000000-0004-0000-0100-0000BA150000}"/>
    <hyperlink ref="B1575" r:id="rId5167" xr:uid="{00000000-0004-0000-0100-0000BC150000}"/>
    <hyperlink ref="B9873" r:id="rId5168" xr:uid="{00000000-0004-0000-0100-0000BD150000}"/>
    <hyperlink ref="B8025" r:id="rId5169" xr:uid="{00000000-0004-0000-0100-0000BE150000}"/>
    <hyperlink ref="B5382" r:id="rId5170" xr:uid="{00000000-0004-0000-0100-0000BF150000}"/>
    <hyperlink ref="B704" r:id="rId5171" xr:uid="{00000000-0004-0000-0100-0000C1150000}"/>
    <hyperlink ref="B1123" r:id="rId5172" xr:uid="{00000000-0004-0000-0100-0000C2150000}"/>
    <hyperlink ref="B974" r:id="rId5173" xr:uid="{00000000-0004-0000-0100-0000C3150000}"/>
    <hyperlink ref="B5967" r:id="rId5174" xr:uid="{00000000-0004-0000-0100-0000C4150000}"/>
    <hyperlink ref="B9229" r:id="rId5175" xr:uid="{00000000-0004-0000-0100-0000C6150000}"/>
    <hyperlink ref="B7670" r:id="rId5176" xr:uid="{00000000-0004-0000-0100-0000C7150000}"/>
    <hyperlink ref="B10042" r:id="rId5177" xr:uid="{00000000-0004-0000-0100-0000C8150000}"/>
    <hyperlink ref="B4513" r:id="rId5178" xr:uid="{00000000-0004-0000-0100-0000C9150000}"/>
    <hyperlink ref="B2288" r:id="rId5179" xr:uid="{00000000-0004-0000-0100-0000CA150000}"/>
    <hyperlink ref="B1480" r:id="rId5180" xr:uid="{00000000-0004-0000-0100-0000CB150000}"/>
    <hyperlink ref="B9019" r:id="rId5181" xr:uid="{00000000-0004-0000-0100-0000CC150000}"/>
    <hyperlink ref="B31" r:id="rId5182" xr:uid="{00000000-0004-0000-0100-0000CD150000}"/>
    <hyperlink ref="B1723" r:id="rId5183" xr:uid="{00000000-0004-0000-0100-0000CE150000}"/>
    <hyperlink ref="B8887" r:id="rId5184" xr:uid="{00000000-0004-0000-0100-0000CF150000}"/>
    <hyperlink ref="B6123" r:id="rId5185" xr:uid="{00000000-0004-0000-0100-0000D2150000}"/>
    <hyperlink ref="B13" r:id="rId5186" xr:uid="{00000000-0004-0000-0100-0000D3150000}"/>
    <hyperlink ref="B8763" r:id="rId5187" xr:uid="{00000000-0004-0000-0100-0000D4150000}"/>
    <hyperlink ref="B5886" r:id="rId5188" xr:uid="{00000000-0004-0000-0100-0000D5150000}"/>
    <hyperlink ref="B8661" r:id="rId5189" xr:uid="{00000000-0004-0000-0100-0000D6150000}"/>
    <hyperlink ref="B3721" r:id="rId5190" xr:uid="{00000000-0004-0000-0100-0000D7150000}"/>
    <hyperlink ref="B3038" r:id="rId5191" xr:uid="{00000000-0004-0000-0100-0000D8150000}"/>
    <hyperlink ref="B3024" r:id="rId5192" xr:uid="{00000000-0004-0000-0100-0000DA150000}"/>
    <hyperlink ref="B1821" r:id="rId5193" xr:uid="{00000000-0004-0000-0100-0000DB150000}"/>
    <hyperlink ref="B8055" r:id="rId5194" xr:uid="{00000000-0004-0000-0100-0000DC150000}"/>
    <hyperlink ref="B4557" r:id="rId5195" xr:uid="{00000000-0004-0000-0100-0000DD150000}"/>
    <hyperlink ref="B2323" r:id="rId5196" xr:uid="{00000000-0004-0000-0100-0000DE150000}"/>
    <hyperlink ref="B7148" r:id="rId5197" xr:uid="{00000000-0004-0000-0100-0000DF150000}"/>
    <hyperlink ref="B173" r:id="rId5198" xr:uid="{00000000-0004-0000-0100-0000E1150000}"/>
    <hyperlink ref="B9846" r:id="rId5199" xr:uid="{00000000-0004-0000-0100-0000E2150000}"/>
    <hyperlink ref="B1390" r:id="rId5200" xr:uid="{00000000-0004-0000-0100-0000E3150000}"/>
    <hyperlink ref="B5166" r:id="rId5201" xr:uid="{00000000-0004-0000-0100-0000E4150000}"/>
    <hyperlink ref="B10116" r:id="rId5202" xr:uid="{00000000-0004-0000-0100-0000E7150000}"/>
    <hyperlink ref="B9239" r:id="rId5203" xr:uid="{00000000-0004-0000-0100-0000E9150000}"/>
    <hyperlink ref="B8659" r:id="rId5204" xr:uid="{00000000-0004-0000-0100-0000EA150000}"/>
    <hyperlink ref="B4680" r:id="rId5205" xr:uid="{00000000-0004-0000-0100-0000EB150000}"/>
    <hyperlink ref="B3382" r:id="rId5206" xr:uid="{00000000-0004-0000-0100-0000EC150000}"/>
    <hyperlink ref="B5724" r:id="rId5207" xr:uid="{00000000-0004-0000-0100-0000ED150000}"/>
    <hyperlink ref="B2068" r:id="rId5208" xr:uid="{00000000-0004-0000-0100-0000EE150000}"/>
    <hyperlink ref="B866" r:id="rId5209" xr:uid="{00000000-0004-0000-0100-0000EF150000}"/>
    <hyperlink ref="B2627" r:id="rId5210" xr:uid="{00000000-0004-0000-0100-0000F0150000}"/>
    <hyperlink ref="B1034" r:id="rId5211" xr:uid="{00000000-0004-0000-0100-0000F1150000}"/>
    <hyperlink ref="B3392" r:id="rId5212" xr:uid="{00000000-0004-0000-0100-0000F2150000}"/>
    <hyperlink ref="B9659" r:id="rId5213" xr:uid="{00000000-0004-0000-0100-0000F3150000}"/>
    <hyperlink ref="B1983" r:id="rId5214" xr:uid="{00000000-0004-0000-0100-0000F5150000}"/>
    <hyperlink ref="B3287" r:id="rId5215" xr:uid="{00000000-0004-0000-0100-0000F6150000}"/>
    <hyperlink ref="B2964" r:id="rId5216" xr:uid="{00000000-0004-0000-0100-0000F7150000}"/>
    <hyperlink ref="B10025" r:id="rId5217" xr:uid="{00000000-0004-0000-0100-0000F8150000}"/>
    <hyperlink ref="B8967" r:id="rId5218" xr:uid="{00000000-0004-0000-0100-0000F9150000}"/>
    <hyperlink ref="B9575" r:id="rId5219" xr:uid="{00000000-0004-0000-0100-0000FA150000}"/>
    <hyperlink ref="B1570" r:id="rId5220" xr:uid="{00000000-0004-0000-0100-0000FB150000}"/>
    <hyperlink ref="B1587" r:id="rId5221" xr:uid="{00000000-0004-0000-0100-0000FC150000}"/>
    <hyperlink ref="B2891" r:id="rId5222" xr:uid="{00000000-0004-0000-0100-0000FD150000}"/>
    <hyperlink ref="B2640" r:id="rId5223" xr:uid="{00000000-0004-0000-0100-0000FE150000}"/>
    <hyperlink ref="B3723" r:id="rId5224" xr:uid="{00000000-0004-0000-0100-0000FF150000}"/>
    <hyperlink ref="B7854" r:id="rId5225" xr:uid="{00000000-0004-0000-0100-000002160000}"/>
    <hyperlink ref="B4156" r:id="rId5226" xr:uid="{00000000-0004-0000-0100-000003160000}"/>
    <hyperlink ref="B9180" r:id="rId5227" xr:uid="{00000000-0004-0000-0100-000004160000}"/>
    <hyperlink ref="B1474" r:id="rId5228" xr:uid="{00000000-0004-0000-0100-000005160000}"/>
    <hyperlink ref="B3244" r:id="rId5229" xr:uid="{00000000-0004-0000-0100-000007160000}"/>
    <hyperlink ref="B5078" r:id="rId5230" xr:uid="{00000000-0004-0000-0100-000008160000}"/>
    <hyperlink ref="B9963" r:id="rId5231" xr:uid="{00000000-0004-0000-0100-000009160000}"/>
    <hyperlink ref="B2744" r:id="rId5232" xr:uid="{00000000-0004-0000-0100-00000A160000}"/>
    <hyperlink ref="B1044" r:id="rId5233" xr:uid="{00000000-0004-0000-0100-00000B160000}"/>
    <hyperlink ref="B1641" r:id="rId5234" xr:uid="{00000000-0004-0000-0100-00000C160000}"/>
    <hyperlink ref="B6896" r:id="rId5235" xr:uid="{00000000-0004-0000-0100-00000E160000}"/>
    <hyperlink ref="B3494" r:id="rId5236" xr:uid="{00000000-0004-0000-0100-00000F160000}"/>
    <hyperlink ref="B2567" r:id="rId5237" xr:uid="{00000000-0004-0000-0100-000010160000}"/>
    <hyperlink ref="B1221" r:id="rId5238" xr:uid="{00000000-0004-0000-0100-000011160000}"/>
    <hyperlink ref="B7537" r:id="rId5239" xr:uid="{00000000-0004-0000-0100-000013160000}"/>
    <hyperlink ref="B7700" r:id="rId5240" xr:uid="{00000000-0004-0000-0100-000015160000}"/>
    <hyperlink ref="B856" r:id="rId5241" xr:uid="{00000000-0004-0000-0100-000016160000}"/>
    <hyperlink ref="B8875" r:id="rId5242" xr:uid="{00000000-0004-0000-0100-000017160000}"/>
    <hyperlink ref="B5073" r:id="rId5243" xr:uid="{00000000-0004-0000-0100-000018160000}"/>
    <hyperlink ref="B415" r:id="rId5244" xr:uid="{00000000-0004-0000-0100-000019160000}"/>
    <hyperlink ref="B6073" r:id="rId5245" xr:uid="{00000000-0004-0000-0100-00001A160000}"/>
    <hyperlink ref="B2354" r:id="rId5246" xr:uid="{00000000-0004-0000-0100-00001B160000}"/>
    <hyperlink ref="B3006" r:id="rId5247" xr:uid="{00000000-0004-0000-0100-00001C160000}"/>
    <hyperlink ref="B7928" r:id="rId5248" xr:uid="{00000000-0004-0000-0100-00001D160000}"/>
    <hyperlink ref="B9577" r:id="rId5249" xr:uid="{00000000-0004-0000-0100-00001E160000}"/>
    <hyperlink ref="B7898" r:id="rId5250" xr:uid="{00000000-0004-0000-0100-00001F160000}"/>
    <hyperlink ref="B6350" r:id="rId5251" xr:uid="{00000000-0004-0000-0100-000020160000}"/>
    <hyperlink ref="B1516" r:id="rId5252" xr:uid="{00000000-0004-0000-0100-000021160000}"/>
    <hyperlink ref="B4012" r:id="rId5253" xr:uid="{00000000-0004-0000-0100-000022160000}"/>
    <hyperlink ref="B6194" r:id="rId5254" xr:uid="{00000000-0004-0000-0100-000024160000}"/>
    <hyperlink ref="B4785" r:id="rId5255" xr:uid="{00000000-0004-0000-0100-000026160000}"/>
    <hyperlink ref="B1813" r:id="rId5256" xr:uid="{00000000-0004-0000-0100-000027160000}"/>
    <hyperlink ref="B7745" r:id="rId5257" xr:uid="{00000000-0004-0000-0100-000028160000}"/>
    <hyperlink ref="B8424" r:id="rId5258" xr:uid="{00000000-0004-0000-0100-000029160000}"/>
    <hyperlink ref="B10132" r:id="rId5259" xr:uid="{00000000-0004-0000-0100-00002A160000}"/>
    <hyperlink ref="B6542" r:id="rId5260" xr:uid="{00000000-0004-0000-0100-00002B160000}"/>
    <hyperlink ref="B4045" r:id="rId5261" xr:uid="{00000000-0004-0000-0100-00002D160000}"/>
    <hyperlink ref="B6955" r:id="rId5262" xr:uid="{00000000-0004-0000-0100-00002E160000}"/>
    <hyperlink ref="B2802" r:id="rId5263" xr:uid="{00000000-0004-0000-0100-00002F160000}"/>
    <hyperlink ref="B1329" r:id="rId5264" xr:uid="{00000000-0004-0000-0100-000030160000}"/>
    <hyperlink ref="B8891" r:id="rId5265" xr:uid="{00000000-0004-0000-0100-000031160000}"/>
    <hyperlink ref="B3939" r:id="rId5266" xr:uid="{00000000-0004-0000-0100-000033160000}"/>
    <hyperlink ref="B4946" r:id="rId5267" xr:uid="{00000000-0004-0000-0100-000034160000}"/>
    <hyperlink ref="B9477" r:id="rId5268" xr:uid="{00000000-0004-0000-0100-000035160000}"/>
    <hyperlink ref="B7784" r:id="rId5269" xr:uid="{00000000-0004-0000-0100-000036160000}"/>
    <hyperlink ref="B6892" r:id="rId5270" xr:uid="{00000000-0004-0000-0100-000038160000}"/>
    <hyperlink ref="B9379" r:id="rId5271" xr:uid="{00000000-0004-0000-0100-000039160000}"/>
    <hyperlink ref="B2387" r:id="rId5272" xr:uid="{00000000-0004-0000-0100-00003A160000}"/>
    <hyperlink ref="B2865" r:id="rId5273" xr:uid="{00000000-0004-0000-0100-00003B160000}"/>
    <hyperlink ref="B9508" r:id="rId5274" xr:uid="{00000000-0004-0000-0100-00003C160000}"/>
    <hyperlink ref="B1313" r:id="rId5275" xr:uid="{00000000-0004-0000-0100-00003D160000}"/>
    <hyperlink ref="B1330" r:id="rId5276" xr:uid="{00000000-0004-0000-0100-00003E160000}"/>
    <hyperlink ref="B4547" r:id="rId5277" xr:uid="{00000000-0004-0000-0100-00003F160000}"/>
    <hyperlink ref="B5126" r:id="rId5278" xr:uid="{00000000-0004-0000-0100-000040160000}"/>
    <hyperlink ref="B4293" r:id="rId5279" xr:uid="{00000000-0004-0000-0100-000041160000}"/>
    <hyperlink ref="B3471" r:id="rId5280" xr:uid="{00000000-0004-0000-0100-000042160000}"/>
    <hyperlink ref="B1528" r:id="rId5281" xr:uid="{00000000-0004-0000-0100-000043160000}"/>
    <hyperlink ref="B7756" r:id="rId5282" xr:uid="{00000000-0004-0000-0100-000044160000}"/>
    <hyperlink ref="B7751" r:id="rId5283" xr:uid="{00000000-0004-0000-0100-000045160000}"/>
    <hyperlink ref="B3075" r:id="rId5284" xr:uid="{00000000-0004-0000-0100-000046160000}"/>
    <hyperlink ref="B9022" r:id="rId5285" xr:uid="{00000000-0004-0000-0100-000047160000}"/>
    <hyperlink ref="B1786" r:id="rId5286" xr:uid="{00000000-0004-0000-0100-000048160000}"/>
    <hyperlink ref="B3330" r:id="rId5287" xr:uid="{00000000-0004-0000-0100-000049160000}"/>
    <hyperlink ref="B10143" r:id="rId5288" xr:uid="{00000000-0004-0000-0100-00004A160000}"/>
    <hyperlink ref="B7058" r:id="rId5289" xr:uid="{00000000-0004-0000-0100-00004B160000}"/>
    <hyperlink ref="B1287" r:id="rId5290" xr:uid="{00000000-0004-0000-0100-00004C160000}"/>
    <hyperlink ref="B228" r:id="rId5291" xr:uid="{00000000-0004-0000-0100-00004D160000}"/>
    <hyperlink ref="B5870" r:id="rId5292" xr:uid="{00000000-0004-0000-0100-00004F160000}"/>
    <hyperlink ref="B5050" r:id="rId5293" xr:uid="{00000000-0004-0000-0100-000050160000}"/>
    <hyperlink ref="B5916" r:id="rId5294" xr:uid="{00000000-0004-0000-0100-000051160000}"/>
    <hyperlink ref="B5915" r:id="rId5295" xr:uid="{00000000-0004-0000-0100-000052160000}"/>
    <hyperlink ref="B6017" r:id="rId5296" xr:uid="{00000000-0004-0000-0100-000053160000}"/>
    <hyperlink ref="B6719" r:id="rId5297" xr:uid="{00000000-0004-0000-0100-000055160000}"/>
    <hyperlink ref="B4517" r:id="rId5298" xr:uid="{00000000-0004-0000-0100-000056160000}"/>
    <hyperlink ref="B2318" r:id="rId5299" xr:uid="{00000000-0004-0000-0100-000057160000}"/>
    <hyperlink ref="B4520" r:id="rId5300" xr:uid="{00000000-0004-0000-0100-000058160000}"/>
    <hyperlink ref="B9827" r:id="rId5301" xr:uid="{00000000-0004-0000-0100-000059160000}"/>
    <hyperlink ref="B4820" r:id="rId5302" xr:uid="{00000000-0004-0000-0100-00005A160000}"/>
    <hyperlink ref="B7291" r:id="rId5303" xr:uid="{00000000-0004-0000-0100-00005B160000}"/>
    <hyperlink ref="B4943" r:id="rId5304" xr:uid="{00000000-0004-0000-0100-00005C160000}"/>
    <hyperlink ref="B2489" r:id="rId5305" xr:uid="{00000000-0004-0000-0100-00005D160000}"/>
    <hyperlink ref="B4465" r:id="rId5306" xr:uid="{00000000-0004-0000-0100-00005F160000}"/>
    <hyperlink ref="B3787" r:id="rId5307" xr:uid="{00000000-0004-0000-0100-000060160000}"/>
    <hyperlink ref="B463" r:id="rId5308" xr:uid="{00000000-0004-0000-0100-000062160000}"/>
    <hyperlink ref="B8548" r:id="rId5309" xr:uid="{00000000-0004-0000-0100-000063160000}"/>
    <hyperlink ref="B238" r:id="rId5310" xr:uid="{00000000-0004-0000-0100-000064160000}"/>
    <hyperlink ref="B997" r:id="rId5311" xr:uid="{00000000-0004-0000-0100-000065160000}"/>
    <hyperlink ref="B878" r:id="rId5312" xr:uid="{00000000-0004-0000-0100-000066160000}"/>
    <hyperlink ref="B795" r:id="rId5313" xr:uid="{00000000-0004-0000-0100-000067160000}"/>
    <hyperlink ref="B4190" r:id="rId5314" xr:uid="{00000000-0004-0000-0100-000068160000}"/>
    <hyperlink ref="B350" r:id="rId5315" xr:uid="{00000000-0004-0000-0100-00006B160000}"/>
    <hyperlink ref="B2631" r:id="rId5316" xr:uid="{00000000-0004-0000-0100-00006C160000}"/>
    <hyperlink ref="B1031" r:id="rId5317" xr:uid="{00000000-0004-0000-0100-000070160000}"/>
    <hyperlink ref="B5354" r:id="rId5318" xr:uid="{00000000-0004-0000-0100-000071160000}"/>
    <hyperlink ref="B8812" r:id="rId5319" xr:uid="{00000000-0004-0000-0100-000072160000}"/>
    <hyperlink ref="B5613" r:id="rId5320" xr:uid="{00000000-0004-0000-0100-000073160000}"/>
    <hyperlink ref="B3691" r:id="rId5321" xr:uid="{00000000-0004-0000-0100-000074160000}"/>
    <hyperlink ref="B243" r:id="rId5322" xr:uid="{00000000-0004-0000-0100-000075160000}"/>
    <hyperlink ref="B7931" r:id="rId5323" xr:uid="{00000000-0004-0000-0100-000077160000}"/>
    <hyperlink ref="B3198" r:id="rId5324" xr:uid="{00000000-0004-0000-0100-000079160000}"/>
    <hyperlink ref="B3439" r:id="rId5325" xr:uid="{00000000-0004-0000-0100-00007A160000}"/>
    <hyperlink ref="B133" r:id="rId5326" xr:uid="{00000000-0004-0000-0100-00007B160000}"/>
    <hyperlink ref="B88" r:id="rId5327" xr:uid="{00000000-0004-0000-0100-00007C160000}"/>
    <hyperlink ref="B8641" r:id="rId5328" xr:uid="{00000000-0004-0000-0100-00007D160000}"/>
    <hyperlink ref="B9683" r:id="rId5329" xr:uid="{00000000-0004-0000-0100-00007E160000}"/>
    <hyperlink ref="B8479" r:id="rId5330" xr:uid="{00000000-0004-0000-0100-00007F160000}"/>
    <hyperlink ref="B7373" r:id="rId5331" xr:uid="{00000000-0004-0000-0100-000080160000}"/>
    <hyperlink ref="B2875" r:id="rId5332" xr:uid="{00000000-0004-0000-0100-000081160000}"/>
    <hyperlink ref="B9281" r:id="rId5333" xr:uid="{00000000-0004-0000-0100-000082160000}"/>
    <hyperlink ref="B7539" r:id="rId5334" xr:uid="{00000000-0004-0000-0100-000083160000}"/>
    <hyperlink ref="B8678" r:id="rId5335" xr:uid="{00000000-0004-0000-0100-000084160000}"/>
    <hyperlink ref="B6766" r:id="rId5336" xr:uid="{00000000-0004-0000-0100-000085160000}"/>
    <hyperlink ref="B92" r:id="rId5337" xr:uid="{00000000-0004-0000-0100-000086160000}"/>
    <hyperlink ref="B8570" r:id="rId5338" xr:uid="{00000000-0004-0000-0100-000087160000}"/>
    <hyperlink ref="B7315" r:id="rId5339" xr:uid="{00000000-0004-0000-0100-000088160000}"/>
    <hyperlink ref="B8563" r:id="rId5340" xr:uid="{00000000-0004-0000-0100-00008A160000}"/>
    <hyperlink ref="B8800" r:id="rId5341" xr:uid="{00000000-0004-0000-0100-00008B160000}"/>
    <hyperlink ref="B3044" r:id="rId5342" xr:uid="{00000000-0004-0000-0100-00008C160000}"/>
    <hyperlink ref="B8273" r:id="rId5343" xr:uid="{00000000-0004-0000-0100-00008E160000}"/>
    <hyperlink ref="B5883" r:id="rId5344" xr:uid="{00000000-0004-0000-0100-00008F160000}"/>
    <hyperlink ref="B8648" r:id="rId5345" xr:uid="{00000000-0004-0000-0100-000090160000}"/>
    <hyperlink ref="B6540" r:id="rId5346" xr:uid="{00000000-0004-0000-0100-000092160000}"/>
    <hyperlink ref="B8193" r:id="rId5347" xr:uid="{00000000-0004-0000-0100-000093160000}"/>
    <hyperlink ref="B7595" r:id="rId5348" xr:uid="{00000000-0004-0000-0100-000094160000}"/>
    <hyperlink ref="B3577" r:id="rId5349" xr:uid="{00000000-0004-0000-0100-000095160000}"/>
    <hyperlink ref="B3065" r:id="rId5350" xr:uid="{00000000-0004-0000-0100-000096160000}"/>
    <hyperlink ref="B6025" r:id="rId5351" xr:uid="{00000000-0004-0000-0100-000097160000}"/>
    <hyperlink ref="B999" r:id="rId5352" xr:uid="{00000000-0004-0000-0100-00009B160000}"/>
    <hyperlink ref="B6712" r:id="rId5353" xr:uid="{00000000-0004-0000-0100-00009C160000}"/>
    <hyperlink ref="B8629" r:id="rId5354" xr:uid="{00000000-0004-0000-0100-00009D160000}"/>
    <hyperlink ref="B3699" r:id="rId5355" xr:uid="{00000000-0004-0000-0100-00009E160000}"/>
    <hyperlink ref="B4402" r:id="rId5356" xr:uid="{00000000-0004-0000-0100-00009F160000}"/>
    <hyperlink ref="B7860" r:id="rId5357" xr:uid="{00000000-0004-0000-0100-0000A0160000}"/>
    <hyperlink ref="B8703" r:id="rId5358" xr:uid="{00000000-0004-0000-0100-0000A1160000}"/>
    <hyperlink ref="B28" r:id="rId5359" xr:uid="{00000000-0004-0000-0100-0000A2160000}"/>
    <hyperlink ref="B8530" r:id="rId5360" xr:uid="{00000000-0004-0000-0100-0000A3160000}"/>
    <hyperlink ref="B8288" r:id="rId5361" xr:uid="{00000000-0004-0000-0100-0000A4160000}"/>
    <hyperlink ref="B1422" r:id="rId5362" xr:uid="{00000000-0004-0000-0100-0000A5160000}"/>
    <hyperlink ref="B7892" r:id="rId5363" xr:uid="{00000000-0004-0000-0100-0000A7160000}"/>
    <hyperlink ref="B3087" r:id="rId5364" xr:uid="{00000000-0004-0000-0100-0000A8160000}"/>
    <hyperlink ref="B9760" r:id="rId5365" xr:uid="{00000000-0004-0000-0100-0000A9160000}"/>
    <hyperlink ref="B4572" r:id="rId5366" xr:uid="{00000000-0004-0000-0100-0000AA160000}"/>
    <hyperlink ref="B634" r:id="rId5367" xr:uid="{00000000-0004-0000-0100-0000AC160000}"/>
    <hyperlink ref="B2942" r:id="rId5368" xr:uid="{00000000-0004-0000-0100-0000AD160000}"/>
    <hyperlink ref="B6071" r:id="rId5369" xr:uid="{00000000-0004-0000-0100-0000AE160000}"/>
    <hyperlink ref="B3162" r:id="rId5370" xr:uid="{00000000-0004-0000-0100-0000AF160000}"/>
    <hyperlink ref="B3665" r:id="rId5371" xr:uid="{00000000-0004-0000-0100-0000B0160000}"/>
    <hyperlink ref="B5645" r:id="rId5372" xr:uid="{00000000-0004-0000-0100-0000B1160000}"/>
    <hyperlink ref="B2556" r:id="rId5373" xr:uid="{00000000-0004-0000-0100-0000B2160000}"/>
    <hyperlink ref="B4645" r:id="rId5374" xr:uid="{00000000-0004-0000-0100-0000B3160000}"/>
    <hyperlink ref="B119" r:id="rId5375" xr:uid="{00000000-0004-0000-0100-0000B4160000}"/>
    <hyperlink ref="B7111" r:id="rId5376" xr:uid="{00000000-0004-0000-0100-0000B5160000}"/>
    <hyperlink ref="B381" r:id="rId5377" xr:uid="{00000000-0004-0000-0100-0000B6160000}"/>
    <hyperlink ref="B7475" r:id="rId5378" xr:uid="{00000000-0004-0000-0100-0000B7160000}"/>
    <hyperlink ref="B8355" r:id="rId5379" xr:uid="{00000000-0004-0000-0100-0000B8160000}"/>
    <hyperlink ref="B7372" r:id="rId5380" xr:uid="{00000000-0004-0000-0100-0000B9160000}"/>
    <hyperlink ref="B4372" r:id="rId5381" xr:uid="{00000000-0004-0000-0100-0000BA160000}"/>
    <hyperlink ref="B4157" r:id="rId5382" xr:uid="{00000000-0004-0000-0100-0000BB160000}"/>
    <hyperlink ref="B1134" r:id="rId5383" xr:uid="{00000000-0004-0000-0100-0000BC160000}"/>
    <hyperlink ref="B59" r:id="rId5384" xr:uid="{00000000-0004-0000-0100-0000BD160000}"/>
    <hyperlink ref="B8456" r:id="rId5385" xr:uid="{00000000-0004-0000-0100-0000BE160000}"/>
    <hyperlink ref="B1127" r:id="rId5386" xr:uid="{00000000-0004-0000-0100-0000BF160000}"/>
    <hyperlink ref="B8474" r:id="rId5387" xr:uid="{00000000-0004-0000-0100-0000C0160000}"/>
    <hyperlink ref="B7549" r:id="rId5388" xr:uid="{00000000-0004-0000-0100-0000C2160000}"/>
    <hyperlink ref="B3983" r:id="rId5389" xr:uid="{00000000-0004-0000-0100-0000C3160000}"/>
    <hyperlink ref="B5994" r:id="rId5390" xr:uid="{00000000-0004-0000-0100-0000C4160000}"/>
    <hyperlink ref="B9770" r:id="rId5391" xr:uid="{00000000-0004-0000-0100-0000C5160000}"/>
    <hyperlink ref="B6305" r:id="rId5392" xr:uid="{00000000-0004-0000-0100-0000C6160000}"/>
    <hyperlink ref="B9523" r:id="rId5393" xr:uid="{00000000-0004-0000-0100-0000C7160000}"/>
    <hyperlink ref="B10149" r:id="rId5394" xr:uid="{00000000-0004-0000-0100-0000C8160000}"/>
    <hyperlink ref="B7216" r:id="rId5395" xr:uid="{00000000-0004-0000-0100-0000C9160000}"/>
    <hyperlink ref="B5664" r:id="rId5396" xr:uid="{00000000-0004-0000-0100-0000CA160000}"/>
    <hyperlink ref="B773" r:id="rId5397" xr:uid="{00000000-0004-0000-0100-0000CB160000}"/>
    <hyperlink ref="B9076" r:id="rId5398" xr:uid="{00000000-0004-0000-0100-0000CD160000}"/>
    <hyperlink ref="B6597" r:id="rId5399" xr:uid="{00000000-0004-0000-0100-0000CE160000}"/>
    <hyperlink ref="B1869" r:id="rId5400" xr:uid="{00000000-0004-0000-0100-0000CF160000}"/>
    <hyperlink ref="B742" r:id="rId5401" xr:uid="{00000000-0004-0000-0100-0000D0160000}"/>
    <hyperlink ref="B9439" r:id="rId5402" xr:uid="{00000000-0004-0000-0100-0000D1160000}"/>
    <hyperlink ref="B5659" r:id="rId5403" xr:uid="{00000000-0004-0000-0100-0000D4160000}"/>
    <hyperlink ref="B9408" r:id="rId5404" xr:uid="{00000000-0004-0000-0100-0000D5160000}"/>
    <hyperlink ref="B7178" r:id="rId5405" xr:uid="{00000000-0004-0000-0100-0000D6160000}"/>
    <hyperlink ref="B2275" r:id="rId5406" xr:uid="{00000000-0004-0000-0100-0000D7160000}"/>
    <hyperlink ref="B9793" r:id="rId5407" xr:uid="{00000000-0004-0000-0100-0000D8160000}"/>
    <hyperlink ref="B1826" r:id="rId5408" xr:uid="{00000000-0004-0000-0100-0000D9160000}"/>
    <hyperlink ref="B9472" r:id="rId5409" xr:uid="{00000000-0004-0000-0100-0000DA160000}"/>
    <hyperlink ref="B5559" r:id="rId5410" xr:uid="{00000000-0004-0000-0100-0000DB160000}"/>
    <hyperlink ref="B4236" r:id="rId5411" xr:uid="{00000000-0004-0000-0100-0000DC160000}"/>
    <hyperlink ref="B9519" r:id="rId5412" xr:uid="{00000000-0004-0000-0100-0000DD160000}"/>
    <hyperlink ref="B3974" r:id="rId5413" xr:uid="{00000000-0004-0000-0100-0000DE160000}"/>
    <hyperlink ref="B4108" r:id="rId5414" xr:uid="{00000000-0004-0000-0100-0000E0160000}"/>
    <hyperlink ref="B7013" r:id="rId5415" xr:uid="{00000000-0004-0000-0100-0000E1160000}"/>
    <hyperlink ref="B7098" r:id="rId5416" xr:uid="{00000000-0004-0000-0100-0000E2160000}"/>
    <hyperlink ref="B8628" r:id="rId5417" xr:uid="{00000000-0004-0000-0100-0000E3160000}"/>
    <hyperlink ref="B3528" r:id="rId5418" xr:uid="{00000000-0004-0000-0100-0000E4160000}"/>
    <hyperlink ref="B7009" r:id="rId5419" xr:uid="{00000000-0004-0000-0100-0000E5160000}"/>
    <hyperlink ref="B6432" r:id="rId5420" xr:uid="{00000000-0004-0000-0100-0000E6160000}"/>
    <hyperlink ref="B387" r:id="rId5421" xr:uid="{00000000-0004-0000-0100-0000E7160000}"/>
    <hyperlink ref="B157" r:id="rId5422" xr:uid="{00000000-0004-0000-0100-0000E8160000}"/>
    <hyperlink ref="B3908" r:id="rId5423" xr:uid="{00000000-0004-0000-0100-0000EA160000}"/>
    <hyperlink ref="B10029" r:id="rId5424" xr:uid="{00000000-0004-0000-0100-0000EB160000}"/>
    <hyperlink ref="B6775" r:id="rId5425" xr:uid="{00000000-0004-0000-0100-0000EC160000}"/>
    <hyperlink ref="B10198" r:id="rId5426" xr:uid="{00000000-0004-0000-0100-0000ED160000}"/>
    <hyperlink ref="B7963" r:id="rId5427" xr:uid="{00000000-0004-0000-0100-0000EE160000}"/>
    <hyperlink ref="B661" r:id="rId5428" xr:uid="{00000000-0004-0000-0100-0000EF160000}"/>
    <hyperlink ref="B8497" r:id="rId5429" xr:uid="{00000000-0004-0000-0100-0000F0160000}"/>
    <hyperlink ref="B4628" r:id="rId5430" xr:uid="{00000000-0004-0000-0100-0000F1160000}"/>
    <hyperlink ref="B9040" r:id="rId5431" xr:uid="{00000000-0004-0000-0100-0000F2160000}"/>
    <hyperlink ref="B1713" r:id="rId5432" xr:uid="{00000000-0004-0000-0100-0000F3160000}"/>
    <hyperlink ref="B9478" r:id="rId5433" xr:uid="{00000000-0004-0000-0100-0000F4160000}"/>
    <hyperlink ref="B4070" r:id="rId5434" xr:uid="{00000000-0004-0000-0100-0000F5160000}"/>
    <hyperlink ref="B6354" r:id="rId5435" xr:uid="{00000000-0004-0000-0100-0000F6160000}"/>
    <hyperlink ref="B6863" r:id="rId5436" xr:uid="{00000000-0004-0000-0100-0000F7160000}"/>
    <hyperlink ref="B9937" r:id="rId5437" xr:uid="{00000000-0004-0000-0100-0000F8160000}"/>
    <hyperlink ref="B8442" r:id="rId5438" xr:uid="{00000000-0004-0000-0100-0000F9160000}"/>
    <hyperlink ref="B4213" r:id="rId5439" xr:uid="{00000000-0004-0000-0100-0000FA160000}"/>
    <hyperlink ref="B2418" r:id="rId5440" xr:uid="{00000000-0004-0000-0100-0000FC160000}"/>
    <hyperlink ref="B5379" r:id="rId5441" xr:uid="{00000000-0004-0000-0100-0000FD160000}"/>
    <hyperlink ref="B8958" r:id="rId5442" xr:uid="{00000000-0004-0000-0100-0000FE160000}"/>
    <hyperlink ref="B8112" r:id="rId5443" xr:uid="{00000000-0004-0000-0100-0000FF160000}"/>
    <hyperlink ref="B5142" r:id="rId5444" xr:uid="{00000000-0004-0000-0100-000000170000}"/>
    <hyperlink ref="B6503" r:id="rId5445" xr:uid="{00000000-0004-0000-0100-000001170000}"/>
    <hyperlink ref="B364" r:id="rId5446" xr:uid="{00000000-0004-0000-0100-000004170000}"/>
    <hyperlink ref="B7322" r:id="rId5447" xr:uid="{00000000-0004-0000-0100-000005170000}"/>
    <hyperlink ref="B9595" r:id="rId5448" xr:uid="{00000000-0004-0000-0100-000006170000}"/>
    <hyperlink ref="B6621" r:id="rId5449" xr:uid="{00000000-0004-0000-0100-000008170000}"/>
    <hyperlink ref="B3283" r:id="rId5450" xr:uid="{00000000-0004-0000-0100-000009170000}"/>
    <hyperlink ref="B10139" r:id="rId5451" xr:uid="{00000000-0004-0000-0100-00000E170000}"/>
    <hyperlink ref="B8365" r:id="rId5452" xr:uid="{00000000-0004-0000-0100-00000F170000}"/>
    <hyperlink ref="B8572" r:id="rId5453" xr:uid="{00000000-0004-0000-0100-000010170000}"/>
    <hyperlink ref="B257" r:id="rId5454" xr:uid="{00000000-0004-0000-0100-000011170000}"/>
    <hyperlink ref="B9528" r:id="rId5455" xr:uid="{00000000-0004-0000-0100-000012170000}"/>
    <hyperlink ref="B4976" r:id="rId5456" xr:uid="{00000000-0004-0000-0100-000013170000}"/>
    <hyperlink ref="B9430" r:id="rId5457" xr:uid="{00000000-0004-0000-0100-000015170000}"/>
    <hyperlink ref="B3802" r:id="rId5458" xr:uid="{00000000-0004-0000-0100-000016170000}"/>
    <hyperlink ref="B9324" r:id="rId5459" xr:uid="{00000000-0004-0000-0100-000017170000}"/>
    <hyperlink ref="B9184" r:id="rId5460" xr:uid="{00000000-0004-0000-0100-000018170000}"/>
    <hyperlink ref="B6837" r:id="rId5461" xr:uid="{00000000-0004-0000-0100-000019170000}"/>
    <hyperlink ref="B3441" r:id="rId5462" xr:uid="{00000000-0004-0000-0100-00001B170000}"/>
    <hyperlink ref="B982" r:id="rId5463" xr:uid="{00000000-0004-0000-0100-00001C170000}"/>
    <hyperlink ref="B1133" r:id="rId5464" xr:uid="{00000000-0004-0000-0100-00001D170000}"/>
    <hyperlink ref="B36" r:id="rId5465" xr:uid="{00000000-0004-0000-0100-00001E170000}"/>
    <hyperlink ref="B8931" r:id="rId5466" xr:uid="{00000000-0004-0000-0100-00001F170000}"/>
    <hyperlink ref="B7821" r:id="rId5467" xr:uid="{00000000-0004-0000-0100-000020170000}"/>
    <hyperlink ref="B6014" r:id="rId5468" xr:uid="{00000000-0004-0000-0100-000021170000}"/>
    <hyperlink ref="B4273" r:id="rId5469" xr:uid="{00000000-0004-0000-0100-000022170000}"/>
    <hyperlink ref="B647" r:id="rId5470" xr:uid="{00000000-0004-0000-0100-000023170000}"/>
    <hyperlink ref="B1714" r:id="rId5471" xr:uid="{00000000-0004-0000-0100-000024170000}"/>
    <hyperlink ref="B6448" r:id="rId5472" xr:uid="{00000000-0004-0000-0100-000025170000}"/>
    <hyperlink ref="B2129" r:id="rId5473" xr:uid="{00000000-0004-0000-0100-000027170000}"/>
    <hyperlink ref="B7716" r:id="rId5474" xr:uid="{00000000-0004-0000-0100-000028170000}"/>
    <hyperlink ref="B7034" r:id="rId5475" xr:uid="{00000000-0004-0000-0100-000029170000}"/>
    <hyperlink ref="B8756" r:id="rId5476" xr:uid="{00000000-0004-0000-0100-00002A170000}"/>
    <hyperlink ref="B7309" r:id="rId5477" xr:uid="{00000000-0004-0000-0100-00002B170000}"/>
    <hyperlink ref="B4341" r:id="rId5478" xr:uid="{00000000-0004-0000-0100-00002C170000}"/>
    <hyperlink ref="B1758" r:id="rId5479" xr:uid="{00000000-0004-0000-0100-00002D170000}"/>
    <hyperlink ref="B2863" r:id="rId5480" xr:uid="{00000000-0004-0000-0100-00002E170000}"/>
    <hyperlink ref="B8671" r:id="rId5481" xr:uid="{00000000-0004-0000-0100-00002F170000}"/>
    <hyperlink ref="B4657" r:id="rId5482" xr:uid="{00000000-0004-0000-0100-000030170000}"/>
    <hyperlink ref="B9277" r:id="rId5483" xr:uid="{00000000-0004-0000-0100-000031170000}"/>
    <hyperlink ref="B6544" r:id="rId5484" xr:uid="{00000000-0004-0000-0100-000033170000}"/>
    <hyperlink ref="B3347" r:id="rId5485" xr:uid="{00000000-0004-0000-0100-000035170000}"/>
    <hyperlink ref="B9065" r:id="rId5486" xr:uid="{00000000-0004-0000-0100-000036170000}"/>
    <hyperlink ref="B2115" r:id="rId5487" xr:uid="{00000000-0004-0000-0100-000037170000}"/>
    <hyperlink ref="B9551" r:id="rId5488" xr:uid="{00000000-0004-0000-0100-000038170000}"/>
    <hyperlink ref="B2257" r:id="rId5489" xr:uid="{00000000-0004-0000-0100-000039170000}"/>
    <hyperlink ref="B3004" r:id="rId5490" xr:uid="{00000000-0004-0000-0100-00003A170000}"/>
    <hyperlink ref="B8216" r:id="rId5491" xr:uid="{00000000-0004-0000-0100-00003B170000}"/>
    <hyperlink ref="B7185" r:id="rId5492" xr:uid="{00000000-0004-0000-0100-00003C170000}"/>
    <hyperlink ref="B2616" r:id="rId5493" xr:uid="{00000000-0004-0000-0100-00003D170000}"/>
    <hyperlink ref="B8774" r:id="rId5494" xr:uid="{00000000-0004-0000-0100-00003F170000}"/>
    <hyperlink ref="B10045" r:id="rId5495" xr:uid="{00000000-0004-0000-0100-000040170000}"/>
    <hyperlink ref="B7582" r:id="rId5496" xr:uid="{00000000-0004-0000-0100-000041170000}"/>
    <hyperlink ref="B6700" r:id="rId5497" xr:uid="{00000000-0004-0000-0100-000042170000}"/>
    <hyperlink ref="B171" r:id="rId5498" xr:uid="{00000000-0004-0000-0100-000043170000}"/>
    <hyperlink ref="B2721" r:id="rId5499" xr:uid="{00000000-0004-0000-0100-000044170000}"/>
    <hyperlink ref="B3251" r:id="rId5500" xr:uid="{00000000-0004-0000-0100-000045170000}"/>
    <hyperlink ref="B768" r:id="rId5501" xr:uid="{00000000-0004-0000-0100-000046170000}"/>
    <hyperlink ref="B2289" r:id="rId5502" xr:uid="{00000000-0004-0000-0100-000048170000}"/>
    <hyperlink ref="B8268" r:id="rId5503" xr:uid="{00000000-0004-0000-0100-00004A170000}"/>
    <hyperlink ref="B8983" r:id="rId5504" xr:uid="{00000000-0004-0000-0100-00004B170000}"/>
    <hyperlink ref="B2507" r:id="rId5505" xr:uid="{00000000-0004-0000-0100-00004C170000}"/>
    <hyperlink ref="B3034" r:id="rId5506" xr:uid="{00000000-0004-0000-0100-00004D170000}"/>
    <hyperlink ref="B6070" r:id="rId5507" xr:uid="{00000000-0004-0000-0100-00004E170000}"/>
    <hyperlink ref="B5488" r:id="rId5508" xr:uid="{00000000-0004-0000-0100-00004F170000}"/>
    <hyperlink ref="B4375" r:id="rId5509" xr:uid="{00000000-0004-0000-0100-000050170000}"/>
    <hyperlink ref="B7117" r:id="rId5510" xr:uid="{00000000-0004-0000-0100-000052170000}"/>
    <hyperlink ref="B6930" r:id="rId5511" xr:uid="{00000000-0004-0000-0100-000055170000}"/>
    <hyperlink ref="B4781" r:id="rId5512" xr:uid="{00000000-0004-0000-0100-000056170000}"/>
    <hyperlink ref="B6470" r:id="rId5513" xr:uid="{00000000-0004-0000-0100-000057170000}"/>
    <hyperlink ref="B6938" r:id="rId5514" xr:uid="{00000000-0004-0000-0100-000059170000}"/>
    <hyperlink ref="B9168" r:id="rId5515" xr:uid="{00000000-0004-0000-0100-00005A170000}"/>
    <hyperlink ref="B5066" r:id="rId5516" xr:uid="{00000000-0004-0000-0100-00005B170000}"/>
    <hyperlink ref="B7000" r:id="rId5517" xr:uid="{00000000-0004-0000-0100-00005C170000}"/>
    <hyperlink ref="B749" r:id="rId5518" xr:uid="{00000000-0004-0000-0100-00005D170000}"/>
    <hyperlink ref="B5553" r:id="rId5519" xr:uid="{00000000-0004-0000-0100-00005E170000}"/>
    <hyperlink ref="B8911" r:id="rId5520" xr:uid="{00000000-0004-0000-0100-000060170000}"/>
    <hyperlink ref="B357" r:id="rId5521" xr:uid="{00000000-0004-0000-0100-000061170000}"/>
    <hyperlink ref="B2032" r:id="rId5522" xr:uid="{00000000-0004-0000-0100-000063170000}"/>
    <hyperlink ref="B7605" r:id="rId5523" xr:uid="{00000000-0004-0000-0100-000064170000}"/>
    <hyperlink ref="B4296" r:id="rId5524" xr:uid="{00000000-0004-0000-0100-000065170000}"/>
    <hyperlink ref="B4924" r:id="rId5525" xr:uid="{00000000-0004-0000-0100-000066170000}"/>
    <hyperlink ref="B6395" r:id="rId5526" xr:uid="{00000000-0004-0000-0100-000067170000}"/>
    <hyperlink ref="B9587" r:id="rId5527" xr:uid="{00000000-0004-0000-0100-000069170000}"/>
    <hyperlink ref="B3775" r:id="rId5528" xr:uid="{00000000-0004-0000-0100-00006B170000}"/>
    <hyperlink ref="B3205" r:id="rId5529" xr:uid="{00000000-0004-0000-0100-00006C170000}"/>
    <hyperlink ref="B5923" r:id="rId5530" xr:uid="{00000000-0004-0000-0100-00006D170000}"/>
    <hyperlink ref="B6496" r:id="rId5531" xr:uid="{00000000-0004-0000-0100-00006E170000}"/>
    <hyperlink ref="B9236" r:id="rId5532" xr:uid="{00000000-0004-0000-0100-00006F170000}"/>
    <hyperlink ref="B2903" r:id="rId5533" xr:uid="{00000000-0004-0000-0100-000070170000}"/>
    <hyperlink ref="B5680" r:id="rId5534" xr:uid="{00000000-0004-0000-0100-000071170000}"/>
    <hyperlink ref="B6656" r:id="rId5535" xr:uid="{00000000-0004-0000-0100-000072170000}"/>
    <hyperlink ref="B1606" r:id="rId5536" xr:uid="{00000000-0004-0000-0100-000074170000}"/>
    <hyperlink ref="B1592" r:id="rId5537" xr:uid="{00000000-0004-0000-0100-000075170000}"/>
    <hyperlink ref="B10014" r:id="rId5538" xr:uid="{00000000-0004-0000-0100-000076170000}"/>
    <hyperlink ref="B5666" r:id="rId5539" xr:uid="{00000000-0004-0000-0100-000078170000}"/>
    <hyperlink ref="B5188" r:id="rId5540" xr:uid="{00000000-0004-0000-0100-000079170000}"/>
    <hyperlink ref="B2593" r:id="rId5541" xr:uid="{00000000-0004-0000-0100-00007B170000}"/>
    <hyperlink ref="B4555" r:id="rId5542" xr:uid="{00000000-0004-0000-0100-00007D170000}"/>
    <hyperlink ref="B4199" r:id="rId5543" xr:uid="{00000000-0004-0000-0100-00007E170000}"/>
    <hyperlink ref="B2671" r:id="rId5544" xr:uid="{00000000-0004-0000-0100-00007F170000}"/>
    <hyperlink ref="B7592" r:id="rId5545" xr:uid="{00000000-0004-0000-0100-000080170000}"/>
    <hyperlink ref="B4964" r:id="rId5546" xr:uid="{00000000-0004-0000-0100-000081170000}"/>
    <hyperlink ref="B6099" r:id="rId5547" xr:uid="{00000000-0004-0000-0100-000082170000}"/>
    <hyperlink ref="B7912" r:id="rId5548" xr:uid="{00000000-0004-0000-0100-000083170000}"/>
    <hyperlink ref="B9254" r:id="rId5549" xr:uid="{00000000-0004-0000-0100-000084170000}"/>
    <hyperlink ref="B443" r:id="rId5550" xr:uid="{00000000-0004-0000-0100-000085170000}"/>
    <hyperlink ref="B4612" r:id="rId5551" xr:uid="{00000000-0004-0000-0100-000087170000}"/>
    <hyperlink ref="B4008" r:id="rId5552" xr:uid="{00000000-0004-0000-0100-000088170000}"/>
    <hyperlink ref="B1812" r:id="rId5553" xr:uid="{00000000-0004-0000-0100-00008A170000}"/>
    <hyperlink ref="B1809" r:id="rId5554" xr:uid="{00000000-0004-0000-0100-00008B170000}"/>
    <hyperlink ref="B8343" r:id="rId5555" xr:uid="{00000000-0004-0000-0100-00008C170000}"/>
    <hyperlink ref="B8089" r:id="rId5556" xr:uid="{00000000-0004-0000-0100-00008D170000}"/>
    <hyperlink ref="B9674" r:id="rId5557" xr:uid="{00000000-0004-0000-0100-00008F170000}"/>
    <hyperlink ref="B4235" r:id="rId5558" xr:uid="{00000000-0004-0000-0100-000090170000}"/>
    <hyperlink ref="B1910" r:id="rId5559" xr:uid="{00000000-0004-0000-0100-000092170000}"/>
    <hyperlink ref="B1435" r:id="rId5560" xr:uid="{00000000-0004-0000-0100-000093170000}"/>
    <hyperlink ref="B5581" r:id="rId5561" xr:uid="{00000000-0004-0000-0100-000094170000}"/>
    <hyperlink ref="B9273" r:id="rId5562" xr:uid="{00000000-0004-0000-0100-000095170000}"/>
    <hyperlink ref="B8299" r:id="rId5563" xr:uid="{00000000-0004-0000-0100-000097170000}"/>
    <hyperlink ref="B417" r:id="rId5564" xr:uid="{00000000-0004-0000-0100-000098170000}"/>
    <hyperlink ref="B6023" r:id="rId5565" xr:uid="{00000000-0004-0000-0100-000099170000}"/>
    <hyperlink ref="B5311" r:id="rId5566" xr:uid="{00000000-0004-0000-0100-00009A170000}"/>
    <hyperlink ref="B950" r:id="rId5567" xr:uid="{00000000-0004-0000-0100-00009B170000}"/>
    <hyperlink ref="B7655" r:id="rId5568" xr:uid="{00000000-0004-0000-0100-00009C170000}"/>
    <hyperlink ref="B977" r:id="rId5569" xr:uid="{00000000-0004-0000-0100-00009D170000}"/>
    <hyperlink ref="B4072" r:id="rId5570" xr:uid="{00000000-0004-0000-0100-00009E170000}"/>
    <hyperlink ref="B3582" r:id="rId5571" xr:uid="{00000000-0004-0000-0100-0000A1170000}"/>
    <hyperlink ref="B6051" r:id="rId5572" xr:uid="{00000000-0004-0000-0100-0000A2170000}"/>
    <hyperlink ref="B2715" r:id="rId5573" xr:uid="{00000000-0004-0000-0100-0000A3170000}"/>
    <hyperlink ref="B6814" r:id="rId5574" xr:uid="{00000000-0004-0000-0100-0000A4170000}"/>
    <hyperlink ref="B7210" r:id="rId5575" xr:uid="{00000000-0004-0000-0100-0000A5170000}"/>
    <hyperlink ref="B775" r:id="rId5576" xr:uid="{00000000-0004-0000-0100-0000A7170000}"/>
    <hyperlink ref="B6000" r:id="rId5577" xr:uid="{00000000-0004-0000-0100-0000A8170000}"/>
    <hyperlink ref="B3931" r:id="rId5578" xr:uid="{00000000-0004-0000-0100-0000A9170000}"/>
    <hyperlink ref="B1840" r:id="rId5579" xr:uid="{00000000-0004-0000-0100-0000AA170000}"/>
    <hyperlink ref="B723" r:id="rId5580" xr:uid="{00000000-0004-0000-0100-0000AB170000}"/>
    <hyperlink ref="B7561" r:id="rId5581" xr:uid="{00000000-0004-0000-0100-0000AC170000}"/>
    <hyperlink ref="B5863" r:id="rId5582" xr:uid="{00000000-0004-0000-0100-0000AD170000}"/>
    <hyperlink ref="B4989" r:id="rId5583" xr:uid="{00000000-0004-0000-0100-0000AE170000}"/>
    <hyperlink ref="B5869" r:id="rId5584" xr:uid="{00000000-0004-0000-0100-0000AF170000}"/>
    <hyperlink ref="B473" r:id="rId5585" xr:uid="{00000000-0004-0000-0100-0000B0170000}"/>
    <hyperlink ref="B1065" r:id="rId5586" xr:uid="{00000000-0004-0000-0100-0000B1170000}"/>
    <hyperlink ref="B636" r:id="rId5587" xr:uid="{00000000-0004-0000-0100-0000B2170000}"/>
    <hyperlink ref="B3359" r:id="rId5588" xr:uid="{00000000-0004-0000-0100-0000B3170000}"/>
    <hyperlink ref="B6682" r:id="rId5589" xr:uid="{00000000-0004-0000-0100-0000B4170000}"/>
    <hyperlink ref="B2037" r:id="rId5590" xr:uid="{00000000-0004-0000-0100-0000B5170000}"/>
    <hyperlink ref="B2941" r:id="rId5591" xr:uid="{00000000-0004-0000-0100-0000B6170000}"/>
    <hyperlink ref="B3696" r:id="rId5592" xr:uid="{00000000-0004-0000-0100-0000B7170000}"/>
    <hyperlink ref="B3221" r:id="rId5593" xr:uid="{00000000-0004-0000-0100-0000B8170000}"/>
    <hyperlink ref="B5307" r:id="rId5594" xr:uid="{00000000-0004-0000-0100-0000B9170000}"/>
    <hyperlink ref="B2511" r:id="rId5595" xr:uid="{00000000-0004-0000-0100-0000BA170000}"/>
    <hyperlink ref="B6371" r:id="rId5596" xr:uid="{00000000-0004-0000-0100-0000BB170000}"/>
    <hyperlink ref="B2269" r:id="rId5597" xr:uid="{00000000-0004-0000-0100-0000BE170000}"/>
    <hyperlink ref="B8321" r:id="rId5598" xr:uid="{00000000-0004-0000-0100-0000BF170000}"/>
    <hyperlink ref="B3788" r:id="rId5599" xr:uid="{00000000-0004-0000-0100-0000C0170000}"/>
    <hyperlink ref="B7841" r:id="rId5600" xr:uid="{00000000-0004-0000-0100-0000C2170000}"/>
    <hyperlink ref="B3793" r:id="rId5601" xr:uid="{00000000-0004-0000-0100-0000C4170000}"/>
    <hyperlink ref="B4104" r:id="rId5602" xr:uid="{00000000-0004-0000-0100-0000C5170000}"/>
    <hyperlink ref="B2156" r:id="rId5603" xr:uid="{00000000-0004-0000-0100-0000C6170000}"/>
    <hyperlink ref="B9191" r:id="rId5604" xr:uid="{00000000-0004-0000-0100-0000C7170000}"/>
    <hyperlink ref="B4081" r:id="rId5605" xr:uid="{00000000-0004-0000-0100-0000C8170000}"/>
    <hyperlink ref="B5743" r:id="rId5606" xr:uid="{00000000-0004-0000-0100-0000C9170000}"/>
    <hyperlink ref="B1986" r:id="rId5607" xr:uid="{00000000-0004-0000-0100-0000CB170000}"/>
    <hyperlink ref="B9572" r:id="rId5608" xr:uid="{00000000-0004-0000-0100-0000CC170000}"/>
    <hyperlink ref="B8514" r:id="rId5609" xr:uid="{00000000-0004-0000-0100-0000CE170000}"/>
    <hyperlink ref="B9416" r:id="rId5610" xr:uid="{00000000-0004-0000-0100-0000CF170000}"/>
    <hyperlink ref="B7944" r:id="rId5611" xr:uid="{00000000-0004-0000-0100-0000D0170000}"/>
    <hyperlink ref="B10186" r:id="rId5612" xr:uid="{00000000-0004-0000-0100-0000D1170000}"/>
    <hyperlink ref="B5215" r:id="rId5613" xr:uid="{00000000-0004-0000-0100-0000D2170000}"/>
    <hyperlink ref="B1066" r:id="rId5614" xr:uid="{00000000-0004-0000-0100-0000D3170000}"/>
    <hyperlink ref="B10152" r:id="rId5615" xr:uid="{00000000-0004-0000-0100-0000D4170000}"/>
    <hyperlink ref="B3150" r:id="rId5616" xr:uid="{00000000-0004-0000-0100-0000D5170000}"/>
    <hyperlink ref="B9200" r:id="rId5617" xr:uid="{00000000-0004-0000-0100-0000D7170000}"/>
    <hyperlink ref="B5453" r:id="rId5618" xr:uid="{00000000-0004-0000-0100-0000D8170000}"/>
    <hyperlink ref="B4095" r:id="rId5619" xr:uid="{00000000-0004-0000-0100-0000D9170000}"/>
    <hyperlink ref="B3050" r:id="rId5620" xr:uid="{00000000-0004-0000-0100-0000DA170000}"/>
    <hyperlink ref="B10159" r:id="rId5621" xr:uid="{00000000-0004-0000-0100-0000DC170000}"/>
    <hyperlink ref="B2815" r:id="rId5622" xr:uid="{00000000-0004-0000-0100-0000DD170000}"/>
    <hyperlink ref="B4507" r:id="rId5623" xr:uid="{00000000-0004-0000-0100-0000DE170000}"/>
    <hyperlink ref="B9949" r:id="rId5624" xr:uid="{00000000-0004-0000-0100-0000DF170000}"/>
    <hyperlink ref="B8198" r:id="rId5625" xr:uid="{00000000-0004-0000-0100-0000E0170000}"/>
    <hyperlink ref="B4218" r:id="rId5626" xr:uid="{00000000-0004-0000-0100-0000E1170000}"/>
    <hyperlink ref="B6275" r:id="rId5627" xr:uid="{00000000-0004-0000-0100-0000E2170000}"/>
    <hyperlink ref="B8349" r:id="rId5628" xr:uid="{00000000-0004-0000-0100-0000E3170000}"/>
    <hyperlink ref="B6797" r:id="rId5629" xr:uid="{00000000-0004-0000-0100-0000E4170000}"/>
    <hyperlink ref="B3387" r:id="rId5630" xr:uid="{00000000-0004-0000-0100-0000E5170000}"/>
    <hyperlink ref="B6669" r:id="rId5631" xr:uid="{00000000-0004-0000-0100-0000E6170000}"/>
    <hyperlink ref="B5574" r:id="rId5632" xr:uid="{00000000-0004-0000-0100-0000E7170000}"/>
    <hyperlink ref="B7961" r:id="rId5633" xr:uid="{00000000-0004-0000-0100-0000E8170000}"/>
    <hyperlink ref="B5981" r:id="rId5634" xr:uid="{00000000-0004-0000-0100-0000E9170000}"/>
    <hyperlink ref="B7119" r:id="rId5635" xr:uid="{00000000-0004-0000-0100-0000EA170000}"/>
    <hyperlink ref="B8190" r:id="rId5636" xr:uid="{00000000-0004-0000-0100-0000EB170000}"/>
    <hyperlink ref="B5076" r:id="rId5637" xr:uid="{00000000-0004-0000-0100-0000EC170000}"/>
    <hyperlink ref="B1987" r:id="rId5638" xr:uid="{00000000-0004-0000-0100-0000ED170000}"/>
    <hyperlink ref="B2159" r:id="rId5639" xr:uid="{00000000-0004-0000-0100-0000EF170000}"/>
    <hyperlink ref="B8616" r:id="rId5640" xr:uid="{00000000-0004-0000-0100-0000F0170000}"/>
    <hyperlink ref="B1179" r:id="rId5641" xr:uid="{00000000-0004-0000-0100-0000F1170000}"/>
    <hyperlink ref="B289" r:id="rId5642" xr:uid="{00000000-0004-0000-0100-0000F2170000}"/>
    <hyperlink ref="B2823" r:id="rId5643" xr:uid="{00000000-0004-0000-0100-0000F3170000}"/>
    <hyperlink ref="B9068" r:id="rId5644" xr:uid="{00000000-0004-0000-0100-0000F4170000}"/>
    <hyperlink ref="B5979" r:id="rId5645" xr:uid="{00000000-0004-0000-0100-0000F5170000}"/>
    <hyperlink ref="B687" r:id="rId5646" xr:uid="{00000000-0004-0000-0100-0000F6170000}"/>
    <hyperlink ref="B7807" r:id="rId5647" xr:uid="{00000000-0004-0000-0100-0000F7170000}"/>
    <hyperlink ref="B3149" r:id="rId5648" xr:uid="{00000000-0004-0000-0100-0000F8170000}"/>
    <hyperlink ref="B560" r:id="rId5649" xr:uid="{00000000-0004-0000-0100-0000F9170000}"/>
    <hyperlink ref="B1776" r:id="rId5650" xr:uid="{00000000-0004-0000-0100-0000FA170000}"/>
    <hyperlink ref="B4455" r:id="rId5651" xr:uid="{00000000-0004-0000-0100-0000FB170000}"/>
    <hyperlink ref="B3399" r:id="rId5652" xr:uid="{00000000-0004-0000-0100-0000FC170000}"/>
    <hyperlink ref="B9133" r:id="rId5653" xr:uid="{00000000-0004-0000-0100-0000FD170000}"/>
    <hyperlink ref="B4023" r:id="rId5654" xr:uid="{00000000-0004-0000-0100-0000FE170000}"/>
    <hyperlink ref="B4780" r:id="rId5655" xr:uid="{00000000-0004-0000-0100-0000FF170000}"/>
    <hyperlink ref="B4551" r:id="rId5656" xr:uid="{00000000-0004-0000-0100-000000180000}"/>
    <hyperlink ref="B9578" r:id="rId5657" xr:uid="{00000000-0004-0000-0100-000002180000}"/>
    <hyperlink ref="B5685" r:id="rId5658" xr:uid="{00000000-0004-0000-0100-000003180000}"/>
    <hyperlink ref="B3681" r:id="rId5659" xr:uid="{00000000-0004-0000-0100-000004180000}"/>
    <hyperlink ref="B5880" r:id="rId5660" xr:uid="{00000000-0004-0000-0100-000005180000}"/>
    <hyperlink ref="B4231" r:id="rId5661" xr:uid="{00000000-0004-0000-0100-000006180000}"/>
    <hyperlink ref="B9147" r:id="rId5662" xr:uid="{00000000-0004-0000-0100-000007180000}"/>
    <hyperlink ref="B1097" r:id="rId5663" xr:uid="{00000000-0004-0000-0100-000008180000}"/>
    <hyperlink ref="B3685" r:id="rId5664" xr:uid="{00000000-0004-0000-0100-000009180000}"/>
    <hyperlink ref="B573" r:id="rId5665" xr:uid="{00000000-0004-0000-0100-00000A180000}"/>
    <hyperlink ref="B1332" r:id="rId5666" xr:uid="{00000000-0004-0000-0100-00000C180000}"/>
    <hyperlink ref="B8446" r:id="rId5667" xr:uid="{00000000-0004-0000-0100-00000D180000}"/>
    <hyperlink ref="B8441" r:id="rId5668" xr:uid="{00000000-0004-0000-0100-00000E180000}"/>
    <hyperlink ref="B477" r:id="rId5669" xr:uid="{00000000-0004-0000-0100-00000F180000}"/>
    <hyperlink ref="B4491" r:id="rId5670" xr:uid="{00000000-0004-0000-0100-000010180000}"/>
    <hyperlink ref="B9044" r:id="rId5671" xr:uid="{00000000-0004-0000-0100-000011180000}"/>
    <hyperlink ref="B1136" r:id="rId5672" xr:uid="{00000000-0004-0000-0100-000013180000}"/>
    <hyperlink ref="B5987" r:id="rId5673" xr:uid="{00000000-0004-0000-0100-000014180000}"/>
    <hyperlink ref="B7460" r:id="rId5674" xr:uid="{00000000-0004-0000-0100-000015180000}"/>
    <hyperlink ref="B4919" r:id="rId5675" xr:uid="{00000000-0004-0000-0100-000017180000}"/>
    <hyperlink ref="B3934" r:id="rId5676" xr:uid="{00000000-0004-0000-0100-000018180000}"/>
    <hyperlink ref="B5801" r:id="rId5677" xr:uid="{00000000-0004-0000-0100-000019180000}"/>
    <hyperlink ref="B4888" r:id="rId5678" xr:uid="{00000000-0004-0000-0100-00001A180000}"/>
    <hyperlink ref="B4308" r:id="rId5679" xr:uid="{00000000-0004-0000-0100-00001C180000}"/>
    <hyperlink ref="B4496" r:id="rId5680" xr:uid="{00000000-0004-0000-0100-00001D180000}"/>
    <hyperlink ref="B9084" r:id="rId5681" xr:uid="{00000000-0004-0000-0100-00001E180000}"/>
    <hyperlink ref="B3630" r:id="rId5682" xr:uid="{00000000-0004-0000-0100-00001F180000}"/>
    <hyperlink ref="B5906" r:id="rId5683" xr:uid="{00000000-0004-0000-0100-000020180000}"/>
    <hyperlink ref="B6287" r:id="rId5684" xr:uid="{00000000-0004-0000-0100-000021180000}"/>
    <hyperlink ref="B7884" r:id="rId5685" xr:uid="{00000000-0004-0000-0100-000022180000}"/>
    <hyperlink ref="B4320" r:id="rId5686" xr:uid="{00000000-0004-0000-0100-000023180000}"/>
    <hyperlink ref="B1336" r:id="rId5687" xr:uid="{00000000-0004-0000-0100-000024180000}"/>
    <hyperlink ref="B6440" r:id="rId5688" xr:uid="{00000000-0004-0000-0100-000025180000}"/>
    <hyperlink ref="B4882" r:id="rId5689" xr:uid="{00000000-0004-0000-0100-000026180000}"/>
    <hyperlink ref="B3526" r:id="rId5690" xr:uid="{00000000-0004-0000-0100-000027180000}"/>
    <hyperlink ref="B3487" r:id="rId5691" xr:uid="{00000000-0004-0000-0100-000028180000}"/>
    <hyperlink ref="B7940" r:id="rId5692" xr:uid="{00000000-0004-0000-0100-000029180000}"/>
    <hyperlink ref="B5299" r:id="rId5693" xr:uid="{00000000-0004-0000-0100-00002A180000}"/>
    <hyperlink ref="B8180" r:id="rId5694" xr:uid="{00000000-0004-0000-0100-00002B180000}"/>
    <hyperlink ref="B8892" r:id="rId5695" xr:uid="{00000000-0004-0000-0100-00002C180000}"/>
    <hyperlink ref="B6500" r:id="rId5696" xr:uid="{00000000-0004-0000-0100-00002D180000}"/>
    <hyperlink ref="B4393" r:id="rId5697" xr:uid="{00000000-0004-0000-0100-00002E180000}"/>
    <hyperlink ref="B1000" r:id="rId5698" xr:uid="{00000000-0004-0000-0100-00002F180000}"/>
    <hyperlink ref="B6921" r:id="rId5699" xr:uid="{00000000-0004-0000-0100-000030180000}"/>
    <hyperlink ref="B304" r:id="rId5700" xr:uid="{00000000-0004-0000-0100-000031180000}"/>
    <hyperlink ref="B1503" r:id="rId5701" xr:uid="{00000000-0004-0000-0100-000032180000}"/>
    <hyperlink ref="B9366" r:id="rId5702" xr:uid="{00000000-0004-0000-0100-000034180000}"/>
    <hyperlink ref="B1229" r:id="rId5703" xr:uid="{00000000-0004-0000-0100-000035180000}"/>
    <hyperlink ref="B3278" r:id="rId5704" xr:uid="{00000000-0004-0000-0100-000036180000}"/>
    <hyperlink ref="B1150" r:id="rId5705" xr:uid="{00000000-0004-0000-0100-000037180000}"/>
    <hyperlink ref="B351" r:id="rId5706" xr:uid="{00000000-0004-0000-0100-000038180000}"/>
    <hyperlink ref="B1521" r:id="rId5707" xr:uid="{00000000-0004-0000-0100-00003A180000}"/>
    <hyperlink ref="B8772" r:id="rId5708" xr:uid="{00000000-0004-0000-0100-00003C180000}"/>
    <hyperlink ref="B9544" r:id="rId5709" xr:uid="{00000000-0004-0000-0100-00003D180000}"/>
    <hyperlink ref="B1907" r:id="rId5710" xr:uid="{00000000-0004-0000-0100-00003E180000}"/>
    <hyperlink ref="B533" r:id="rId5711" xr:uid="{00000000-0004-0000-0100-00003F180000}"/>
    <hyperlink ref="B425" r:id="rId5712" xr:uid="{00000000-0004-0000-0100-000040180000}"/>
    <hyperlink ref="B5577" r:id="rId5713" xr:uid="{00000000-0004-0000-0100-000041180000}"/>
    <hyperlink ref="B7383" r:id="rId5714" xr:uid="{00000000-0004-0000-0100-000042180000}"/>
    <hyperlink ref="B326" r:id="rId5715" xr:uid="{00000000-0004-0000-0100-000043180000}"/>
    <hyperlink ref="B8312" r:id="rId5716" xr:uid="{00000000-0004-0000-0100-000044180000}"/>
    <hyperlink ref="B1760" r:id="rId5717" xr:uid="{00000000-0004-0000-0100-000045180000}"/>
    <hyperlink ref="B1889" r:id="rId5718" xr:uid="{00000000-0004-0000-0100-000046180000}"/>
    <hyperlink ref="B10113" r:id="rId5719" xr:uid="{00000000-0004-0000-0100-000048180000}"/>
    <hyperlink ref="B8238" r:id="rId5720" xr:uid="{00000000-0004-0000-0100-000049180000}"/>
    <hyperlink ref="B5140" r:id="rId5721" xr:uid="{00000000-0004-0000-0100-00004B180000}"/>
    <hyperlink ref="B7089" r:id="rId5722" xr:uid="{00000000-0004-0000-0100-00004C180000}"/>
    <hyperlink ref="B2761" r:id="rId5723" xr:uid="{00000000-0004-0000-0100-00004D180000}"/>
    <hyperlink ref="B6687" r:id="rId5724" xr:uid="{00000000-0004-0000-0100-00004E180000}"/>
    <hyperlink ref="B1427" r:id="rId5725" xr:uid="{00000000-0004-0000-0100-00004F180000}"/>
    <hyperlink ref="B5394" r:id="rId5726" xr:uid="{00000000-0004-0000-0100-000051180000}"/>
    <hyperlink ref="B5040" r:id="rId5727" xr:uid="{00000000-0004-0000-0100-000052180000}"/>
    <hyperlink ref="B10048" r:id="rId5728" xr:uid="{00000000-0004-0000-0100-000053180000}"/>
    <hyperlink ref="B5267" r:id="rId5729" xr:uid="{00000000-0004-0000-0100-000054180000}"/>
    <hyperlink ref="B2563" r:id="rId5730" xr:uid="{00000000-0004-0000-0100-000055180000}"/>
    <hyperlink ref="B6515" r:id="rId5731" xr:uid="{00000000-0004-0000-0100-000056180000}"/>
    <hyperlink ref="B4370" r:id="rId5732" xr:uid="{00000000-0004-0000-0100-000057180000}"/>
    <hyperlink ref="B8405" r:id="rId5733" xr:uid="{00000000-0004-0000-0100-000059180000}"/>
    <hyperlink ref="B2582" r:id="rId5734" xr:uid="{00000000-0004-0000-0100-00005B180000}"/>
    <hyperlink ref="B9704" r:id="rId5735" xr:uid="{00000000-0004-0000-0100-00005C180000}"/>
    <hyperlink ref="B5136" r:id="rId5736" xr:uid="{00000000-0004-0000-0100-00005D180000}"/>
    <hyperlink ref="B3239" r:id="rId5737" xr:uid="{00000000-0004-0000-0100-00005F180000}"/>
    <hyperlink ref="B7273" r:id="rId5738" xr:uid="{00000000-0004-0000-0100-000061180000}"/>
    <hyperlink ref="B8063" r:id="rId5739" xr:uid="{00000000-0004-0000-0100-000062180000}"/>
    <hyperlink ref="B509" r:id="rId5740" xr:uid="{00000000-0004-0000-0100-000063180000}"/>
    <hyperlink ref="B106" r:id="rId5741" xr:uid="{00000000-0004-0000-0100-000065180000}"/>
    <hyperlink ref="B7774" r:id="rId5742" xr:uid="{00000000-0004-0000-0100-000066180000}"/>
    <hyperlink ref="B8215" r:id="rId5743" xr:uid="{00000000-0004-0000-0100-000067180000}"/>
    <hyperlink ref="B2147" r:id="rId5744" xr:uid="{00000000-0004-0000-0100-000068180000}"/>
    <hyperlink ref="B9878" r:id="rId5745" xr:uid="{00000000-0004-0000-0100-000069180000}"/>
    <hyperlink ref="B8478" r:id="rId5746" xr:uid="{00000000-0004-0000-0100-00006A180000}"/>
    <hyperlink ref="B5601" r:id="rId5747" xr:uid="{00000000-0004-0000-0100-00006B180000}"/>
    <hyperlink ref="B2372" r:id="rId5748" xr:uid="{00000000-0004-0000-0100-00006C180000}"/>
    <hyperlink ref="B2087" r:id="rId5749" xr:uid="{00000000-0004-0000-0100-00006D180000}"/>
    <hyperlink ref="B4929" r:id="rId5750" xr:uid="{00000000-0004-0000-0100-00006E180000}"/>
    <hyperlink ref="B1617" r:id="rId5751" xr:uid="{00000000-0004-0000-0100-00006F180000}"/>
    <hyperlink ref="B5120" r:id="rId5752" xr:uid="{00000000-0004-0000-0100-000070180000}"/>
    <hyperlink ref="B5508" r:id="rId5753" xr:uid="{00000000-0004-0000-0100-000072180000}"/>
    <hyperlink ref="B6633" r:id="rId5754" xr:uid="{00000000-0004-0000-0100-000075180000}"/>
    <hyperlink ref="B3462" r:id="rId5755" xr:uid="{00000000-0004-0000-0100-000076180000}"/>
    <hyperlink ref="B731" r:id="rId5756" xr:uid="{00000000-0004-0000-0100-000077180000}"/>
    <hyperlink ref="B6511" r:id="rId5757" xr:uid="{00000000-0004-0000-0100-000078180000}"/>
    <hyperlink ref="B4885" r:id="rId5758" xr:uid="{00000000-0004-0000-0100-000079180000}"/>
    <hyperlink ref="B4991" r:id="rId5759" xr:uid="{00000000-0004-0000-0100-00007A180000}"/>
    <hyperlink ref="B5055" r:id="rId5760" xr:uid="{00000000-0004-0000-0100-00007B180000}"/>
    <hyperlink ref="B4305" r:id="rId5761" xr:uid="{00000000-0004-0000-0100-00007E180000}"/>
    <hyperlink ref="B9218" r:id="rId5762" xr:uid="{00000000-0004-0000-0100-000081180000}"/>
    <hyperlink ref="B2998" r:id="rId5763" xr:uid="{00000000-0004-0000-0100-000082180000}"/>
    <hyperlink ref="B774" r:id="rId5764" xr:uid="{00000000-0004-0000-0100-000083180000}"/>
    <hyperlink ref="B9790" r:id="rId5765" xr:uid="{00000000-0004-0000-0100-000084180000}"/>
    <hyperlink ref="B3192" r:id="rId5766" xr:uid="{00000000-0004-0000-0100-000085180000}"/>
    <hyperlink ref="B9160" r:id="rId5767" xr:uid="{00000000-0004-0000-0100-000086180000}"/>
    <hyperlink ref="B1283" r:id="rId5768" xr:uid="{00000000-0004-0000-0100-000087180000}"/>
    <hyperlink ref="B2537" r:id="rId5769" xr:uid="{00000000-0004-0000-0100-000088180000}"/>
    <hyperlink ref="B7207" r:id="rId5770" xr:uid="{00000000-0004-0000-0100-00008A180000}"/>
    <hyperlink ref="B10160" r:id="rId5771" xr:uid="{00000000-0004-0000-0100-00008B180000}"/>
    <hyperlink ref="B4621" r:id="rId5772" xr:uid="{00000000-0004-0000-0100-00008C180000}"/>
    <hyperlink ref="B1845" r:id="rId5773" xr:uid="{00000000-0004-0000-0100-00008D180000}"/>
    <hyperlink ref="B4938" r:id="rId5774" xr:uid="{00000000-0004-0000-0100-00008E180000}"/>
    <hyperlink ref="B1766" r:id="rId5775" xr:uid="{00000000-0004-0000-0100-00008F180000}"/>
    <hyperlink ref="B2922" r:id="rId5776" xr:uid="{00000000-0004-0000-0100-000091180000}"/>
    <hyperlink ref="B1129" r:id="rId5777" xr:uid="{00000000-0004-0000-0100-000092180000}"/>
    <hyperlink ref="B1063" r:id="rId5778" xr:uid="{00000000-0004-0000-0100-000094180000}"/>
    <hyperlink ref="B6497" r:id="rId5779" xr:uid="{00000000-0004-0000-0100-000095180000}"/>
    <hyperlink ref="B4445" r:id="rId5780" xr:uid="{00000000-0004-0000-0100-000098180000}"/>
    <hyperlink ref="B7882" r:id="rId5781" xr:uid="{00000000-0004-0000-0100-000099180000}"/>
    <hyperlink ref="B8877" r:id="rId5782" xr:uid="{00000000-0004-0000-0100-00009A180000}"/>
    <hyperlink ref="B1354" r:id="rId5783" xr:uid="{00000000-0004-0000-0100-00009C180000}"/>
    <hyperlink ref="B4267" r:id="rId5784" xr:uid="{00000000-0004-0000-0100-00009E180000}"/>
    <hyperlink ref="B2298" r:id="rId5785" xr:uid="{00000000-0004-0000-0100-00009F180000}"/>
    <hyperlink ref="B2139" r:id="rId5786" xr:uid="{00000000-0004-0000-0100-0000A1180000}"/>
    <hyperlink ref="B839" r:id="rId5787" xr:uid="{00000000-0004-0000-0100-0000A2180000}"/>
    <hyperlink ref="B2307" r:id="rId5788" xr:uid="{00000000-0004-0000-0100-0000A4180000}"/>
    <hyperlink ref="B1648" r:id="rId5789" xr:uid="{00000000-0004-0000-0100-0000A6180000}"/>
    <hyperlink ref="B1604" r:id="rId5790" xr:uid="{00000000-0004-0000-0100-0000A7180000}"/>
    <hyperlink ref="B4586" r:id="rId5791" xr:uid="{00000000-0004-0000-0100-0000A8180000}"/>
    <hyperlink ref="B2011" r:id="rId5792" xr:uid="{00000000-0004-0000-0100-0000A9180000}"/>
    <hyperlink ref="B2198" r:id="rId5793" xr:uid="{00000000-0004-0000-0100-0000AA180000}"/>
    <hyperlink ref="B8634" r:id="rId5794" xr:uid="{00000000-0004-0000-0100-0000AB180000}"/>
    <hyperlink ref="B7818" r:id="rId5795" xr:uid="{00000000-0004-0000-0100-0000AC180000}"/>
    <hyperlink ref="B6654" r:id="rId5796" xr:uid="{00000000-0004-0000-0100-0000AE180000}"/>
    <hyperlink ref="B3383" r:id="rId5797" xr:uid="{00000000-0004-0000-0100-0000AF180000}"/>
    <hyperlink ref="B8320" r:id="rId5798" xr:uid="{00000000-0004-0000-0100-0000B0180000}"/>
    <hyperlink ref="B10011" r:id="rId5799" xr:uid="{00000000-0004-0000-0100-0000B1180000}"/>
    <hyperlink ref="B5498" r:id="rId5800" xr:uid="{00000000-0004-0000-0100-0000B4180000}"/>
    <hyperlink ref="B5535" r:id="rId5801" xr:uid="{00000000-0004-0000-0100-0000B5180000}"/>
    <hyperlink ref="B2301" r:id="rId5802" xr:uid="{00000000-0004-0000-0100-0000B8180000}"/>
    <hyperlink ref="B307" r:id="rId5803" xr:uid="{00000000-0004-0000-0100-0000B9180000}"/>
    <hyperlink ref="B8421" r:id="rId5804" xr:uid="{00000000-0004-0000-0100-0000BB180000}"/>
    <hyperlink ref="B6391" r:id="rId5805" xr:uid="{00000000-0004-0000-0100-0000BC180000}"/>
    <hyperlink ref="B2580" r:id="rId5806" xr:uid="{00000000-0004-0000-0100-0000BD180000}"/>
    <hyperlink ref="B664" r:id="rId5807" xr:uid="{00000000-0004-0000-0100-0000BE180000}"/>
    <hyperlink ref="B2218" r:id="rId5808" xr:uid="{00000000-0004-0000-0100-0000BF180000}"/>
    <hyperlink ref="B7352" r:id="rId5809" xr:uid="{00000000-0004-0000-0100-0000C0180000}"/>
    <hyperlink ref="B6185" r:id="rId5810" xr:uid="{00000000-0004-0000-0100-0000C1180000}"/>
    <hyperlink ref="B6874" r:id="rId5811" xr:uid="{00000000-0004-0000-0100-0000C3180000}"/>
    <hyperlink ref="B840" r:id="rId5812" xr:uid="{00000000-0004-0000-0100-0000C5180000}"/>
    <hyperlink ref="B5332" r:id="rId5813" xr:uid="{00000000-0004-0000-0100-0000C7180000}"/>
    <hyperlink ref="B1290" r:id="rId5814" xr:uid="{00000000-0004-0000-0100-0000C8180000}"/>
    <hyperlink ref="B4038" r:id="rId5815" xr:uid="{00000000-0004-0000-0100-0000C9180000}"/>
    <hyperlink ref="B4969" r:id="rId5816" xr:uid="{00000000-0004-0000-0100-0000CB180000}"/>
    <hyperlink ref="B1631" r:id="rId5817" xr:uid="{00000000-0004-0000-0100-0000CC180000}"/>
    <hyperlink ref="B2707" r:id="rId5818" xr:uid="{00000000-0004-0000-0100-0000CD180000}"/>
    <hyperlink ref="B4264" r:id="rId5819" xr:uid="{00000000-0004-0000-0100-0000CE180000}"/>
    <hyperlink ref="B4577" r:id="rId5820" xr:uid="{00000000-0004-0000-0100-0000CF180000}"/>
    <hyperlink ref="B991" r:id="rId5821" xr:uid="{00000000-0004-0000-0100-0000D0180000}"/>
    <hyperlink ref="B4447" r:id="rId5822" xr:uid="{00000000-0004-0000-0100-0000D1180000}"/>
    <hyperlink ref="B5950" r:id="rId5823" xr:uid="{00000000-0004-0000-0100-0000D2180000}"/>
    <hyperlink ref="B5584" r:id="rId5824" xr:uid="{00000000-0004-0000-0100-0000D3180000}"/>
    <hyperlink ref="B8263" r:id="rId5825" xr:uid="{00000000-0004-0000-0100-0000D4180000}"/>
    <hyperlink ref="B9121" r:id="rId5826" xr:uid="{00000000-0004-0000-0100-0000D5180000}"/>
    <hyperlink ref="B9698" r:id="rId5827" xr:uid="{00000000-0004-0000-0100-0000D7180000}"/>
    <hyperlink ref="B3655" r:id="rId5828" xr:uid="{00000000-0004-0000-0100-0000D8180000}"/>
    <hyperlink ref="B9833" r:id="rId5829" xr:uid="{00000000-0004-0000-0100-0000D9180000}"/>
    <hyperlink ref="B9890" r:id="rId5830" xr:uid="{00000000-0004-0000-0100-0000DA180000}"/>
    <hyperlink ref="B2150" r:id="rId5831" xr:uid="{00000000-0004-0000-0100-0000DB180000}"/>
    <hyperlink ref="B6658" r:id="rId5832" xr:uid="{00000000-0004-0000-0100-0000DC180000}"/>
    <hyperlink ref="B3425" r:id="rId5833" xr:uid="{00000000-0004-0000-0100-0000DD180000}"/>
    <hyperlink ref="B2480" r:id="rId5834" xr:uid="{00000000-0004-0000-0100-0000DE180000}"/>
    <hyperlink ref="B1512" r:id="rId5835" xr:uid="{00000000-0004-0000-0100-0000DF180000}"/>
    <hyperlink ref="B4269" r:id="rId5836" xr:uid="{00000000-0004-0000-0100-0000E0180000}"/>
    <hyperlink ref="B329" r:id="rId5837" xr:uid="{00000000-0004-0000-0100-0000E2180000}"/>
    <hyperlink ref="B1989" r:id="rId5838" xr:uid="{00000000-0004-0000-0100-0000E3180000}"/>
    <hyperlink ref="B5270" r:id="rId5839" xr:uid="{00000000-0004-0000-0100-0000E4180000}"/>
    <hyperlink ref="B6297" r:id="rId5840" xr:uid="{00000000-0004-0000-0100-0000E5180000}"/>
    <hyperlink ref="B5637" r:id="rId5841" xr:uid="{00000000-0004-0000-0100-0000E6180000}"/>
    <hyperlink ref="B6686" r:id="rId5842" xr:uid="{00000000-0004-0000-0100-0000E8180000}"/>
    <hyperlink ref="B4511" r:id="rId5843" xr:uid="{00000000-0004-0000-0100-0000E9180000}"/>
    <hyperlink ref="B9335" r:id="rId5844" xr:uid="{00000000-0004-0000-0100-0000EA180000}"/>
    <hyperlink ref="B4240" r:id="rId5845" xr:uid="{00000000-0004-0000-0100-0000EB180000}"/>
    <hyperlink ref="B6776" r:id="rId5846" xr:uid="{00000000-0004-0000-0100-0000EC180000}"/>
    <hyperlink ref="B718" r:id="rId5847" xr:uid="{00000000-0004-0000-0100-0000ED180000}"/>
    <hyperlink ref="B466" r:id="rId5848" xr:uid="{00000000-0004-0000-0100-0000EE180000}"/>
    <hyperlink ref="B298" r:id="rId5849" xr:uid="{00000000-0004-0000-0100-0000EF180000}"/>
    <hyperlink ref="B3825" r:id="rId5850" xr:uid="{00000000-0004-0000-0100-0000F0180000}"/>
    <hyperlink ref="B579" r:id="rId5851" xr:uid="{00000000-0004-0000-0100-0000F1180000}"/>
    <hyperlink ref="B4597" r:id="rId5852" xr:uid="{00000000-0004-0000-0100-0000F2180000}"/>
    <hyperlink ref="B6708" r:id="rId5853" xr:uid="{00000000-0004-0000-0100-0000F3180000}"/>
    <hyperlink ref="B9424" r:id="rId5854" xr:uid="{00000000-0004-0000-0100-0000F4180000}"/>
    <hyperlink ref="B4740" r:id="rId5855" xr:uid="{00000000-0004-0000-0100-0000F5180000}"/>
    <hyperlink ref="B3511" r:id="rId5856" xr:uid="{00000000-0004-0000-0100-0000F7180000}"/>
    <hyperlink ref="B4708" r:id="rId5857" xr:uid="{00000000-0004-0000-0100-0000F8180000}"/>
    <hyperlink ref="B3355" r:id="rId5858" xr:uid="{00000000-0004-0000-0100-0000F9180000}"/>
    <hyperlink ref="B2611" r:id="rId5859" xr:uid="{00000000-0004-0000-0100-0000FA180000}"/>
    <hyperlink ref="B10109" r:id="rId5860" xr:uid="{00000000-0004-0000-0100-0000FB180000}"/>
    <hyperlink ref="B8034" r:id="rId5861" xr:uid="{00000000-0004-0000-0100-0000FC180000}"/>
    <hyperlink ref="B7286" r:id="rId5862" xr:uid="{00000000-0004-0000-0100-0000FD180000}"/>
    <hyperlink ref="B5995" r:id="rId5863" xr:uid="{00000000-0004-0000-0100-0000FE180000}"/>
    <hyperlink ref="B7560" r:id="rId5864" xr:uid="{00000000-0004-0000-0100-0000FF180000}"/>
    <hyperlink ref="B6815" r:id="rId5865" xr:uid="{00000000-0004-0000-0100-000000190000}"/>
    <hyperlink ref="B803" r:id="rId5866" xr:uid="{00000000-0004-0000-0100-000002190000}"/>
    <hyperlink ref="B8981" r:id="rId5867" xr:uid="{00000000-0004-0000-0100-000003190000}"/>
    <hyperlink ref="B6258" r:id="rId5868" xr:uid="{00000000-0004-0000-0100-000004190000}"/>
    <hyperlink ref="B688" r:id="rId5869" xr:uid="{00000000-0004-0000-0100-000005190000}"/>
    <hyperlink ref="B2028" r:id="rId5870" xr:uid="{00000000-0004-0000-0100-000006190000}"/>
    <hyperlink ref="B7394" r:id="rId5871" xr:uid="{00000000-0004-0000-0100-000007190000}"/>
    <hyperlink ref="B1589" r:id="rId5872" xr:uid="{00000000-0004-0000-0100-000008190000}"/>
    <hyperlink ref="B4666" r:id="rId5873" xr:uid="{00000000-0004-0000-0100-000009190000}"/>
    <hyperlink ref="B7516" r:id="rId5874" xr:uid="{00000000-0004-0000-0100-00000B190000}"/>
    <hyperlink ref="B1535" r:id="rId5875" xr:uid="{00000000-0004-0000-0100-00000C190000}"/>
    <hyperlink ref="B1511" r:id="rId5876" xr:uid="{00000000-0004-0000-0100-00000D190000}"/>
    <hyperlink ref="B3351" r:id="rId5877" xr:uid="{00000000-0004-0000-0100-00000E190000}"/>
    <hyperlink ref="B1138" r:id="rId5878" xr:uid="{00000000-0004-0000-0100-000010190000}"/>
    <hyperlink ref="B4087" r:id="rId5879" xr:uid="{00000000-0004-0000-0100-000011190000}"/>
    <hyperlink ref="B8840" r:id="rId5880" xr:uid="{00000000-0004-0000-0100-000013190000}"/>
    <hyperlink ref="B8847" r:id="rId5881" xr:uid="{00000000-0004-0000-0100-000014190000}"/>
    <hyperlink ref="B8626" r:id="rId5882" xr:uid="{00000000-0004-0000-0100-000015190000}"/>
    <hyperlink ref="B5170" r:id="rId5883" xr:uid="{00000000-0004-0000-0100-000016190000}"/>
    <hyperlink ref="B5910" r:id="rId5884" xr:uid="{00000000-0004-0000-0100-000017190000}"/>
    <hyperlink ref="B3666" r:id="rId5885" xr:uid="{00000000-0004-0000-0100-000018190000}"/>
    <hyperlink ref="B7083" r:id="rId5886" xr:uid="{00000000-0004-0000-0100-000019190000}"/>
    <hyperlink ref="B4889" r:id="rId5887" xr:uid="{00000000-0004-0000-0100-00001A190000}"/>
    <hyperlink ref="B3643" r:id="rId5888" xr:uid="{00000000-0004-0000-0100-00001D190000}"/>
    <hyperlink ref="B7056" r:id="rId5889" xr:uid="{00000000-0004-0000-0100-00001E190000}"/>
    <hyperlink ref="B1198" r:id="rId5890" xr:uid="{00000000-0004-0000-0100-00001F190000}"/>
    <hyperlink ref="B2137" r:id="rId5891" xr:uid="{00000000-0004-0000-0100-000020190000}"/>
    <hyperlink ref="B9001" r:id="rId5892" xr:uid="{00000000-0004-0000-0100-000021190000}"/>
    <hyperlink ref="B1419" r:id="rId5893" xr:uid="{00000000-0004-0000-0100-000022190000}"/>
    <hyperlink ref="B9605" r:id="rId5894" xr:uid="{00000000-0004-0000-0100-000023190000}"/>
    <hyperlink ref="B33" r:id="rId5895" xr:uid="{00000000-0004-0000-0100-000024190000}"/>
    <hyperlink ref="B9664" r:id="rId5896" xr:uid="{00000000-0004-0000-0100-000025190000}"/>
    <hyperlink ref="B6098" r:id="rId5897" xr:uid="{00000000-0004-0000-0100-000026190000}"/>
    <hyperlink ref="B5114" r:id="rId5898" xr:uid="{00000000-0004-0000-0100-000027190000}"/>
    <hyperlink ref="B9326" r:id="rId5899" xr:uid="{00000000-0004-0000-0100-000028190000}"/>
    <hyperlink ref="B4822" r:id="rId5900" xr:uid="{00000000-0004-0000-0100-000029190000}"/>
    <hyperlink ref="B5822" r:id="rId5901" xr:uid="{00000000-0004-0000-0100-00002B190000}"/>
    <hyperlink ref="B8776" r:id="rId5902" xr:uid="{00000000-0004-0000-0100-00002D190000}"/>
    <hyperlink ref="B7140" r:id="rId5903" xr:uid="{00000000-0004-0000-0100-00002E190000}"/>
    <hyperlink ref="B7303" r:id="rId5904" xr:uid="{00000000-0004-0000-0100-00002F190000}"/>
    <hyperlink ref="B1523" r:id="rId5905" xr:uid="{00000000-0004-0000-0100-000031190000}"/>
    <hyperlink ref="B4242" r:id="rId5906" xr:uid="{00000000-0004-0000-0100-000032190000}"/>
    <hyperlink ref="B8667" r:id="rId5907" xr:uid="{00000000-0004-0000-0100-000033190000}"/>
    <hyperlink ref="B9189" r:id="rId5908" xr:uid="{00000000-0004-0000-0100-000034190000}"/>
    <hyperlink ref="B4886" r:id="rId5909" xr:uid="{00000000-0004-0000-0100-000035190000}"/>
    <hyperlink ref="B9196" r:id="rId5910" xr:uid="{00000000-0004-0000-0100-000036190000}"/>
    <hyperlink ref="B3725" r:id="rId5911" xr:uid="{00000000-0004-0000-0100-000037190000}"/>
    <hyperlink ref="B9511" r:id="rId5912" xr:uid="{00000000-0004-0000-0100-000038190000}"/>
    <hyperlink ref="B8708" r:id="rId5913" xr:uid="{00000000-0004-0000-0100-00003A190000}"/>
    <hyperlink ref="B5149" r:id="rId5914" xr:uid="{00000000-0004-0000-0100-00003B190000}"/>
    <hyperlink ref="B3728" r:id="rId5915" xr:uid="{00000000-0004-0000-0100-00003C190000}"/>
    <hyperlink ref="B2285" r:id="rId5916" xr:uid="{00000000-0004-0000-0100-00003D190000}"/>
    <hyperlink ref="B8529" r:id="rId5917" xr:uid="{00000000-0004-0000-0100-00003E190000}"/>
    <hyperlink ref="B9591" r:id="rId5918" xr:uid="{00000000-0004-0000-0100-00003F190000}"/>
    <hyperlink ref="B9384" r:id="rId5919" xr:uid="{00000000-0004-0000-0100-000041190000}"/>
    <hyperlink ref="B6155" r:id="rId5920" xr:uid="{00000000-0004-0000-0100-000042190000}"/>
    <hyperlink ref="B8244" r:id="rId5921" xr:uid="{00000000-0004-0000-0100-000043190000}"/>
    <hyperlink ref="B8745" r:id="rId5922" xr:uid="{00000000-0004-0000-0100-000045190000}"/>
    <hyperlink ref="B62" r:id="rId5923" xr:uid="{00000000-0004-0000-0100-000046190000}"/>
    <hyperlink ref="B9934" r:id="rId5924" xr:uid="{00000000-0004-0000-0100-000047190000}"/>
    <hyperlink ref="B4682" r:id="rId5925" xr:uid="{00000000-0004-0000-0100-000048190000}"/>
    <hyperlink ref="B5294" r:id="rId5926" xr:uid="{00000000-0004-0000-0100-000049190000}"/>
    <hyperlink ref="B3477" r:id="rId5927" xr:uid="{00000000-0004-0000-0100-00004A190000}"/>
    <hyperlink ref="B6136" r:id="rId5928" xr:uid="{00000000-0004-0000-0100-00004B190000}"/>
    <hyperlink ref="B7754" r:id="rId5929" xr:uid="{00000000-0004-0000-0100-00004C190000}"/>
    <hyperlink ref="B8797" r:id="rId5930" xr:uid="{00000000-0004-0000-0100-00004D190000}"/>
    <hyperlink ref="B8" r:id="rId5931" xr:uid="{00000000-0004-0000-0100-00004E190000}"/>
    <hyperlink ref="B713" r:id="rId5932" xr:uid="{00000000-0004-0000-0100-00004F190000}"/>
    <hyperlink ref="B1732" r:id="rId5933" xr:uid="{00000000-0004-0000-0100-000050190000}"/>
    <hyperlink ref="B7995" r:id="rId5934" xr:uid="{00000000-0004-0000-0100-000051190000}"/>
    <hyperlink ref="B3338" r:id="rId5935" xr:uid="{00000000-0004-0000-0100-000052190000}"/>
    <hyperlink ref="B2987" r:id="rId5936" xr:uid="{00000000-0004-0000-0100-000053190000}"/>
    <hyperlink ref="B8682" r:id="rId5937" xr:uid="{00000000-0004-0000-0100-000054190000}"/>
    <hyperlink ref="B5730" r:id="rId5938" xr:uid="{00000000-0004-0000-0100-000055190000}"/>
    <hyperlink ref="B69" r:id="rId5939" xr:uid="{00000000-0004-0000-0100-000056190000}"/>
    <hyperlink ref="B672" r:id="rId5940" xr:uid="{00000000-0004-0000-0100-000057190000}"/>
    <hyperlink ref="B5464" r:id="rId5941" xr:uid="{00000000-0004-0000-0100-000059190000}"/>
    <hyperlink ref="B5240" r:id="rId5942" xr:uid="{00000000-0004-0000-0100-00005A190000}"/>
    <hyperlink ref="B2925" r:id="rId5943" xr:uid="{00000000-0004-0000-0100-00005B190000}"/>
    <hyperlink ref="B797" r:id="rId5944" xr:uid="{00000000-0004-0000-0100-00005C190000}"/>
    <hyperlink ref="B8419" r:id="rId5945" xr:uid="{00000000-0004-0000-0100-00005D190000}"/>
    <hyperlink ref="B1364" r:id="rId5946" xr:uid="{00000000-0004-0000-0100-00005E190000}"/>
    <hyperlink ref="B4161" r:id="rId5947" xr:uid="{00000000-0004-0000-0100-000060190000}"/>
    <hyperlink ref="B6109" r:id="rId5948" xr:uid="{00000000-0004-0000-0100-000062190000}"/>
    <hyperlink ref="B815" r:id="rId5949" xr:uid="{00000000-0004-0000-0100-000063190000}"/>
    <hyperlink ref="B5347" r:id="rId5950" xr:uid="{00000000-0004-0000-0100-000064190000}"/>
    <hyperlink ref="B10162" r:id="rId5951" xr:uid="{00000000-0004-0000-0100-000065190000}"/>
    <hyperlink ref="B10194" r:id="rId5952" xr:uid="{00000000-0004-0000-0100-000066190000}"/>
    <hyperlink ref="B10057" r:id="rId5953" xr:uid="{00000000-0004-0000-0100-000067190000}"/>
    <hyperlink ref="B8080" r:id="rId5954" xr:uid="{00000000-0004-0000-0100-000068190000}"/>
    <hyperlink ref="B3336" r:id="rId5955" xr:uid="{00000000-0004-0000-0100-000069190000}"/>
    <hyperlink ref="B2971" r:id="rId5956" xr:uid="{00000000-0004-0000-0100-00006B190000}"/>
    <hyperlink ref="B8452" r:id="rId5957" xr:uid="{00000000-0004-0000-0100-00006D190000}"/>
    <hyperlink ref="B7922" r:id="rId5958" xr:uid="{00000000-0004-0000-0100-00006E190000}"/>
    <hyperlink ref="B9337" r:id="rId5959" xr:uid="{00000000-0004-0000-0100-000072190000}"/>
    <hyperlink ref="B3569" r:id="rId5960" xr:uid="{00000000-0004-0000-0100-000073190000}"/>
    <hyperlink ref="B7875" r:id="rId5961" xr:uid="{00000000-0004-0000-0100-000074190000}"/>
    <hyperlink ref="B9556" r:id="rId5962" xr:uid="{00000000-0004-0000-0100-000075190000}"/>
    <hyperlink ref="B2118" r:id="rId5963" xr:uid="{00000000-0004-0000-0100-000076190000}"/>
    <hyperlink ref="B6862" r:id="rId5964" xr:uid="{00000000-0004-0000-0100-000079190000}"/>
    <hyperlink ref="B1988" r:id="rId5965" xr:uid="{00000000-0004-0000-0100-00007A190000}"/>
    <hyperlink ref="B5333" r:id="rId5966" xr:uid="{00000000-0004-0000-0100-00007B190000}"/>
    <hyperlink ref="B9230" r:id="rId5967" xr:uid="{00000000-0004-0000-0100-00007C190000}"/>
    <hyperlink ref="B1807" r:id="rId5968" xr:uid="{00000000-0004-0000-0100-00007D190000}"/>
    <hyperlink ref="B5707" r:id="rId5969" xr:uid="{00000000-0004-0000-0100-00007E190000}"/>
    <hyperlink ref="B2683" r:id="rId5970" xr:uid="{00000000-0004-0000-0100-00007F190000}"/>
    <hyperlink ref="B909" r:id="rId5971" xr:uid="{00000000-0004-0000-0100-000081190000}"/>
    <hyperlink ref="B3504" r:id="rId5972" xr:uid="{00000000-0004-0000-0100-000082190000}"/>
    <hyperlink ref="B780" r:id="rId5973" xr:uid="{00000000-0004-0000-0100-000083190000}"/>
    <hyperlink ref="B4559" r:id="rId5974" xr:uid="{00000000-0004-0000-0100-000085190000}"/>
    <hyperlink ref="B8174" r:id="rId5975" xr:uid="{00000000-0004-0000-0100-000086190000}"/>
    <hyperlink ref="B6122" r:id="rId5976" xr:uid="{00000000-0004-0000-0100-000087190000}"/>
    <hyperlink ref="B2725" r:id="rId5977" xr:uid="{00000000-0004-0000-0100-000088190000}"/>
    <hyperlink ref="B6252" r:id="rId5978" xr:uid="{00000000-0004-0000-0100-000089190000}"/>
    <hyperlink ref="B8830" r:id="rId5979" xr:uid="{00000000-0004-0000-0100-00008A190000}"/>
    <hyperlink ref="B2585" r:id="rId5980" xr:uid="{00000000-0004-0000-0100-00008B190000}"/>
    <hyperlink ref="B1275" r:id="rId5981" xr:uid="{00000000-0004-0000-0100-00008C190000}"/>
    <hyperlink ref="B1417" r:id="rId5982" xr:uid="{00000000-0004-0000-0100-00008D190000}"/>
    <hyperlink ref="B438" r:id="rId5983" xr:uid="{00000000-0004-0000-0100-00008E190000}"/>
    <hyperlink ref="B4844" r:id="rId5984" xr:uid="{00000000-0004-0000-0100-00008F190000}"/>
    <hyperlink ref="B4998" r:id="rId5985" xr:uid="{00000000-0004-0000-0100-000091190000}"/>
    <hyperlink ref="B8269" r:id="rId5986" xr:uid="{00000000-0004-0000-0100-000092190000}"/>
    <hyperlink ref="B2490" r:id="rId5987" xr:uid="{00000000-0004-0000-0100-000094190000}"/>
    <hyperlink ref="B2676" r:id="rId5988" xr:uid="{00000000-0004-0000-0100-000095190000}"/>
    <hyperlink ref="B5456" r:id="rId5989" xr:uid="{00000000-0004-0000-0100-000096190000}"/>
    <hyperlink ref="B9922" r:id="rId5990" xr:uid="{00000000-0004-0000-0100-000097190000}"/>
    <hyperlink ref="B561" r:id="rId5991" xr:uid="{00000000-0004-0000-0100-000099190000}"/>
    <hyperlink ref="B7966" r:id="rId5992" xr:uid="{00000000-0004-0000-0100-00009A190000}"/>
    <hyperlink ref="B569" r:id="rId5993" xr:uid="{00000000-0004-0000-0100-00009B190000}"/>
    <hyperlink ref="B458" r:id="rId5994" xr:uid="{00000000-0004-0000-0100-00009C190000}"/>
    <hyperlink ref="B8884" r:id="rId5995" xr:uid="{00000000-0004-0000-0100-00009F190000}"/>
    <hyperlink ref="B2468" r:id="rId5996" xr:uid="{00000000-0004-0000-0100-0000A1190000}"/>
    <hyperlink ref="B854" r:id="rId5997" xr:uid="{00000000-0004-0000-0100-0000A2190000}"/>
    <hyperlink ref="B5339" r:id="rId5998" xr:uid="{00000000-0004-0000-0100-0000A3190000}"/>
    <hyperlink ref="B2145" r:id="rId5999" xr:uid="{00000000-0004-0000-0100-0000A4190000}"/>
    <hyperlink ref="B6357" r:id="rId6000" xr:uid="{00000000-0004-0000-0100-0000A7190000}"/>
    <hyperlink ref="B3147" r:id="rId6001" xr:uid="{00000000-0004-0000-0100-0000A8190000}"/>
    <hyperlink ref="B8060" r:id="rId6002" xr:uid="{00000000-0004-0000-0100-0000A9190000}"/>
    <hyperlink ref="B2831" r:id="rId6003" xr:uid="{00000000-0004-0000-0100-0000AA190000}"/>
    <hyperlink ref="B5155" r:id="rId6004" xr:uid="{00000000-0004-0000-0100-0000AB190000}"/>
    <hyperlink ref="B3393" r:id="rId6005" xr:uid="{00000000-0004-0000-0100-0000AC190000}"/>
    <hyperlink ref="B1293" r:id="rId6006" xr:uid="{00000000-0004-0000-0100-0000AE190000}"/>
    <hyperlink ref="B7810" r:id="rId6007" xr:uid="{00000000-0004-0000-0100-0000AF190000}"/>
    <hyperlink ref="B2221" r:id="rId6008" xr:uid="{00000000-0004-0000-0100-0000B0190000}"/>
    <hyperlink ref="B394" r:id="rId6009" xr:uid="{00000000-0004-0000-0100-0000B1190000}"/>
    <hyperlink ref="B2368" r:id="rId6010" xr:uid="{00000000-0004-0000-0100-0000B2190000}"/>
    <hyperlink ref="B1568" r:id="rId6011" xr:uid="{00000000-0004-0000-0100-0000B3190000}"/>
    <hyperlink ref="B9619" r:id="rId6012" xr:uid="{00000000-0004-0000-0100-0000B4190000}"/>
    <hyperlink ref="B7337" r:id="rId6013" xr:uid="{00000000-0004-0000-0100-0000B5190000}"/>
    <hyperlink ref="B5001" r:id="rId6014" xr:uid="{00000000-0004-0000-0100-0000B7190000}"/>
    <hyperlink ref="B4343" r:id="rId6015" xr:uid="{00000000-0004-0000-0100-0000B8190000}"/>
    <hyperlink ref="B6924" r:id="rId6016" xr:uid="{00000000-0004-0000-0100-0000B9190000}"/>
    <hyperlink ref="B3379" r:id="rId6017" xr:uid="{00000000-0004-0000-0100-0000BA190000}"/>
    <hyperlink ref="B2096" r:id="rId6018" xr:uid="{00000000-0004-0000-0100-0000BB190000}"/>
    <hyperlink ref="B9497" r:id="rId6019" xr:uid="{00000000-0004-0000-0100-0000BC190000}"/>
    <hyperlink ref="B3269" r:id="rId6020" xr:uid="{00000000-0004-0000-0100-0000BD190000}"/>
    <hyperlink ref="B8712" r:id="rId6021" xr:uid="{00000000-0004-0000-0100-0000BF190000}"/>
    <hyperlink ref="B5051" r:id="rId6022" xr:uid="{00000000-0004-0000-0100-0000C1190000}"/>
    <hyperlink ref="B8818" r:id="rId6023" xr:uid="{00000000-0004-0000-0100-0000C2190000}"/>
    <hyperlink ref="B7200" r:id="rId6024" xr:uid="{00000000-0004-0000-0100-0000C3190000}"/>
    <hyperlink ref="B8998" r:id="rId6025" xr:uid="{00000000-0004-0000-0100-0000C4190000}"/>
    <hyperlink ref="B2999" r:id="rId6026" xr:uid="{00000000-0004-0000-0100-0000C5190000}"/>
    <hyperlink ref="B1410" r:id="rId6027" xr:uid="{00000000-0004-0000-0100-0000C6190000}"/>
    <hyperlink ref="B915" r:id="rId6028" xr:uid="{00000000-0004-0000-0100-0000C7190000}"/>
    <hyperlink ref="B3015" r:id="rId6029" xr:uid="{00000000-0004-0000-0100-0000C8190000}"/>
    <hyperlink ref="B5568" r:id="rId6030" xr:uid="{00000000-0004-0000-0100-0000CB190000}"/>
    <hyperlink ref="B9694" r:id="rId6031" xr:uid="{00000000-0004-0000-0100-0000CC190000}"/>
    <hyperlink ref="B6135" r:id="rId6032" xr:uid="{00000000-0004-0000-0100-0000CD190000}"/>
    <hyperlink ref="B1598" r:id="rId6033" xr:uid="{00000000-0004-0000-0100-0000CE190000}"/>
    <hyperlink ref="B6726" r:id="rId6034" xr:uid="{00000000-0004-0000-0100-0000CF190000}"/>
    <hyperlink ref="B690" r:id="rId6035" xr:uid="{00000000-0004-0000-0100-0000D0190000}"/>
    <hyperlink ref="B9999" r:id="rId6036" xr:uid="{00000000-0004-0000-0100-0000D1190000}"/>
    <hyperlink ref="B333" r:id="rId6037" xr:uid="{00000000-0004-0000-0100-0000D2190000}"/>
    <hyperlink ref="B6429" r:id="rId6038" xr:uid="{00000000-0004-0000-0100-0000D3190000}"/>
    <hyperlink ref="B8625" r:id="rId6039" xr:uid="{00000000-0004-0000-0100-0000D4190000}"/>
    <hyperlink ref="B5973" r:id="rId6040" xr:uid="{00000000-0004-0000-0100-0000D5190000}"/>
    <hyperlink ref="B8302" r:id="rId6041" xr:uid="{00000000-0004-0000-0100-0000D6190000}"/>
    <hyperlink ref="B3646" r:id="rId6042" xr:uid="{00000000-0004-0000-0100-0000D8190000}"/>
    <hyperlink ref="B8672" r:id="rId6043" xr:uid="{00000000-0004-0000-0100-0000D9190000}"/>
    <hyperlink ref="B5030" r:id="rId6044" xr:uid="{00000000-0004-0000-0100-0000DA190000}"/>
    <hyperlink ref="B8508" r:id="rId6045" xr:uid="{00000000-0004-0000-0100-0000DC190000}"/>
    <hyperlink ref="B8593" r:id="rId6046" xr:uid="{00000000-0004-0000-0100-0000DD190000}"/>
    <hyperlink ref="B7069" r:id="rId6047" xr:uid="{00000000-0004-0000-0100-0000DE190000}"/>
    <hyperlink ref="B1961" r:id="rId6048" xr:uid="{00000000-0004-0000-0100-0000E0190000}"/>
    <hyperlink ref="B6020" r:id="rId6049" xr:uid="{00000000-0004-0000-0100-0000E1190000}"/>
    <hyperlink ref="B5956" r:id="rId6050" xr:uid="{00000000-0004-0000-0100-0000E2190000}"/>
    <hyperlink ref="B3450" r:id="rId6051" xr:uid="{00000000-0004-0000-0100-0000E3190000}"/>
    <hyperlink ref="B5832" r:id="rId6052" xr:uid="{00000000-0004-0000-0100-0000E4190000}"/>
    <hyperlink ref="B8362" r:id="rId6053" xr:uid="{00000000-0004-0000-0100-0000E5190000}"/>
    <hyperlink ref="B4065" r:id="rId6054" xr:uid="{00000000-0004-0000-0100-0000E6190000}"/>
    <hyperlink ref="B10097" r:id="rId6055" xr:uid="{00000000-0004-0000-0100-0000E7190000}"/>
    <hyperlink ref="B8075" r:id="rId6056" xr:uid="{00000000-0004-0000-0100-0000E8190000}"/>
    <hyperlink ref="B361" r:id="rId6057" xr:uid="{00000000-0004-0000-0100-0000E9190000}"/>
    <hyperlink ref="B7837" r:id="rId6058" xr:uid="{00000000-0004-0000-0100-0000EA190000}"/>
    <hyperlink ref="B9881" r:id="rId6059" xr:uid="{00000000-0004-0000-0100-0000EC190000}"/>
    <hyperlink ref="B5602" r:id="rId6060" xr:uid="{00000000-0004-0000-0100-0000ED190000}"/>
    <hyperlink ref="B6437" r:id="rId6061" xr:uid="{00000000-0004-0000-0100-0000EE190000}"/>
    <hyperlink ref="B5364" r:id="rId6062" xr:uid="{00000000-0004-0000-0100-0000F0190000}"/>
    <hyperlink ref="B8704" r:id="rId6063" xr:uid="{00000000-0004-0000-0100-0000F1190000}"/>
    <hyperlink ref="B9233" r:id="rId6064" xr:uid="{00000000-0004-0000-0100-0000F2190000}"/>
    <hyperlink ref="B6370" r:id="rId6065" xr:uid="{00000000-0004-0000-0100-0000F3190000}"/>
    <hyperlink ref="B10117" r:id="rId6066" xr:uid="{00000000-0004-0000-0100-0000F4190000}"/>
    <hyperlink ref="B8241" r:id="rId6067" xr:uid="{00000000-0004-0000-0100-0000F5190000}"/>
    <hyperlink ref="B8581" r:id="rId6068" xr:uid="{00000000-0004-0000-0100-0000F6190000}"/>
    <hyperlink ref="B2817" r:id="rId6069" xr:uid="{00000000-0004-0000-0100-0000F7190000}"/>
    <hyperlink ref="B4497" r:id="rId6070" xr:uid="{00000000-0004-0000-0100-0000F9190000}"/>
    <hyperlink ref="B7791" r:id="rId6071" xr:uid="{00000000-0004-0000-0100-0000FA190000}"/>
    <hyperlink ref="B3094" r:id="rId6072" xr:uid="{00000000-0004-0000-0100-0000FB190000}"/>
    <hyperlink ref="B1168" r:id="rId6073" xr:uid="{00000000-0004-0000-0100-0000FC190000}"/>
    <hyperlink ref="B7829" r:id="rId6074" xr:uid="{00000000-0004-0000-0100-0000FD190000}"/>
    <hyperlink ref="B1214" r:id="rId6075" xr:uid="{00000000-0004-0000-0100-0000FE190000}"/>
    <hyperlink ref="B2947" r:id="rId6076" xr:uid="{00000000-0004-0000-0100-0000FF190000}"/>
    <hyperlink ref="B4441" r:id="rId6077" xr:uid="{00000000-0004-0000-0100-0000001A0000}"/>
    <hyperlink ref="B7743" r:id="rId6078" xr:uid="{00000000-0004-0000-0100-0000011A0000}"/>
    <hyperlink ref="B2157" r:id="rId6079" xr:uid="{00000000-0004-0000-0100-0000031A0000}"/>
    <hyperlink ref="B833" r:id="rId6080" xr:uid="{00000000-0004-0000-0100-0000041A0000}"/>
    <hyperlink ref="B5540" r:id="rId6081" xr:uid="{00000000-0004-0000-0100-0000051A0000}"/>
    <hyperlink ref="B7816" r:id="rId6082" xr:uid="{00000000-0004-0000-0100-0000061A0000}"/>
    <hyperlink ref="B5747" r:id="rId6083" xr:uid="{00000000-0004-0000-0100-0000081A0000}"/>
    <hyperlink ref="B7721" r:id="rId6084" xr:uid="{00000000-0004-0000-0100-0000091A0000}"/>
    <hyperlink ref="B8635" r:id="rId6085" xr:uid="{00000000-0004-0000-0100-00000A1A0000}"/>
    <hyperlink ref="B3938" r:id="rId6086" xr:uid="{00000000-0004-0000-0100-00000B1A0000}"/>
    <hyperlink ref="B2053" r:id="rId6087" xr:uid="{00000000-0004-0000-0100-00000C1A0000}"/>
    <hyperlink ref="B6756" r:id="rId6088" xr:uid="{00000000-0004-0000-0100-00000D1A0000}"/>
    <hyperlink ref="B2588" r:id="rId6089" xr:uid="{00000000-0004-0000-0100-00000E1A0000}"/>
    <hyperlink ref="B4852" r:id="rId6090" xr:uid="{00000000-0004-0000-0100-00000F1A0000}"/>
    <hyperlink ref="B3524" r:id="rId6091" xr:uid="{00000000-0004-0000-0100-0000111A0000}"/>
    <hyperlink ref="B9169" r:id="rId6092" xr:uid="{00000000-0004-0000-0100-0000121A0000}"/>
    <hyperlink ref="B2716" r:id="rId6093" xr:uid="{00000000-0004-0000-0100-0000131A0000}"/>
    <hyperlink ref="B6533" r:id="rId6094" xr:uid="{00000000-0004-0000-0100-0000151A0000}"/>
    <hyperlink ref="B5545" r:id="rId6095" xr:uid="{00000000-0004-0000-0100-0000161A0000}"/>
    <hyperlink ref="B978" r:id="rId6096" xr:uid="{00000000-0004-0000-0100-0000171A0000}"/>
    <hyperlink ref="B7239" r:id="rId6097" xr:uid="{00000000-0004-0000-0100-0000181A0000}"/>
    <hyperlink ref="B1081" r:id="rId6098" xr:uid="{00000000-0004-0000-0100-0000191A0000}"/>
    <hyperlink ref="B5515" r:id="rId6099" xr:uid="{00000000-0004-0000-0100-00001A1A0000}"/>
    <hyperlink ref="B1801" r:id="rId6100" xr:uid="{00000000-0004-0000-0100-00001B1A0000}"/>
    <hyperlink ref="B9432" r:id="rId6101" xr:uid="{00000000-0004-0000-0100-00001C1A0000}"/>
    <hyperlink ref="B4337" r:id="rId6102" xr:uid="{00000000-0004-0000-0100-00001D1A0000}"/>
    <hyperlink ref="B6666" r:id="rId6103" xr:uid="{00000000-0004-0000-0100-00001E1A0000}"/>
    <hyperlink ref="B29" r:id="rId6104" xr:uid="{00000000-0004-0000-0100-0000211A0000}"/>
    <hyperlink ref="B1756" r:id="rId6105" xr:uid="{00000000-0004-0000-0100-0000241A0000}"/>
    <hyperlink ref="B3858" r:id="rId6106" xr:uid="{00000000-0004-0000-0100-0000251A0000}"/>
    <hyperlink ref="B3679" r:id="rId6107" xr:uid="{00000000-0004-0000-0100-0000261A0000}"/>
    <hyperlink ref="B7894" r:id="rId6108" xr:uid="{00000000-0004-0000-0100-0000281A0000}"/>
    <hyperlink ref="B6110" r:id="rId6109" xr:uid="{00000000-0004-0000-0100-00002A1A0000}"/>
    <hyperlink ref="B8236" r:id="rId6110" xr:uid="{00000000-0004-0000-0100-00002B1A0000}"/>
    <hyperlink ref="B588" r:id="rId6111" xr:uid="{00000000-0004-0000-0100-00002C1A0000}"/>
    <hyperlink ref="B7306" r:id="rId6112" xr:uid="{00000000-0004-0000-0100-00002D1A0000}"/>
    <hyperlink ref="B1248" r:id="rId6113" xr:uid="{00000000-0004-0000-0100-00002E1A0000}"/>
    <hyperlink ref="B6300" r:id="rId6114" xr:uid="{00000000-0004-0000-0100-00002F1A0000}"/>
    <hyperlink ref="B5699" r:id="rId6115" xr:uid="{00000000-0004-0000-0100-0000301A0000}"/>
    <hyperlink ref="B5926" r:id="rId6116" xr:uid="{00000000-0004-0000-0100-0000311A0000}"/>
    <hyperlink ref="B4031" r:id="rId6117" xr:uid="{00000000-0004-0000-0100-0000321A0000}"/>
    <hyperlink ref="B10067" r:id="rId6118" xr:uid="{00000000-0004-0000-0100-0000341A0000}"/>
    <hyperlink ref="B4132" r:id="rId6119" xr:uid="{00000000-0004-0000-0100-0000351A0000}"/>
    <hyperlink ref="B3581" r:id="rId6120" xr:uid="{00000000-0004-0000-0100-0000371A0000}"/>
    <hyperlink ref="B1917" r:id="rId6121" xr:uid="{00000000-0004-0000-0100-0000381A0000}"/>
    <hyperlink ref="B2189" r:id="rId6122" xr:uid="{00000000-0004-0000-0100-00003A1A0000}"/>
    <hyperlink ref="B7012" r:id="rId6123" xr:uid="{00000000-0004-0000-0100-00003B1A0000}"/>
    <hyperlink ref="B2566" r:id="rId6124" xr:uid="{00000000-0004-0000-0100-00003C1A0000}"/>
    <hyperlink ref="B779" r:id="rId6125" xr:uid="{00000000-0004-0000-0100-00003D1A0000}"/>
    <hyperlink ref="B4351" r:id="rId6126" xr:uid="{00000000-0004-0000-0100-00003E1A0000}"/>
    <hyperlink ref="B2411" r:id="rId6127" xr:uid="{00000000-0004-0000-0100-00003F1A0000}"/>
    <hyperlink ref="B2345" r:id="rId6128" xr:uid="{00000000-0004-0000-0100-0000401A0000}"/>
    <hyperlink ref="B5570" r:id="rId6129" xr:uid="{00000000-0004-0000-0100-0000411A0000}"/>
    <hyperlink ref="B962" r:id="rId6130" xr:uid="{00000000-0004-0000-0100-0000421A0000}"/>
    <hyperlink ref="B2291" r:id="rId6131" xr:uid="{00000000-0004-0000-0100-0000431A0000}"/>
    <hyperlink ref="B3505" r:id="rId6132" xr:uid="{00000000-0004-0000-0100-0000441A0000}"/>
    <hyperlink ref="B4470" r:id="rId6133" xr:uid="{00000000-0004-0000-0100-0000471A0000}"/>
    <hyperlink ref="B6817" r:id="rId6134" xr:uid="{00000000-0004-0000-0100-0000481A0000}"/>
    <hyperlink ref="B8554" r:id="rId6135" xr:uid="{00000000-0004-0000-0100-0000491A0000}"/>
    <hyperlink ref="B3469" r:id="rId6136" xr:uid="{00000000-0004-0000-0100-00004A1A0000}"/>
    <hyperlink ref="B4203" r:id="rId6137" xr:uid="{00000000-0004-0000-0100-00004B1A0000}"/>
    <hyperlink ref="B979" r:id="rId6138" xr:uid="{00000000-0004-0000-0100-00004C1A0000}"/>
    <hyperlink ref="B5082" r:id="rId6139" xr:uid="{00000000-0004-0000-0100-00004D1A0000}"/>
    <hyperlink ref="B9570" r:id="rId6140" xr:uid="{00000000-0004-0000-0100-00004E1A0000}"/>
    <hyperlink ref="B6696" r:id="rId6141" xr:uid="{00000000-0004-0000-0100-00004F1A0000}"/>
    <hyperlink ref="B10058" r:id="rId6142" xr:uid="{00000000-0004-0000-0100-0000501A0000}"/>
    <hyperlink ref="B6588" r:id="rId6143" xr:uid="{00000000-0004-0000-0100-0000511A0000}"/>
    <hyperlink ref="B4866" r:id="rId6144" xr:uid="{00000000-0004-0000-0100-0000521A0000}"/>
    <hyperlink ref="B8734" r:id="rId6145" xr:uid="{00000000-0004-0000-0100-0000541A0000}"/>
    <hyperlink ref="B1537" r:id="rId6146" xr:uid="{00000000-0004-0000-0100-0000551A0000}"/>
    <hyperlink ref="B60" r:id="rId6147" xr:uid="{00000000-0004-0000-0100-0000561A0000}"/>
    <hyperlink ref="B685" r:id="rId6148" xr:uid="{00000000-0004-0000-0100-0000571A0000}"/>
    <hyperlink ref="B2737" r:id="rId6149" xr:uid="{00000000-0004-0000-0100-0000581A0000}"/>
    <hyperlink ref="B7621" r:id="rId6150" xr:uid="{00000000-0004-0000-0100-00005A1A0000}"/>
    <hyperlink ref="B153" r:id="rId6151" xr:uid="{00000000-0004-0000-0100-00005B1A0000}"/>
    <hyperlink ref="B7134" r:id="rId6152" xr:uid="{00000000-0004-0000-0100-00005C1A0000}"/>
    <hyperlink ref="B7978" r:id="rId6153" xr:uid="{00000000-0004-0000-0100-00005D1A0000}"/>
    <hyperlink ref="B5113" r:id="rId6154" xr:uid="{00000000-0004-0000-0100-00005E1A0000}"/>
    <hyperlink ref="B4035" r:id="rId6155" xr:uid="{00000000-0004-0000-0100-00005F1A0000}"/>
    <hyperlink ref="B1095" r:id="rId6156" xr:uid="{00000000-0004-0000-0100-0000601A0000}"/>
    <hyperlink ref="B1995" r:id="rId6157" xr:uid="{00000000-0004-0000-0100-0000611A0000}"/>
    <hyperlink ref="B8912" r:id="rId6158" xr:uid="{00000000-0004-0000-0100-0000621A0000}"/>
    <hyperlink ref="B4425" r:id="rId6159" xr:uid="{00000000-0004-0000-0100-0000631A0000}"/>
    <hyperlink ref="B9144" r:id="rId6160" xr:uid="{00000000-0004-0000-0100-0000651A0000}"/>
    <hyperlink ref="B5326" r:id="rId6161" xr:uid="{00000000-0004-0000-0100-0000661A0000}"/>
    <hyperlink ref="B598" r:id="rId6162" xr:uid="{00000000-0004-0000-0100-0000671A0000}"/>
    <hyperlink ref="B6201" r:id="rId6163" xr:uid="{00000000-0004-0000-0100-0000681A0000}"/>
    <hyperlink ref="B4884" r:id="rId6164" xr:uid="{00000000-0004-0000-0100-0000691A0000}"/>
    <hyperlink ref="B2890" r:id="rId6165" xr:uid="{00000000-0004-0000-0100-00006A1A0000}"/>
    <hyperlink ref="B4606" r:id="rId6166" xr:uid="{00000000-0004-0000-0100-00006B1A0000}"/>
    <hyperlink ref="B3549" r:id="rId6167" xr:uid="{00000000-0004-0000-0100-00006C1A0000}"/>
    <hyperlink ref="B9927" r:id="rId6168" xr:uid="{00000000-0004-0000-0100-00006D1A0000}"/>
    <hyperlink ref="B9834" r:id="rId6169" xr:uid="{00000000-0004-0000-0100-00006E1A0000}"/>
    <hyperlink ref="B8465" r:id="rId6170" xr:uid="{00000000-0004-0000-0100-00006F1A0000}"/>
    <hyperlink ref="B4655" r:id="rId6171" xr:uid="{00000000-0004-0000-0100-0000701A0000}"/>
    <hyperlink ref="B8300" r:id="rId6172" xr:uid="{00000000-0004-0000-0100-0000721A0000}"/>
    <hyperlink ref="B8417" r:id="rId6173" xr:uid="{00000000-0004-0000-0100-0000731A0000}"/>
    <hyperlink ref="B6425" r:id="rId6174" xr:uid="{00000000-0004-0000-0100-0000741A0000}"/>
    <hyperlink ref="B9264" r:id="rId6175" xr:uid="{00000000-0004-0000-0100-0000761A0000}"/>
    <hyperlink ref="B9413" r:id="rId6176" xr:uid="{00000000-0004-0000-0100-0000781A0000}"/>
    <hyperlink ref="B4057" r:id="rId6177" xr:uid="{00000000-0004-0000-0100-0000791A0000}"/>
    <hyperlink ref="B1686" r:id="rId6178" xr:uid="{00000000-0004-0000-0100-00007A1A0000}"/>
    <hyperlink ref="B5167" r:id="rId6179" xr:uid="{00000000-0004-0000-0100-00007B1A0000}"/>
    <hyperlink ref="B9593" r:id="rId6180" xr:uid="{00000000-0004-0000-0100-00007C1A0000}"/>
    <hyperlink ref="B6325" r:id="rId6181" xr:uid="{00000000-0004-0000-0100-00007D1A0000}"/>
    <hyperlink ref="B2909" r:id="rId6182" xr:uid="{00000000-0004-0000-0100-00007E1A0000}"/>
    <hyperlink ref="B6969" r:id="rId6183" xr:uid="{00000000-0004-0000-0100-00007F1A0000}"/>
    <hyperlink ref="B4061" r:id="rId6184" xr:uid="{00000000-0004-0000-0100-0000801A0000}"/>
    <hyperlink ref="B2924" r:id="rId6185" xr:uid="{00000000-0004-0000-0100-0000811A0000}"/>
    <hyperlink ref="B700" r:id="rId6186" xr:uid="{00000000-0004-0000-0100-0000821A0000}"/>
    <hyperlink ref="B1650" r:id="rId6187" xr:uid="{00000000-0004-0000-0100-0000841A0000}"/>
    <hyperlink ref="B270" r:id="rId6188" xr:uid="{00000000-0004-0000-0100-0000851A0000}"/>
    <hyperlink ref="B7775" r:id="rId6189" xr:uid="{00000000-0004-0000-0100-0000861A0000}"/>
    <hyperlink ref="B5696" r:id="rId6190" xr:uid="{00000000-0004-0000-0100-0000871A0000}"/>
    <hyperlink ref="B3300" r:id="rId6191" xr:uid="{00000000-0004-0000-0100-0000881A0000}"/>
    <hyperlink ref="B4744" r:id="rId6192" xr:uid="{00000000-0004-0000-0100-00008A1A0000}"/>
    <hyperlink ref="B7825" r:id="rId6193" xr:uid="{00000000-0004-0000-0100-00008D1A0000}"/>
    <hyperlink ref="B4406" r:id="rId6194" xr:uid="{00000000-0004-0000-0100-00008E1A0000}"/>
    <hyperlink ref="B356" r:id="rId6195" xr:uid="{00000000-0004-0000-0100-00008F1A0000}"/>
    <hyperlink ref="B8519" r:id="rId6196" xr:uid="{00000000-0004-0000-0100-0000901A0000}"/>
    <hyperlink ref="B408" r:id="rId6197" xr:uid="{00000000-0004-0000-0100-0000911A0000}"/>
    <hyperlink ref="B1787" r:id="rId6198" xr:uid="{00000000-0004-0000-0100-0000931A0000}"/>
    <hyperlink ref="B7470" r:id="rId6199" xr:uid="{00000000-0004-0000-0100-0000941A0000}"/>
    <hyperlink ref="B1291" r:id="rId6200" xr:uid="{00000000-0004-0000-0100-0000951A0000}"/>
    <hyperlink ref="B7212" r:id="rId6201" xr:uid="{00000000-0004-0000-0100-0000961A0000}"/>
    <hyperlink ref="B7943" r:id="rId6202" xr:uid="{00000000-0004-0000-0100-0000971A0000}"/>
    <hyperlink ref="B890" r:id="rId6203" xr:uid="{00000000-0004-0000-0100-0000981A0000}"/>
    <hyperlink ref="B9848" r:id="rId6204" xr:uid="{00000000-0004-0000-0100-0000991A0000}"/>
    <hyperlink ref="B9742" r:id="rId6205" xr:uid="{00000000-0004-0000-0100-00009A1A0000}"/>
    <hyperlink ref="B126" r:id="rId6206" xr:uid="{00000000-0004-0000-0100-00009B1A0000}"/>
    <hyperlink ref="B6476" r:id="rId6207" xr:uid="{00000000-0004-0000-0100-00009D1A0000}"/>
    <hyperlink ref="B10044" r:id="rId6208" xr:uid="{00000000-0004-0000-0100-00009E1A0000}"/>
    <hyperlink ref="B3069" r:id="rId6209" xr:uid="{00000000-0004-0000-0100-0000A01A0000}"/>
    <hyperlink ref="B3233" r:id="rId6210" xr:uid="{00000000-0004-0000-0100-0000A11A0000}"/>
    <hyperlink ref="B2263" r:id="rId6211" xr:uid="{00000000-0004-0000-0100-0000A21A0000}"/>
    <hyperlink ref="B1100" r:id="rId6212" xr:uid="{00000000-0004-0000-0100-0000A31A0000}"/>
    <hyperlink ref="B5936" r:id="rId6213" xr:uid="{00000000-0004-0000-0100-0000A41A0000}"/>
    <hyperlink ref="B641" r:id="rId6214" xr:uid="{00000000-0004-0000-0100-0000A51A0000}"/>
    <hyperlink ref="B7219" r:id="rId6215" xr:uid="{00000000-0004-0000-0100-0000A61A0000}"/>
    <hyperlink ref="B2252" r:id="rId6216" xr:uid="{00000000-0004-0000-0100-0000A81A0000}"/>
    <hyperlink ref="B7945" r:id="rId6217" xr:uid="{00000000-0004-0000-0100-0000A91A0000}"/>
    <hyperlink ref="B6137" r:id="rId6218" xr:uid="{00000000-0004-0000-0100-0000AA1A0000}"/>
    <hyperlink ref="B4000" r:id="rId6219" xr:uid="{00000000-0004-0000-0100-0000AB1A0000}"/>
    <hyperlink ref="B9376" r:id="rId6220" xr:uid="{00000000-0004-0000-0100-0000AC1A0000}"/>
    <hyperlink ref="B5274" r:id="rId6221" xr:uid="{00000000-0004-0000-0100-0000AE1A0000}"/>
    <hyperlink ref="B7678" r:id="rId6222" xr:uid="{00000000-0004-0000-0100-0000AF1A0000}"/>
    <hyperlink ref="B2888" r:id="rId6223" xr:uid="{00000000-0004-0000-0100-0000B11A0000}"/>
    <hyperlink ref="B6312" r:id="rId6224" xr:uid="{00000000-0004-0000-0100-0000B21A0000}"/>
    <hyperlink ref="B2410" r:id="rId6225" xr:uid="{00000000-0004-0000-0100-0000B31A0000}"/>
    <hyperlink ref="B6934" r:id="rId6226" xr:uid="{00000000-0004-0000-0100-0000B41A0000}"/>
    <hyperlink ref="B1861" r:id="rId6227" xr:uid="{00000000-0004-0000-0100-0000B51A0000}"/>
    <hyperlink ref="B7392" r:id="rId6228" xr:uid="{00000000-0004-0000-0100-0000B61A0000}"/>
    <hyperlink ref="B5762" r:id="rId6229" xr:uid="{00000000-0004-0000-0100-0000B71A0000}"/>
    <hyperlink ref="B7443" r:id="rId6230" xr:uid="{00000000-0004-0000-0100-0000B91A0000}"/>
    <hyperlink ref="B8879" r:id="rId6231" xr:uid="{00000000-0004-0000-0100-0000BA1A0000}"/>
    <hyperlink ref="B4200" r:id="rId6232" xr:uid="{00000000-0004-0000-0100-0000BB1A0000}"/>
    <hyperlink ref="B5903" r:id="rId6233" xr:uid="{00000000-0004-0000-0100-0000BE1A0000}"/>
    <hyperlink ref="B3423" r:id="rId6234" xr:uid="{00000000-0004-0000-0100-0000BF1A0000}"/>
    <hyperlink ref="B280" r:id="rId6235" xr:uid="{00000000-0004-0000-0100-0000C11A0000}"/>
    <hyperlink ref="B185" r:id="rId6236" xr:uid="{00000000-0004-0000-0100-0000C31A0000}"/>
    <hyperlink ref="B328" r:id="rId6237" xr:uid="{00000000-0004-0000-0100-0000C41A0000}"/>
    <hyperlink ref="B6464" r:id="rId6238" xr:uid="{00000000-0004-0000-0100-0000C51A0000}"/>
    <hyperlink ref="B6929" r:id="rId6239" xr:uid="{00000000-0004-0000-0100-0000C61A0000}"/>
    <hyperlink ref="B7159" r:id="rId6240" xr:uid="{00000000-0004-0000-0100-0000C71A0000}"/>
    <hyperlink ref="B2549" r:id="rId6241" xr:uid="{00000000-0004-0000-0100-0000C81A0000}"/>
    <hyperlink ref="B4760" r:id="rId6242" xr:uid="{00000000-0004-0000-0100-0000C91A0000}"/>
    <hyperlink ref="B10158" r:id="rId6243" xr:uid="{00000000-0004-0000-0100-0000CA1A0000}"/>
    <hyperlink ref="B4193" r:id="rId6244" xr:uid="{00000000-0004-0000-0100-0000CB1A0000}"/>
    <hyperlink ref="B7982" r:id="rId6245" xr:uid="{00000000-0004-0000-0100-0000CC1A0000}"/>
    <hyperlink ref="B3741" r:id="rId6246" xr:uid="{00000000-0004-0000-0100-0000CD1A0000}"/>
    <hyperlink ref="B8894" r:id="rId6247" xr:uid="{00000000-0004-0000-0100-0000CE1A0000}"/>
    <hyperlink ref="B3216" r:id="rId6248" xr:uid="{00000000-0004-0000-0100-0000CF1A0000}"/>
    <hyperlink ref="B2099" r:id="rId6249" xr:uid="{00000000-0004-0000-0100-0000D01A0000}"/>
    <hyperlink ref="B5716" r:id="rId6250" xr:uid="{00000000-0004-0000-0100-0000D11A0000}"/>
    <hyperlink ref="B6308" r:id="rId6251" xr:uid="{00000000-0004-0000-0100-0000D21A0000}"/>
    <hyperlink ref="B3885" r:id="rId6252" xr:uid="{00000000-0004-0000-0100-0000D31A0000}"/>
    <hyperlink ref="B635" r:id="rId6253" xr:uid="{00000000-0004-0000-0100-0000D41A0000}"/>
    <hyperlink ref="B8787" r:id="rId6254" xr:uid="{00000000-0004-0000-0100-0000D51A0000}"/>
    <hyperlink ref="B6186" r:id="rId6255" xr:uid="{00000000-0004-0000-0100-0000D61A0000}"/>
    <hyperlink ref="B2327" r:id="rId6256" xr:uid="{00000000-0004-0000-0100-0000D71A0000}"/>
    <hyperlink ref="B946" r:id="rId6257" xr:uid="{00000000-0004-0000-0100-0000D81A0000}"/>
    <hyperlink ref="B7189" r:id="rId6258" xr:uid="{00000000-0004-0000-0100-0000D91A0000}"/>
    <hyperlink ref="B6509" r:id="rId6259" xr:uid="{00000000-0004-0000-0100-0000DA1A0000}"/>
    <hyperlink ref="B2246" r:id="rId6260" xr:uid="{00000000-0004-0000-0100-0000DB1A0000}"/>
    <hyperlink ref="B9131" r:id="rId6261" xr:uid="{00000000-0004-0000-0100-0000DC1A0000}"/>
    <hyperlink ref="B6221" r:id="rId6262" xr:uid="{00000000-0004-0000-0100-0000DD1A0000}"/>
    <hyperlink ref="B5397" r:id="rId6263" xr:uid="{00000000-0004-0000-0100-0000DE1A0000}"/>
    <hyperlink ref="B507" r:id="rId6264" xr:uid="{00000000-0004-0000-0100-0000DF1A0000}"/>
    <hyperlink ref="B5088" r:id="rId6265" xr:uid="{00000000-0004-0000-0100-0000E01A0000}"/>
    <hyperlink ref="B1958" r:id="rId6266" xr:uid="{00000000-0004-0000-0100-0000E11A0000}"/>
    <hyperlink ref="B1637" r:id="rId6267" xr:uid="{00000000-0004-0000-0100-0000E21A0000}"/>
    <hyperlink ref="B9566" r:id="rId6268" xr:uid="{00000000-0004-0000-0100-0000E31A0000}"/>
    <hyperlink ref="B3417" r:id="rId6269" xr:uid="{00000000-0004-0000-0100-0000E41A0000}"/>
    <hyperlink ref="B2544" r:id="rId6270" xr:uid="{00000000-0004-0000-0100-0000E51A0000}"/>
    <hyperlink ref="B4575" r:id="rId6271" xr:uid="{00000000-0004-0000-0100-0000E61A0000}"/>
    <hyperlink ref="B6965" r:id="rId6272" xr:uid="{00000000-0004-0000-0100-0000E71A0000}"/>
    <hyperlink ref="B10010" r:id="rId6273" xr:uid="{00000000-0004-0000-0100-0000E81A0000}"/>
    <hyperlink ref="B1991" r:id="rId6274" xr:uid="{00000000-0004-0000-0100-0000E91A0000}"/>
    <hyperlink ref="B3107" r:id="rId6275" xr:uid="{00000000-0004-0000-0100-0000EA1A0000}"/>
    <hyperlink ref="B523" r:id="rId6276" xr:uid="{00000000-0004-0000-0100-0000EB1A0000}"/>
    <hyperlink ref="B75" r:id="rId6277" xr:uid="{00000000-0004-0000-0100-0000EC1A0000}"/>
    <hyperlink ref="B8594" r:id="rId6278" xr:uid="{00000000-0004-0000-0100-0000ED1A0000}"/>
    <hyperlink ref="B4823" r:id="rId6279" xr:uid="{00000000-0004-0000-0100-0000EE1A0000}"/>
    <hyperlink ref="B6054" r:id="rId6280" xr:uid="{00000000-0004-0000-0100-0000EF1A0000}"/>
    <hyperlink ref="B865" r:id="rId6281" xr:uid="{00000000-0004-0000-0100-0000F01A0000}"/>
    <hyperlink ref="B3172" r:id="rId6282" xr:uid="{00000000-0004-0000-0100-0000F11A0000}"/>
    <hyperlink ref="B9025" r:id="rId6283" xr:uid="{00000000-0004-0000-0100-0000F21A0000}"/>
    <hyperlink ref="B7933" r:id="rId6284" xr:uid="{00000000-0004-0000-0100-0000F31A0000}"/>
    <hyperlink ref="B7440" r:id="rId6285" xr:uid="{00000000-0004-0000-0100-0000F41A0000}"/>
    <hyperlink ref="B8660" r:id="rId6286" xr:uid="{00000000-0004-0000-0100-0000F51A0000}"/>
    <hyperlink ref="B9182" r:id="rId6287" xr:uid="{00000000-0004-0000-0100-0000F71A0000}"/>
    <hyperlink ref="B7733" r:id="rId6288" xr:uid="{00000000-0004-0000-0100-0000F91A0000}"/>
    <hyperlink ref="B6550" r:id="rId6289" xr:uid="{00000000-0004-0000-0100-0000FA1A0000}"/>
    <hyperlink ref="B8364" r:id="rId6290" xr:uid="{00000000-0004-0000-0100-0000FB1A0000}"/>
    <hyperlink ref="B981" r:id="rId6291" xr:uid="{00000000-0004-0000-0100-0000FC1A0000}"/>
    <hyperlink ref="B8903" r:id="rId6292" xr:uid="{00000000-0004-0000-0100-0000FD1A0000}"/>
    <hyperlink ref="B453" r:id="rId6293" xr:uid="{00000000-0004-0000-0100-0000FE1A0000}"/>
    <hyperlink ref="B429" r:id="rId6294" xr:uid="{00000000-0004-0000-0100-0000FF1A0000}"/>
    <hyperlink ref="B942" r:id="rId6295" xr:uid="{00000000-0004-0000-0100-0000031B0000}"/>
    <hyperlink ref="B5942" r:id="rId6296" xr:uid="{00000000-0004-0000-0100-0000051B0000}"/>
    <hyperlink ref="B3642" r:id="rId6297" xr:uid="{00000000-0004-0000-0100-0000061B0000}"/>
    <hyperlink ref="B4865" r:id="rId6298" xr:uid="{00000000-0004-0000-0100-0000071B0000}"/>
    <hyperlink ref="B3833" r:id="rId6299" xr:uid="{00000000-0004-0000-0100-0000081B0000}"/>
    <hyperlink ref="B1746" r:id="rId6300" xr:uid="{00000000-0004-0000-0100-0000091B0000}"/>
    <hyperlink ref="B7925" r:id="rId6301" xr:uid="{00000000-0004-0000-0100-00000A1B0000}"/>
    <hyperlink ref="B3457" r:id="rId6302" xr:uid="{00000000-0004-0000-0100-00000B1B0000}"/>
    <hyperlink ref="B4817" r:id="rId6303" xr:uid="{00000000-0004-0000-0100-00000C1B0000}"/>
    <hyperlink ref="B2659" r:id="rId6304" xr:uid="{00000000-0004-0000-0100-00000D1B0000}"/>
    <hyperlink ref="B7399" r:id="rId6305" xr:uid="{00000000-0004-0000-0100-00000F1B0000}"/>
    <hyperlink ref="B6645" r:id="rId6306" xr:uid="{00000000-0004-0000-0100-0000101B0000}"/>
    <hyperlink ref="B7299" r:id="rId6307" xr:uid="{00000000-0004-0000-0100-0000111B0000}"/>
    <hyperlink ref="B9428" r:id="rId6308" xr:uid="{00000000-0004-0000-0100-0000121B0000}"/>
    <hyperlink ref="B4923" r:id="rId6309" xr:uid="{00000000-0004-0000-0100-0000131B0000}"/>
    <hyperlink ref="B1157" r:id="rId6310" xr:uid="{00000000-0004-0000-0100-0000141B0000}"/>
    <hyperlink ref="B4879" r:id="rId6311" xr:uid="{00000000-0004-0000-0100-0000151B0000}"/>
    <hyperlink ref="B1774" r:id="rId6312" xr:uid="{00000000-0004-0000-0100-0000161B0000}"/>
    <hyperlink ref="B2334" r:id="rId6313" xr:uid="{00000000-0004-0000-0100-0000181B0000}"/>
    <hyperlink ref="B1577" r:id="rId6314" xr:uid="{00000000-0004-0000-0100-0000191B0000}"/>
    <hyperlink ref="B195" r:id="rId6315" xr:uid="{00000000-0004-0000-0100-00001A1B0000}"/>
    <hyperlink ref="B8270" r:id="rId6316" xr:uid="{00000000-0004-0000-0100-00001B1B0000}"/>
    <hyperlink ref="B4339" r:id="rId6317" xr:uid="{00000000-0004-0000-0100-00001C1B0000}"/>
    <hyperlink ref="B4037" r:id="rId6318" xr:uid="{00000000-0004-0000-0100-00001D1B0000}"/>
    <hyperlink ref="B9730" r:id="rId6319" xr:uid="{00000000-0004-0000-0100-0000211B0000}"/>
    <hyperlink ref="B2384" r:id="rId6320" xr:uid="{00000000-0004-0000-0100-0000221B0000}"/>
    <hyperlink ref="B3096" r:id="rId6321" xr:uid="{00000000-0004-0000-0100-0000231B0000}"/>
    <hyperlink ref="B7246" r:id="rId6322" xr:uid="{00000000-0004-0000-0100-0000241B0000}"/>
    <hyperlink ref="B2664" r:id="rId6323" xr:uid="{00000000-0004-0000-0100-0000251B0000}"/>
    <hyperlink ref="B2473" r:id="rId6324" xr:uid="{00000000-0004-0000-0100-0000261B0000}"/>
    <hyperlink ref="B7520" r:id="rId6325" xr:uid="{00000000-0004-0000-0100-0000271B0000}"/>
    <hyperlink ref="B1292" r:id="rId6326" xr:uid="{00000000-0004-0000-0100-0000281B0000}"/>
    <hyperlink ref="B7879" r:id="rId6327" xr:uid="{00000000-0004-0000-0100-0000291B0000}"/>
    <hyperlink ref="B7880" r:id="rId6328" xr:uid="{00000000-0004-0000-0100-00002A1B0000}"/>
    <hyperlink ref="B7749" r:id="rId6329" xr:uid="{00000000-0004-0000-0100-00002B1B0000}"/>
    <hyperlink ref="B1580" r:id="rId6330" xr:uid="{00000000-0004-0000-0100-00002C1B0000}"/>
    <hyperlink ref="B4949" r:id="rId6331" xr:uid="{00000000-0004-0000-0100-00002D1B0000}"/>
    <hyperlink ref="B4310" r:id="rId6332" xr:uid="{00000000-0004-0000-0100-00002F1B0000}"/>
    <hyperlink ref="B5463" r:id="rId6333" xr:uid="{00000000-0004-0000-0100-0000301B0000}"/>
    <hyperlink ref="B8182" r:id="rId6334" xr:uid="{00000000-0004-0000-0100-0000311B0000}"/>
    <hyperlink ref="B1054" r:id="rId6335" xr:uid="{00000000-0004-0000-0100-0000321B0000}"/>
    <hyperlink ref="B5703" r:id="rId6336" xr:uid="{00000000-0004-0000-0100-0000371B0000}"/>
    <hyperlink ref="B481" r:id="rId6337" xr:uid="{00000000-0004-0000-0100-0000391B0000}"/>
    <hyperlink ref="B4631" r:id="rId6338" xr:uid="{00000000-0004-0000-0100-00003A1B0000}"/>
    <hyperlink ref="B1038" r:id="rId6339" xr:uid="{00000000-0004-0000-0100-00003C1B0000}"/>
    <hyperlink ref="B3592" r:id="rId6340" xr:uid="{00000000-0004-0000-0100-00003D1B0000}"/>
    <hyperlink ref="B9126" r:id="rId6341" xr:uid="{00000000-0004-0000-0100-00003F1B0000}"/>
    <hyperlink ref="B2540" r:id="rId6342" xr:uid="{00000000-0004-0000-0100-0000401B0000}"/>
    <hyperlink ref="B5209" r:id="rId6343" xr:uid="{00000000-0004-0000-0100-0000411B0000}"/>
    <hyperlink ref="B2350" r:id="rId6344" xr:uid="{00000000-0004-0000-0100-0000421B0000}"/>
    <hyperlink ref="B8575" r:id="rId6345" xr:uid="{00000000-0004-0000-0100-0000431B0000}"/>
    <hyperlink ref="B5651" r:id="rId6346" xr:uid="{00000000-0004-0000-0100-0000441B0000}"/>
    <hyperlink ref="B7921" r:id="rId6347" xr:uid="{00000000-0004-0000-0100-0000451B0000}"/>
    <hyperlink ref="B5505" r:id="rId6348" xr:uid="{00000000-0004-0000-0100-0000461B0000}"/>
    <hyperlink ref="B873" r:id="rId6349" xr:uid="{00000000-0004-0000-0100-0000471B0000}"/>
    <hyperlink ref="B6951" r:id="rId6350" xr:uid="{00000000-0004-0000-0100-0000481B0000}"/>
    <hyperlink ref="B8719" r:id="rId6351" xr:uid="{00000000-0004-0000-0100-0000491B0000}"/>
    <hyperlink ref="B3047" r:id="rId6352" xr:uid="{00000000-0004-0000-0100-00004A1B0000}"/>
    <hyperlink ref="B6263" r:id="rId6353" xr:uid="{00000000-0004-0000-0100-00004C1B0000}"/>
    <hyperlink ref="B1806" r:id="rId6354" xr:uid="{00000000-0004-0000-0100-00004D1B0000}"/>
    <hyperlink ref="B4382" r:id="rId6355" xr:uid="{00000000-0004-0000-0100-00004F1B0000}"/>
    <hyperlink ref="B8516" r:id="rId6356" xr:uid="{00000000-0004-0000-0100-0000511B0000}"/>
    <hyperlink ref="B7891" r:id="rId6357" xr:uid="{00000000-0004-0000-0100-0000521B0000}"/>
    <hyperlink ref="B5386" r:id="rId6358" xr:uid="{00000000-0004-0000-0100-0000531B0000}"/>
    <hyperlink ref="B1816" r:id="rId6359" xr:uid="{00000000-0004-0000-0100-0000541B0000}"/>
    <hyperlink ref="B8036" r:id="rId6360" xr:uid="{00000000-0004-0000-0100-0000551B0000}"/>
    <hyperlink ref="B444" r:id="rId6361" xr:uid="{00000000-0004-0000-0100-0000561B0000}"/>
    <hyperlink ref="B1974" r:id="rId6362" xr:uid="{00000000-0004-0000-0100-0000571B0000}"/>
    <hyperlink ref="B6021" r:id="rId6363" xr:uid="{00000000-0004-0000-0100-0000581B0000}"/>
    <hyperlink ref="B7959" r:id="rId6364" xr:uid="{00000000-0004-0000-0100-00005A1B0000}"/>
    <hyperlink ref="B4486" r:id="rId6365" xr:uid="{00000000-0004-0000-0100-00005B1B0000}"/>
    <hyperlink ref="B6847" r:id="rId6366" xr:uid="{00000000-0004-0000-0100-00005C1B0000}"/>
    <hyperlink ref="B1284" r:id="rId6367" xr:uid="{00000000-0004-0000-0100-00005D1B0000}"/>
    <hyperlink ref="B4316" r:id="rId6368" xr:uid="{00000000-0004-0000-0100-00005E1B0000}"/>
    <hyperlink ref="B10153" r:id="rId6369" xr:uid="{00000000-0004-0000-0100-00005F1B0000}"/>
    <hyperlink ref="B6442" r:id="rId6370" xr:uid="{00000000-0004-0000-0100-0000601B0000}"/>
    <hyperlink ref="B8872" r:id="rId6371" xr:uid="{00000000-0004-0000-0100-0000611B0000}"/>
    <hyperlink ref="B3134" r:id="rId6372" xr:uid="{00000000-0004-0000-0100-0000621B0000}"/>
    <hyperlink ref="B7776" r:id="rId6373" xr:uid="{00000000-0004-0000-0100-0000631B0000}"/>
    <hyperlink ref="B421" r:id="rId6374" xr:uid="{00000000-0004-0000-0100-0000641B0000}"/>
    <hyperlink ref="B8798" r:id="rId6375" xr:uid="{00000000-0004-0000-0100-0000671B0000}"/>
    <hyperlink ref="B4490" r:id="rId6376" xr:uid="{00000000-0004-0000-0100-0000681B0000}"/>
    <hyperlink ref="B897" r:id="rId6377" xr:uid="{00000000-0004-0000-0100-00006A1B0000}"/>
    <hyperlink ref="B4529" r:id="rId6378" xr:uid="{00000000-0004-0000-0100-00006B1B0000}"/>
    <hyperlink ref="B5300" r:id="rId6379" xr:uid="{00000000-0004-0000-0100-00006C1B0000}"/>
    <hyperlink ref="B6522" r:id="rId6380" xr:uid="{00000000-0004-0000-0100-00006D1B0000}"/>
    <hyperlink ref="B1440" r:id="rId6381" xr:uid="{00000000-0004-0000-0100-00006E1B0000}"/>
    <hyperlink ref="B3314" r:id="rId6382" xr:uid="{00000000-0004-0000-0100-00006F1B0000}"/>
    <hyperlink ref="B1392" r:id="rId6383" xr:uid="{00000000-0004-0000-0100-0000701B0000}"/>
    <hyperlink ref="B1448" r:id="rId6384" xr:uid="{00000000-0004-0000-0100-0000711B0000}"/>
    <hyperlink ref="B3222" r:id="rId6385" xr:uid="{00000000-0004-0000-0100-0000721B0000}"/>
    <hyperlink ref="B9778" r:id="rId6386" xr:uid="{00000000-0004-0000-0100-0000741B0000}"/>
    <hyperlink ref="B1616" r:id="rId6387" xr:uid="{00000000-0004-0000-0100-0000751B0000}"/>
    <hyperlink ref="B4868" r:id="rId6388" xr:uid="{00000000-0004-0000-0100-0000761B0000}"/>
    <hyperlink ref="B9364" r:id="rId6389" xr:uid="{00000000-0004-0000-0100-0000771B0000}"/>
    <hyperlink ref="B215" r:id="rId6390" xr:uid="{00000000-0004-0000-0100-0000781B0000}"/>
    <hyperlink ref="B4730" r:id="rId6391" xr:uid="{00000000-0004-0000-0100-0000791B0000}"/>
    <hyperlink ref="B5321" r:id="rId6392" xr:uid="{00000000-0004-0000-0100-00007A1B0000}"/>
    <hyperlink ref="B5969" r:id="rId6393" xr:uid="{00000000-0004-0000-0100-00007B1B0000}"/>
    <hyperlink ref="B5710" r:id="rId6394" xr:uid="{00000000-0004-0000-0100-00007C1B0000}"/>
    <hyperlink ref="B10177" r:id="rId6395" xr:uid="{00000000-0004-0000-0100-00007D1B0000}"/>
    <hyperlink ref="B2720" r:id="rId6396" xr:uid="{00000000-0004-0000-0100-00007F1B0000}"/>
    <hyperlink ref="B5566" r:id="rId6397" xr:uid="{00000000-0004-0000-0100-0000801B0000}"/>
    <hyperlink ref="B9402" r:id="rId6398" xr:uid="{00000000-0004-0000-0100-0000811B0000}"/>
    <hyperlink ref="B1628" r:id="rId6399" xr:uid="{00000000-0004-0000-0100-0000821B0000}"/>
    <hyperlink ref="B6869" r:id="rId6400" xr:uid="{00000000-0004-0000-0100-0000831B0000}"/>
    <hyperlink ref="B2917" r:id="rId6401" xr:uid="{00000000-0004-0000-0100-0000841B0000}"/>
    <hyperlink ref="B9540" r:id="rId6402" xr:uid="{00000000-0004-0000-0100-0000851B0000}"/>
    <hyperlink ref="B6556" r:id="rId6403" xr:uid="{00000000-0004-0000-0100-0000881B0000}"/>
    <hyperlink ref="B3427" r:id="rId6404" xr:uid="{00000000-0004-0000-0100-0000891B0000}"/>
    <hyperlink ref="B3319" r:id="rId6405" xr:uid="{00000000-0004-0000-0100-00008A1B0000}"/>
    <hyperlink ref="B2769" r:id="rId6406" xr:uid="{00000000-0004-0000-0100-00008B1B0000}"/>
    <hyperlink ref="B8651" r:id="rId6407" xr:uid="{00000000-0004-0000-0100-00008C1B0000}"/>
    <hyperlink ref="B7162" r:id="rId6408" xr:uid="{00000000-0004-0000-0100-00008E1B0000}"/>
    <hyperlink ref="B1175" r:id="rId6409" xr:uid="{00000000-0004-0000-0100-00008F1B0000}"/>
    <hyperlink ref="B8910" r:id="rId6410" xr:uid="{00000000-0004-0000-0100-0000901B0000}"/>
    <hyperlink ref="B2786" r:id="rId6411" xr:uid="{00000000-0004-0000-0100-0000921B0000}"/>
    <hyperlink ref="B3987" r:id="rId6412" xr:uid="{00000000-0004-0000-0100-0000931B0000}"/>
    <hyperlink ref="B8138" r:id="rId6413" xr:uid="{00000000-0004-0000-0100-0000951B0000}"/>
    <hyperlink ref="B8388" r:id="rId6414" xr:uid="{00000000-0004-0000-0100-0000961B0000}"/>
    <hyperlink ref="B1241" r:id="rId6415" xr:uid="{00000000-0004-0000-0100-0000971B0000}"/>
    <hyperlink ref="B585" r:id="rId6416" xr:uid="{00000000-0004-0000-0100-0000981B0000}"/>
    <hyperlink ref="B9451" r:id="rId6417" xr:uid="{00000000-0004-0000-0100-0000991B0000}"/>
    <hyperlink ref="B7525" r:id="rId6418" xr:uid="{00000000-0004-0000-0100-00009A1B0000}"/>
    <hyperlink ref="B5356" r:id="rId6419" xr:uid="{00000000-0004-0000-0100-00009B1B0000}"/>
    <hyperlink ref="B7676" r:id="rId6420" xr:uid="{00000000-0004-0000-0100-00009D1B0000}"/>
    <hyperlink ref="B8199" r:id="rId6421" xr:uid="{00000000-0004-0000-0100-00009E1B0000}"/>
    <hyperlink ref="B9936" r:id="rId6422" xr:uid="{00000000-0004-0000-0100-00009F1B0000}"/>
    <hyperlink ref="B2002" r:id="rId6423" xr:uid="{00000000-0004-0000-0100-0000A01B0000}"/>
    <hyperlink ref="B7766" r:id="rId6424" xr:uid="{00000000-0004-0000-0100-0000A11B0000}"/>
    <hyperlink ref="B6055" r:id="rId6425" xr:uid="{00000000-0004-0000-0100-0000A21B0000}"/>
    <hyperlink ref="B8701" r:id="rId6426" xr:uid="{00000000-0004-0000-0100-0000A31B0000}"/>
    <hyperlink ref="B6899" r:id="rId6427" xr:uid="{00000000-0004-0000-0100-0000A41B0000}"/>
    <hyperlink ref="B9636" r:id="rId6428" xr:uid="{00000000-0004-0000-0100-0000A51B0000}"/>
    <hyperlink ref="B617" r:id="rId6429" xr:uid="{00000000-0004-0000-0100-0000A61B0000}"/>
    <hyperlink ref="B7101" r:id="rId6430" xr:uid="{00000000-0004-0000-0100-0000A71B0000}"/>
    <hyperlink ref="B8108" r:id="rId6431" xr:uid="{00000000-0004-0000-0100-0000A91B0000}"/>
    <hyperlink ref="B8168" r:id="rId6432" xr:uid="{00000000-0004-0000-0100-0000AA1B0000}"/>
    <hyperlink ref="B10141" r:id="rId6433" xr:uid="{00000000-0004-0000-0100-0000AC1B0000}"/>
    <hyperlink ref="B6234" r:id="rId6434" xr:uid="{00000000-0004-0000-0100-0000AF1B0000}"/>
    <hyperlink ref="B2070" r:id="rId6435" xr:uid="{00000000-0004-0000-0100-0000B01B0000}"/>
    <hyperlink ref="B9919" r:id="rId6436" xr:uid="{00000000-0004-0000-0100-0000B11B0000}"/>
    <hyperlink ref="B7811" r:id="rId6437" xr:uid="{00000000-0004-0000-0100-0000B21B0000}"/>
    <hyperlink ref="B5555" r:id="rId6438" xr:uid="{00000000-0004-0000-0100-0000B41B0000}"/>
    <hyperlink ref="B7597" r:id="rId6439" xr:uid="{00000000-0004-0000-0100-0000B51B0000}"/>
    <hyperlink ref="B3515" r:id="rId6440" xr:uid="{00000000-0004-0000-0100-0000B61B0000}"/>
    <hyperlink ref="B8134" r:id="rId6441" xr:uid="{00000000-0004-0000-0100-0000B71B0000}"/>
    <hyperlink ref="B1125" r:id="rId6442" xr:uid="{00000000-0004-0000-0100-0000B91B0000}"/>
    <hyperlink ref="B1697" r:id="rId6443" xr:uid="{00000000-0004-0000-0100-0000BA1B0000}"/>
    <hyperlink ref="B3299" r:id="rId6444" xr:uid="{00000000-0004-0000-0100-0000BB1B0000}"/>
    <hyperlink ref="B7711" r:id="rId6445" xr:uid="{00000000-0004-0000-0100-0000BC1B0000}"/>
    <hyperlink ref="B8609" r:id="rId6446" xr:uid="{00000000-0004-0000-0100-0000BD1B0000}"/>
    <hyperlink ref="B9410" r:id="rId6447" xr:uid="{00000000-0004-0000-0100-0000BE1B0000}"/>
    <hyperlink ref="B3830" r:id="rId6448" xr:uid="{00000000-0004-0000-0100-0000BF1B0000}"/>
    <hyperlink ref="B2870" r:id="rId6449" xr:uid="{00000000-0004-0000-0100-0000C01B0000}"/>
    <hyperlink ref="B7193" r:id="rId6450" xr:uid="{00000000-0004-0000-0100-0000C21B0000}"/>
    <hyperlink ref="B5226" r:id="rId6451" xr:uid="{00000000-0004-0000-0100-0000C31B0000}"/>
    <hyperlink ref="B9118" r:id="rId6452" xr:uid="{00000000-0004-0000-0100-0000C41B0000}"/>
    <hyperlink ref="B6940" r:id="rId6453" xr:uid="{00000000-0004-0000-0100-0000C51B0000}"/>
    <hyperlink ref="B989" r:id="rId6454" xr:uid="{00000000-0004-0000-0100-0000C61B0000}"/>
    <hyperlink ref="B4635" r:id="rId6455" xr:uid="{00000000-0004-0000-0100-0000C81B0000}"/>
    <hyperlink ref="B2038" r:id="rId6456" xr:uid="{00000000-0004-0000-0100-0000C91B0000}"/>
    <hyperlink ref="B3751" r:id="rId6457" xr:uid="{00000000-0004-0000-0100-0000CA1B0000}"/>
    <hyperlink ref="B8557" r:id="rId6458" xr:uid="{00000000-0004-0000-0100-0000CB1B0000}"/>
    <hyperlink ref="B10032" r:id="rId6459" xr:uid="{00000000-0004-0000-0100-0000CC1B0000}"/>
    <hyperlink ref="B8437" r:id="rId6460" xr:uid="{00000000-0004-0000-0100-0000CD1B0000}"/>
    <hyperlink ref="B7139" r:id="rId6461" xr:uid="{00000000-0004-0000-0100-0000CE1B0000}"/>
    <hyperlink ref="B1167" r:id="rId6462" xr:uid="{00000000-0004-0000-0100-0000CF1B0000}"/>
    <hyperlink ref="B4727" r:id="rId6463" xr:uid="{00000000-0004-0000-0100-0000D01B0000}"/>
    <hyperlink ref="B1267" r:id="rId6464" xr:uid="{00000000-0004-0000-0100-0000D11B0000}"/>
    <hyperlink ref="B2153" r:id="rId6465" xr:uid="{00000000-0004-0000-0100-0000D31B0000}"/>
    <hyperlink ref="B7361" r:id="rId6466" xr:uid="{00000000-0004-0000-0100-0000D41B0000}"/>
    <hyperlink ref="B2775" r:id="rId6467" xr:uid="{00000000-0004-0000-0100-0000D51B0000}"/>
    <hyperlink ref="B7554" r:id="rId6468" xr:uid="{00000000-0004-0000-0100-0000D61B0000}"/>
    <hyperlink ref="B6617" r:id="rId6469" xr:uid="{00000000-0004-0000-0100-0000D71B0000}"/>
    <hyperlink ref="B1779" r:id="rId6470" xr:uid="{00000000-0004-0000-0100-0000D81B0000}"/>
    <hyperlink ref="B3543" r:id="rId6471" xr:uid="{00000000-0004-0000-0100-0000D91B0000}"/>
    <hyperlink ref="B3409" r:id="rId6472" xr:uid="{00000000-0004-0000-0100-0000DA1B0000}"/>
    <hyperlink ref="B9699" r:id="rId6473" xr:uid="{00000000-0004-0000-0100-0000DB1B0000}"/>
    <hyperlink ref="B4249" r:id="rId6474" xr:uid="{00000000-0004-0000-0100-0000DC1B0000}"/>
    <hyperlink ref="B4764" r:id="rId6475" xr:uid="{00000000-0004-0000-0100-0000DD1B0000}"/>
    <hyperlink ref="B3962" r:id="rId6476" xr:uid="{00000000-0004-0000-0100-0000DE1B0000}"/>
    <hyperlink ref="B7667" r:id="rId6477" xr:uid="{00000000-0004-0000-0100-0000DF1B0000}"/>
    <hyperlink ref="B1013" r:id="rId6478" xr:uid="{00000000-0004-0000-0100-0000E11B0000}"/>
    <hyperlink ref="B852" r:id="rId6479" xr:uid="{00000000-0004-0000-0100-0000E21B0000}"/>
    <hyperlink ref="B1544" r:id="rId6480" xr:uid="{00000000-0004-0000-0100-0000E31B0000}"/>
    <hyperlink ref="B3466" r:id="rId6481" xr:uid="{00000000-0004-0000-0100-0000E41B0000}"/>
    <hyperlink ref="B376" r:id="rId6482" xr:uid="{00000000-0004-0000-0100-0000E51B0000}"/>
    <hyperlink ref="B2570" r:id="rId6483" xr:uid="{00000000-0004-0000-0100-0000E71B0000}"/>
    <hyperlink ref="B7046" r:id="rId6484" xr:uid="{00000000-0004-0000-0100-0000E81B0000}"/>
    <hyperlink ref="B8779" r:id="rId6485" xr:uid="{00000000-0004-0000-0100-0000E91B0000}"/>
    <hyperlink ref="B875" r:id="rId6486" xr:uid="{00000000-0004-0000-0100-0000EA1B0000}"/>
    <hyperlink ref="B4921" r:id="rId6487" xr:uid="{00000000-0004-0000-0100-0000EB1B0000}"/>
    <hyperlink ref="B3274" r:id="rId6488" xr:uid="{00000000-0004-0000-0100-0000EC1B0000}"/>
    <hyperlink ref="B4367" r:id="rId6489" xr:uid="{00000000-0004-0000-0100-0000EE1B0000}"/>
    <hyperlink ref="B8041" r:id="rId6490" xr:uid="{00000000-0004-0000-0100-0000EF1B0000}"/>
    <hyperlink ref="B678" r:id="rId6491" xr:uid="{00000000-0004-0000-0100-0000F01B0000}"/>
    <hyperlink ref="B4098" r:id="rId6492" xr:uid="{00000000-0004-0000-0100-0000F11B0000}"/>
    <hyperlink ref="B2077" r:id="rId6493" xr:uid="{00000000-0004-0000-0100-0000F21B0000}"/>
    <hyperlink ref="B4258" r:id="rId6494" xr:uid="{00000000-0004-0000-0100-0000F31B0000}"/>
    <hyperlink ref="B6231" r:id="rId6495" xr:uid="{00000000-0004-0000-0100-0000F41B0000}"/>
    <hyperlink ref="B3683" r:id="rId6496" xr:uid="{00000000-0004-0000-0100-0000F51B0000}"/>
    <hyperlink ref="B3018" r:id="rId6497" xr:uid="{00000000-0004-0000-0100-0000F61B0000}"/>
    <hyperlink ref="B7824" r:id="rId6498" xr:uid="{00000000-0004-0000-0100-0000F71B0000}"/>
    <hyperlink ref="B1990" r:id="rId6499" xr:uid="{00000000-0004-0000-0100-0000F81B0000}"/>
    <hyperlink ref="B2467" r:id="rId6500" xr:uid="{00000000-0004-0000-0100-0000F91B0000}"/>
    <hyperlink ref="B9897" r:id="rId6501" xr:uid="{00000000-0004-0000-0100-0000FA1B0000}"/>
    <hyperlink ref="B4711" r:id="rId6502" xr:uid="{00000000-0004-0000-0100-0000FB1B0000}"/>
    <hyperlink ref="B176" r:id="rId6503" xr:uid="{00000000-0004-0000-0100-0000FD1B0000}"/>
    <hyperlink ref="B2364" r:id="rId6504" xr:uid="{00000000-0004-0000-0100-0000FE1B0000}"/>
    <hyperlink ref="B6975" r:id="rId6505" xr:uid="{00000000-0004-0000-0100-0000FF1B0000}"/>
    <hyperlink ref="B2202" r:id="rId6506" xr:uid="{00000000-0004-0000-0100-0000001C0000}"/>
    <hyperlink ref="B3670" r:id="rId6507" xr:uid="{00000000-0004-0000-0100-0000011C0000}"/>
    <hyperlink ref="B3482" r:id="rId6508" xr:uid="{00000000-0004-0000-0100-0000021C0000}"/>
    <hyperlink ref="B1060" r:id="rId6509" xr:uid="{00000000-0004-0000-0100-0000031C0000}"/>
    <hyperlink ref="B7288" r:id="rId6510" xr:uid="{00000000-0004-0000-0100-0000041C0000}"/>
    <hyperlink ref="B8858" r:id="rId6511" xr:uid="{00000000-0004-0000-0100-0000051C0000}"/>
    <hyperlink ref="B707" r:id="rId6512" xr:uid="{00000000-0004-0000-0100-0000061C0000}"/>
    <hyperlink ref="B5079" r:id="rId6513" xr:uid="{00000000-0004-0000-0100-0000071C0000}"/>
    <hyperlink ref="B8825" r:id="rId6514" xr:uid="{00000000-0004-0000-0100-0000081C0000}"/>
    <hyperlink ref="B8434" r:id="rId6515" xr:uid="{00000000-0004-0000-0100-0000091C0000}"/>
    <hyperlink ref="B3667" r:id="rId6516" xr:uid="{00000000-0004-0000-0100-00000A1C0000}"/>
    <hyperlink ref="B5192" r:id="rId6517" xr:uid="{00000000-0004-0000-0100-00000B1C0000}"/>
    <hyperlink ref="B209" r:id="rId6518" xr:uid="{00000000-0004-0000-0100-00000C1C0000}"/>
    <hyperlink ref="B4648" r:id="rId6519" xr:uid="{00000000-0004-0000-0100-00000D1C0000}"/>
    <hyperlink ref="B7071" r:id="rId6520" xr:uid="{00000000-0004-0000-0100-00000E1C0000}"/>
    <hyperlink ref="B8839" r:id="rId6521" xr:uid="{00000000-0004-0000-0100-00000F1C0000}"/>
    <hyperlink ref="B888" r:id="rId6522" xr:uid="{00000000-0004-0000-0100-0000111C0000}"/>
    <hyperlink ref="B4332" r:id="rId6523" xr:uid="{00000000-0004-0000-0100-0000121C0000}"/>
    <hyperlink ref="B5622" r:id="rId6524" xr:uid="{00000000-0004-0000-0100-0000131C0000}"/>
    <hyperlink ref="B3496" r:id="rId6525" xr:uid="{00000000-0004-0000-0100-0000141C0000}"/>
    <hyperlink ref="B8726" r:id="rId6526" xr:uid="{00000000-0004-0000-0100-0000161C0000}"/>
    <hyperlink ref="B3660" r:id="rId6527" xr:uid="{00000000-0004-0000-0100-0000171C0000}"/>
    <hyperlink ref="B4407" r:id="rId6528" xr:uid="{00000000-0004-0000-0100-0000181C0000}"/>
    <hyperlink ref="B2317" r:id="rId6529" xr:uid="{00000000-0004-0000-0100-0000191C0000}"/>
    <hyperlink ref="B2226" r:id="rId6530" xr:uid="{00000000-0004-0000-0100-00001A1C0000}"/>
    <hyperlink ref="B6905" r:id="rId6531" xr:uid="{00000000-0004-0000-0100-00001C1C0000}"/>
    <hyperlink ref="B5769" r:id="rId6532" xr:uid="{00000000-0004-0000-0100-00001D1C0000}"/>
    <hyperlink ref="B2967" r:id="rId6533" xr:uid="{00000000-0004-0000-0100-00001E1C0000}"/>
    <hyperlink ref="B1906" r:id="rId6534" xr:uid="{00000000-0004-0000-0100-00001F1C0000}"/>
    <hyperlink ref="B3901" r:id="rId6535" xr:uid="{00000000-0004-0000-0100-0000201C0000}"/>
    <hyperlink ref="B3110" r:id="rId6536" xr:uid="{00000000-0004-0000-0100-0000211C0000}"/>
    <hyperlink ref="B299" r:id="rId6537" xr:uid="{00000000-0004-0000-0100-0000221C0000}"/>
    <hyperlink ref="B2344" r:id="rId6538" xr:uid="{00000000-0004-0000-0100-0000231C0000}"/>
    <hyperlink ref="B5544" r:id="rId6539" xr:uid="{00000000-0004-0000-0100-0000241C0000}"/>
    <hyperlink ref="B2760" r:id="rId6540" xr:uid="{00000000-0004-0000-0100-0000251C0000}"/>
    <hyperlink ref="B41" r:id="rId6541" xr:uid="{00000000-0004-0000-0100-0000261C0000}"/>
    <hyperlink ref="B2594" r:id="rId6542" xr:uid="{00000000-0004-0000-0100-0000271C0000}"/>
    <hyperlink ref="B6490" r:id="rId6543" xr:uid="{00000000-0004-0000-0100-0000281C0000}"/>
    <hyperlink ref="B7992" r:id="rId6544" xr:uid="{00000000-0004-0000-0100-00002A1C0000}"/>
    <hyperlink ref="B7427" r:id="rId6545" xr:uid="{00000000-0004-0000-0100-00002B1C0000}"/>
    <hyperlink ref="B1086" r:id="rId6546" xr:uid="{00000000-0004-0000-0100-00002C1C0000}"/>
    <hyperlink ref="B3687" r:id="rId6547" xr:uid="{00000000-0004-0000-0100-00002D1C0000}"/>
    <hyperlink ref="B6807" r:id="rId6548" xr:uid="{00000000-0004-0000-0100-00002E1C0000}"/>
    <hyperlink ref="B6019" r:id="rId6549" xr:uid="{00000000-0004-0000-0100-00002F1C0000}"/>
    <hyperlink ref="B9626" r:id="rId6550" xr:uid="{00000000-0004-0000-0100-0000301C0000}"/>
    <hyperlink ref="B7067" r:id="rId6551" xr:uid="{00000000-0004-0000-0100-0000311C0000}"/>
    <hyperlink ref="B4171" r:id="rId6552" xr:uid="{00000000-0004-0000-0100-0000321C0000}"/>
    <hyperlink ref="B7031" r:id="rId6553" xr:uid="{00000000-0004-0000-0100-0000331C0000}"/>
    <hyperlink ref="B2420" r:id="rId6554" xr:uid="{00000000-0004-0000-0100-0000341C0000}"/>
    <hyperlink ref="B419" r:id="rId6555" xr:uid="{00000000-0004-0000-0100-0000361C0000}"/>
    <hyperlink ref="B4753" r:id="rId6556" xr:uid="{00000000-0004-0000-0100-0000371C0000}"/>
    <hyperlink ref="B7430" r:id="rId6557" xr:uid="{00000000-0004-0000-0100-0000391C0000}"/>
    <hyperlink ref="B4754" r:id="rId6558" xr:uid="{00000000-0004-0000-0100-00003A1C0000}"/>
    <hyperlink ref="B603" r:id="rId6559" xr:uid="{00000000-0004-0000-0100-00003B1C0000}"/>
    <hyperlink ref="B6475" r:id="rId6560" xr:uid="{00000000-0004-0000-0100-00003C1C0000}"/>
    <hyperlink ref="B7855" r:id="rId6561" xr:uid="{00000000-0004-0000-0100-00003E1C0000}"/>
    <hyperlink ref="B9306" r:id="rId6562" xr:uid="{00000000-0004-0000-0100-0000401C0000}"/>
    <hyperlink ref="B2739" r:id="rId6563" xr:uid="{00000000-0004-0000-0100-0000411C0000}"/>
    <hyperlink ref="B5833" r:id="rId6564" xr:uid="{00000000-0004-0000-0100-0000421C0000}"/>
    <hyperlink ref="B305" r:id="rId6565" xr:uid="{00000000-0004-0000-0100-0000441C0000}"/>
    <hyperlink ref="B1279" r:id="rId6566" xr:uid="{00000000-0004-0000-0100-0000451C0000}"/>
    <hyperlink ref="B5278" r:id="rId6567" xr:uid="{00000000-0004-0000-0100-0000461C0000}"/>
    <hyperlink ref="B3801" r:id="rId6568" xr:uid="{00000000-0004-0000-0100-0000481C0000}"/>
    <hyperlink ref="B32" r:id="rId6569" xr:uid="{00000000-0004-0000-0100-00004A1C0000}"/>
    <hyperlink ref="B1553" r:id="rId6570" xr:uid="{00000000-0004-0000-0100-00004B1C0000}"/>
    <hyperlink ref="B8842" r:id="rId6571" xr:uid="{00000000-0004-0000-0100-00004C1C0000}"/>
    <hyperlink ref="B9876" r:id="rId6572" xr:uid="{00000000-0004-0000-0100-00004E1C0000}"/>
    <hyperlink ref="B6478" r:id="rId6573" xr:uid="{00000000-0004-0000-0100-00004F1C0000}"/>
    <hyperlink ref="B9592" r:id="rId6574" xr:uid="{00000000-0004-0000-0100-0000501C0000}"/>
    <hyperlink ref="B8201" r:id="rId6575" xr:uid="{00000000-0004-0000-0100-0000511C0000}"/>
    <hyperlink ref="B7066" r:id="rId6576" xr:uid="{00000000-0004-0000-0100-0000531C0000}"/>
    <hyperlink ref="B5123" r:id="rId6577" xr:uid="{00000000-0004-0000-0100-0000541C0000}"/>
    <hyperlink ref="B1797" r:id="rId6578" xr:uid="{00000000-0004-0000-0100-0000551C0000}"/>
    <hyperlink ref="B9736" r:id="rId6579" xr:uid="{00000000-0004-0000-0100-0000561C0000}"/>
    <hyperlink ref="B3817" r:id="rId6580" xr:uid="{00000000-0004-0000-0100-0000571C0000}"/>
    <hyperlink ref="B6127" r:id="rId6581" xr:uid="{00000000-0004-0000-0100-0000581C0000}"/>
    <hyperlink ref="B3061" r:id="rId6582" xr:uid="{00000000-0004-0000-0100-0000591C0000}"/>
    <hyperlink ref="B10195" r:id="rId6583" xr:uid="{00000000-0004-0000-0100-00005A1C0000}"/>
    <hyperlink ref="B2529" r:id="rId6584" xr:uid="{00000000-0004-0000-0100-00005B1C0000}"/>
    <hyperlink ref="B536" r:id="rId6585" xr:uid="{00000000-0004-0000-0100-00005C1C0000}"/>
    <hyperlink ref="B418" r:id="rId6586" xr:uid="{00000000-0004-0000-0100-00005D1C0000}"/>
    <hyperlink ref="B5998" r:id="rId6587" xr:uid="{00000000-0004-0000-0100-00005E1C0000}"/>
    <hyperlink ref="B5108" r:id="rId6588" xr:uid="{00000000-0004-0000-0100-00005F1C0000}"/>
    <hyperlink ref="B6614" r:id="rId6589" xr:uid="{00000000-0004-0000-0100-0000601C0000}"/>
    <hyperlink ref="B9097" r:id="rId6590" xr:uid="{00000000-0004-0000-0100-0000611C0000}"/>
    <hyperlink ref="B6709" r:id="rId6591" xr:uid="{00000000-0004-0000-0100-0000621C0000}"/>
    <hyperlink ref="B10053" r:id="rId6592" xr:uid="{00000000-0004-0000-0100-0000631C0000}"/>
    <hyperlink ref="B4967" r:id="rId6593" xr:uid="{00000000-0004-0000-0100-0000651C0000}"/>
    <hyperlink ref="B10105" r:id="rId6594" xr:uid="{00000000-0004-0000-0100-0000661C0000}"/>
    <hyperlink ref="B1233" r:id="rId6595" xr:uid="{00000000-0004-0000-0100-0000671C0000}"/>
    <hyperlink ref="B9832" r:id="rId6596" xr:uid="{00000000-0004-0000-0100-0000681C0000}"/>
    <hyperlink ref="B4476" r:id="rId6597" xr:uid="{00000000-0004-0000-0100-0000691C0000}"/>
    <hyperlink ref="B1542" r:id="rId6598" xr:uid="{00000000-0004-0000-0100-00006A1C0000}"/>
    <hyperlink ref="B3947" r:id="rId6599" xr:uid="{00000000-0004-0000-0100-00006B1C0000}"/>
    <hyperlink ref="B5160" r:id="rId6600" xr:uid="{00000000-0004-0000-0100-00006C1C0000}"/>
    <hyperlink ref="B2684" r:id="rId6601" xr:uid="{00000000-0004-0000-0100-00006D1C0000}"/>
    <hyperlink ref="B4568" r:id="rId6602" xr:uid="{00000000-0004-0000-0100-00006E1C0000}"/>
    <hyperlink ref="B4415" r:id="rId6603" xr:uid="{00000000-0004-0000-0100-00006F1C0000}"/>
    <hyperlink ref="B8866" r:id="rId6604" xr:uid="{00000000-0004-0000-0100-0000701C0000}"/>
    <hyperlink ref="B2826" r:id="rId6605" xr:uid="{00000000-0004-0000-0100-0000711C0000}"/>
    <hyperlink ref="B4374" r:id="rId6606" xr:uid="{00000000-0004-0000-0100-0000721C0000}"/>
    <hyperlink ref="B6120" r:id="rId6607" xr:uid="{00000000-0004-0000-0100-0000731C0000}"/>
    <hyperlink ref="B1526" r:id="rId6608" xr:uid="{00000000-0004-0000-0100-0000741C0000}"/>
    <hyperlink ref="B1486" r:id="rId6609" xr:uid="{00000000-0004-0000-0100-0000751C0000}"/>
    <hyperlink ref="B2499" r:id="rId6610" xr:uid="{00000000-0004-0000-0100-0000761C0000}"/>
    <hyperlink ref="B9646" r:id="rId6611" xr:uid="{00000000-0004-0000-0100-0000791C0000}"/>
    <hyperlink ref="B1733" r:id="rId6612" xr:uid="{00000000-0004-0000-0100-00007A1C0000}"/>
    <hyperlink ref="B9971" r:id="rId6613" xr:uid="{00000000-0004-0000-0100-00007B1C0000}"/>
    <hyperlink ref="B4169" r:id="rId6614" xr:uid="{00000000-0004-0000-0100-00007C1C0000}"/>
    <hyperlink ref="B1586" r:id="rId6615" xr:uid="{00000000-0004-0000-0100-00007E1C0000}"/>
    <hyperlink ref="B5678" r:id="rId6616" xr:uid="{00000000-0004-0000-0100-00007F1C0000}"/>
    <hyperlink ref="B1837" r:id="rId6617" xr:uid="{00000000-0004-0000-0100-0000801C0000}"/>
    <hyperlink ref="B1169" r:id="rId6618" xr:uid="{00000000-0004-0000-0100-0000811C0000}"/>
    <hyperlink ref="B1055" r:id="rId6619" xr:uid="{00000000-0004-0000-0100-0000821C0000}"/>
    <hyperlink ref="B3872" r:id="rId6620" xr:uid="{00000000-0004-0000-0100-0000831C0000}"/>
    <hyperlink ref="B1415" r:id="rId6621" xr:uid="{00000000-0004-0000-0100-0000841C0000}"/>
    <hyperlink ref="B1922" r:id="rId6622" xr:uid="{00000000-0004-0000-0100-0000851C0000}"/>
    <hyperlink ref="B6066" r:id="rId6623" xr:uid="{00000000-0004-0000-0100-0000861C0000}"/>
    <hyperlink ref="B807" r:id="rId6624" xr:uid="{00000000-0004-0000-0100-0000871C0000}"/>
    <hyperlink ref="B2439" r:id="rId6625" xr:uid="{00000000-0004-0000-0100-0000881C0000}"/>
    <hyperlink ref="B9837" r:id="rId6626" xr:uid="{00000000-0004-0000-0100-0000891C0000}"/>
    <hyperlink ref="B8121" r:id="rId6627" xr:uid="{00000000-0004-0000-0100-00008A1C0000}"/>
    <hyperlink ref="B656" r:id="rId6628" xr:uid="{00000000-0004-0000-0100-00008B1C0000}"/>
    <hyperlink ref="B1477" r:id="rId6629" xr:uid="{00000000-0004-0000-0100-00008D1C0000}"/>
    <hyperlink ref="B6453" r:id="rId6630" xr:uid="{00000000-0004-0000-0100-00008E1C0000}"/>
    <hyperlink ref="B5075" r:id="rId6631" xr:uid="{00000000-0004-0000-0100-00008F1C0000}"/>
    <hyperlink ref="B7095" r:id="rId6632" xr:uid="{00000000-0004-0000-0100-0000901C0000}"/>
    <hyperlink ref="B3753" r:id="rId6633" xr:uid="{00000000-0004-0000-0100-0000911C0000}"/>
    <hyperlink ref="B3832" r:id="rId6634" xr:uid="{00000000-0004-0000-0100-0000931C0000}"/>
    <hyperlink ref="B7686" r:id="rId6635" xr:uid="{00000000-0004-0000-0100-0000941C0000}"/>
    <hyperlink ref="B8467" r:id="rId6636" xr:uid="{00000000-0004-0000-0100-0000951C0000}"/>
    <hyperlink ref="B3895" r:id="rId6637" xr:uid="{00000000-0004-0000-0100-0000961C0000}"/>
    <hyperlink ref="B9299" r:id="rId6638" xr:uid="{00000000-0004-0000-0100-0000971C0000}"/>
    <hyperlink ref="B6064" r:id="rId6639" xr:uid="{00000000-0004-0000-0100-0000991C0000}"/>
    <hyperlink ref="B2136" r:id="rId6640" xr:uid="{00000000-0004-0000-0100-00009A1C0000}"/>
    <hyperlink ref="B2084" r:id="rId6641" xr:uid="{00000000-0004-0000-0100-00009B1C0000}"/>
    <hyperlink ref="B7281" r:id="rId6642" xr:uid="{00000000-0004-0000-0100-00009C1C0000}"/>
    <hyperlink ref="B2828" r:id="rId6643" xr:uid="{00000000-0004-0000-0100-00009D1C0000}"/>
    <hyperlink ref="B9094" r:id="rId6644" xr:uid="{00000000-0004-0000-0100-00009E1C0000}"/>
    <hyperlink ref="B935" r:id="rId6645" xr:uid="{00000000-0004-0000-0100-00009F1C0000}"/>
    <hyperlink ref="B2484" r:id="rId6646" xr:uid="{00000000-0004-0000-0100-0000A01C0000}"/>
    <hyperlink ref="B6043" r:id="rId6647" xr:uid="{00000000-0004-0000-0100-0000A11C0000}"/>
    <hyperlink ref="B2346" r:id="rId6648" xr:uid="{00000000-0004-0000-0100-0000A21C0000}"/>
    <hyperlink ref="B1056" r:id="rId6649" xr:uid="{00000000-0004-0000-0100-0000A31C0000}"/>
    <hyperlink ref="B6235" r:id="rId6650" xr:uid="{00000000-0004-0000-0100-0000A41C0000}"/>
    <hyperlink ref="B1834" r:id="rId6651" xr:uid="{00000000-0004-0000-0100-0000A51C0000}"/>
    <hyperlink ref="B6995" r:id="rId6652" xr:uid="{00000000-0004-0000-0100-0000A61C0000}"/>
    <hyperlink ref="B8994" r:id="rId6653" xr:uid="{00000000-0004-0000-0100-0000A81C0000}"/>
    <hyperlink ref="B10074" r:id="rId6654" xr:uid="{00000000-0004-0000-0100-0000A91C0000}"/>
    <hyperlink ref="B9958" r:id="rId6655" xr:uid="{00000000-0004-0000-0100-0000AA1C0000}"/>
    <hyperlink ref="B4365" r:id="rId6656" xr:uid="{00000000-0004-0000-0100-0000AB1C0000}"/>
    <hyperlink ref="B1219" r:id="rId6657" xr:uid="{00000000-0004-0000-0100-0000AC1C0000}"/>
    <hyperlink ref="B9316" r:id="rId6658" xr:uid="{00000000-0004-0000-0100-0000AD1C0000}"/>
    <hyperlink ref="B4892" r:id="rId6659" xr:uid="{00000000-0004-0000-0100-0000AF1C0000}"/>
    <hyperlink ref="B9499" r:id="rId6660" xr:uid="{00000000-0004-0000-0100-0000B01C0000}"/>
    <hyperlink ref="B9839" r:id="rId6661" xr:uid="{00000000-0004-0000-0100-0000B31C0000}"/>
    <hyperlink ref="B4317" r:id="rId6662" xr:uid="{00000000-0004-0000-0100-0000B41C0000}"/>
    <hyperlink ref="B1817" r:id="rId6663" xr:uid="{00000000-0004-0000-0100-0000B51C0000}"/>
    <hyperlink ref="B9308" r:id="rId6664" xr:uid="{00000000-0004-0000-0100-0000B61C0000}"/>
    <hyperlink ref="B5083" r:id="rId6665" xr:uid="{00000000-0004-0000-0100-0000B71C0000}"/>
    <hyperlink ref="B322" r:id="rId6666" xr:uid="{00000000-0004-0000-0100-0000B81C0000}"/>
    <hyperlink ref="B3572" r:id="rId6667" xr:uid="{00000000-0004-0000-0100-0000B91C0000}"/>
    <hyperlink ref="B1016" r:id="rId6668" xr:uid="{00000000-0004-0000-0100-0000BD1C0000}"/>
    <hyperlink ref="B7588" r:id="rId6669" xr:uid="{00000000-0004-0000-0100-0000BF1C0000}"/>
    <hyperlink ref="B7641" r:id="rId6670" xr:uid="{00000000-0004-0000-0100-0000C01C0000}"/>
    <hyperlink ref="B2456" r:id="rId6671" xr:uid="{00000000-0004-0000-0100-0000C11C0000}"/>
    <hyperlink ref="B740" r:id="rId6672" xr:uid="{00000000-0004-0000-0100-0000C21C0000}"/>
    <hyperlink ref="B4915" r:id="rId6673" xr:uid="{00000000-0004-0000-0100-0000C41C0000}"/>
    <hyperlink ref="B824" r:id="rId6674" xr:uid="{00000000-0004-0000-0100-0000C51C0000}"/>
    <hyperlink ref="B6009" r:id="rId6675" xr:uid="{00000000-0004-0000-0100-0000C61C0000}"/>
    <hyperlink ref="B9123" r:id="rId6676" xr:uid="{00000000-0004-0000-0100-0000C71C0000}"/>
    <hyperlink ref="B2328" r:id="rId6677" xr:uid="{00000000-0004-0000-0100-0000C81C0000}"/>
    <hyperlink ref="B2276" r:id="rId6678" xr:uid="{00000000-0004-0000-0100-0000C91C0000}"/>
    <hyperlink ref="B5156" r:id="rId6679" xr:uid="{00000000-0004-0000-0100-0000CB1C0000}"/>
    <hyperlink ref="B1352" r:id="rId6680" xr:uid="{00000000-0004-0000-0100-0000CC1C0000}"/>
    <hyperlink ref="B1090" r:id="rId6681" xr:uid="{00000000-0004-0000-0100-0000CD1C0000}"/>
    <hyperlink ref="B1900" r:id="rId6682" xr:uid="{00000000-0004-0000-0100-0000CE1C0000}"/>
    <hyperlink ref="B9574" r:id="rId6683" xr:uid="{00000000-0004-0000-0100-0000D01C0000}"/>
    <hyperlink ref="B4494" r:id="rId6684" xr:uid="{00000000-0004-0000-0100-0000D11C0000}"/>
    <hyperlink ref="B2190" r:id="rId6685" xr:uid="{00000000-0004-0000-0100-0000D21C0000}"/>
    <hyperlink ref="B3770" r:id="rId6686" xr:uid="{00000000-0004-0000-0100-0000D31C0000}"/>
    <hyperlink ref="B2374" r:id="rId6687" xr:uid="{00000000-0004-0000-0100-0000D41C0000}"/>
    <hyperlink ref="B7105" r:id="rId6688" xr:uid="{00000000-0004-0000-0100-0000D51C0000}"/>
    <hyperlink ref="B3540" r:id="rId6689" xr:uid="{00000000-0004-0000-0100-0000D71C0000}"/>
    <hyperlink ref="B5882" r:id="rId6690" xr:uid="{00000000-0004-0000-0100-0000D91C0000}"/>
    <hyperlink ref="B6410" r:id="rId6691" xr:uid="{00000000-0004-0000-0100-0000DA1C0000}"/>
    <hyperlink ref="B187" r:id="rId6692" xr:uid="{00000000-0004-0000-0100-0000DB1C0000}"/>
    <hyperlink ref="B1878" r:id="rId6693" xr:uid="{00000000-0004-0000-0100-0000DC1C0000}"/>
    <hyperlink ref="B711" r:id="rId6694" xr:uid="{00000000-0004-0000-0100-0000DD1C0000}"/>
    <hyperlink ref="B4899" r:id="rId6695" xr:uid="{00000000-0004-0000-0100-0000DE1C0000}"/>
    <hyperlink ref="B5328" r:id="rId6696" xr:uid="{00000000-0004-0000-0100-0000E01C0000}"/>
    <hyperlink ref="B3574" r:id="rId6697" xr:uid="{00000000-0004-0000-0100-0000E11C0000}"/>
    <hyperlink ref="B2778" r:id="rId6698" xr:uid="{00000000-0004-0000-0100-0000E21C0000}"/>
    <hyperlink ref="B7314" r:id="rId6699" xr:uid="{00000000-0004-0000-0100-0000E31C0000}"/>
    <hyperlink ref="B7262" r:id="rId6700" xr:uid="{00000000-0004-0000-0100-0000E41C0000}"/>
    <hyperlink ref="B7386" r:id="rId6701" xr:uid="{00000000-0004-0000-0100-0000E51C0000}"/>
    <hyperlink ref="B1254" r:id="rId6702" xr:uid="{00000000-0004-0000-0100-0000E61C0000}"/>
    <hyperlink ref="B2177" r:id="rId6703" xr:uid="{00000000-0004-0000-0100-0000E71C0000}"/>
    <hyperlink ref="B6842" r:id="rId6704" xr:uid="{00000000-0004-0000-0100-0000E81C0000}"/>
    <hyperlink ref="B8549" r:id="rId6705" xr:uid="{00000000-0004-0000-0100-0000EA1C0000}"/>
    <hyperlink ref="B1762" r:id="rId6706" xr:uid="{00000000-0004-0000-0100-0000EB1C0000}"/>
    <hyperlink ref="B8135" r:id="rId6707" xr:uid="{00000000-0004-0000-0100-0000EC1C0000}"/>
    <hyperlink ref="B1893" r:id="rId6708" xr:uid="{00000000-0004-0000-0100-0000EE1C0000}"/>
    <hyperlink ref="B2020" r:id="rId6709" xr:uid="{00000000-0004-0000-0100-0000EF1C0000}"/>
    <hyperlink ref="B6162" r:id="rId6710" xr:uid="{00000000-0004-0000-0100-0000F01C0000}"/>
    <hyperlink ref="B4980" r:id="rId6711" xr:uid="{00000000-0004-0000-0100-0000F11C0000}"/>
    <hyperlink ref="B3478" r:id="rId6712" xr:uid="{00000000-0004-0000-0100-0000F31C0000}"/>
    <hyperlink ref="B3123" r:id="rId6713" xr:uid="{00000000-0004-0000-0100-0000F41C0000}"/>
    <hyperlink ref="B10174" r:id="rId6714" xr:uid="{00000000-0004-0000-0100-0000F51C0000}"/>
    <hyperlink ref="B7447" r:id="rId6715" xr:uid="{00000000-0004-0000-0100-0000F61C0000}"/>
    <hyperlink ref="B6768" r:id="rId6716" xr:uid="{00000000-0004-0000-0100-0000F71C0000}"/>
    <hyperlink ref="B7989" r:id="rId6717" xr:uid="{00000000-0004-0000-0100-0000F81C0000}"/>
    <hyperlink ref="B9124" r:id="rId6718" xr:uid="{00000000-0004-0000-0100-0000F91C0000}"/>
    <hyperlink ref="B9381" r:id="rId6719" xr:uid="{00000000-0004-0000-0100-0000FA1C0000}"/>
    <hyperlink ref="B1184" r:id="rId6720" xr:uid="{00000000-0004-0000-0100-0000FB1C0000}"/>
    <hyperlink ref="B8290" r:id="rId6721" xr:uid="{00000000-0004-0000-0100-0000FC1C0000}"/>
    <hyperlink ref="B3055" r:id="rId6722" xr:uid="{00000000-0004-0000-0100-0000FD1C0000}"/>
    <hyperlink ref="B539" r:id="rId6723" xr:uid="{00000000-0004-0000-0100-0000FE1C0000}"/>
    <hyperlink ref="B1152" r:id="rId6724" xr:uid="{00000000-0004-0000-0100-0000FF1C0000}"/>
    <hyperlink ref="B2160" r:id="rId6725" xr:uid="{00000000-0004-0000-0100-0000001D0000}"/>
    <hyperlink ref="B3961" r:id="rId6726" xr:uid="{00000000-0004-0000-0100-0000011D0000}"/>
    <hyperlink ref="B2471" r:id="rId6727" xr:uid="{00000000-0004-0000-0100-0000021D0000}"/>
    <hyperlink ref="B9047" r:id="rId6728" xr:uid="{00000000-0004-0000-0100-0000031D0000}"/>
    <hyperlink ref="B8917" r:id="rId6729" xr:uid="{00000000-0004-0000-0100-0000041D0000}"/>
    <hyperlink ref="B3654" r:id="rId6730" xr:uid="{00000000-0004-0000-0100-0000051D0000}"/>
    <hyperlink ref="B3101" r:id="rId6731" xr:uid="{00000000-0004-0000-0100-0000071D0000}"/>
    <hyperlink ref="B3729" r:id="rId6732" xr:uid="{00000000-0004-0000-0100-0000081D0000}"/>
    <hyperlink ref="B9215" r:id="rId6733" xr:uid="{00000000-0004-0000-0100-0000091D0000}"/>
    <hyperlink ref="B7717" r:id="rId6734" xr:uid="{00000000-0004-0000-0100-00000A1D0000}"/>
    <hyperlink ref="B6211" r:id="rId6735" xr:uid="{00000000-0004-0000-0100-00000B1D0000}"/>
    <hyperlink ref="B9565" r:id="rId6736" xr:uid="{00000000-0004-0000-0100-00000C1D0000}"/>
    <hyperlink ref="B9609" r:id="rId6737" xr:uid="{00000000-0004-0000-0100-00000D1D0000}"/>
    <hyperlink ref="B4214" r:id="rId6738" xr:uid="{00000000-0004-0000-0100-00000E1D0000}"/>
    <hyperlink ref="B8247" r:id="rId6739" xr:uid="{00000000-0004-0000-0100-00000F1D0000}"/>
    <hyperlink ref="B2036" r:id="rId6740" xr:uid="{00000000-0004-0000-0100-0000101D0000}"/>
    <hyperlink ref="B2385" r:id="rId6741" xr:uid="{00000000-0004-0000-0100-0000111D0000}"/>
    <hyperlink ref="B5370" r:id="rId6742" xr:uid="{00000000-0004-0000-0100-0000121D0000}"/>
    <hyperlink ref="B6154" r:id="rId6743" xr:uid="{00000000-0004-0000-0100-0000141D0000}"/>
    <hyperlink ref="B4590" r:id="rId6744" xr:uid="{00000000-0004-0000-0100-0000161D0000}"/>
    <hyperlink ref="B4893" r:id="rId6745" xr:uid="{00000000-0004-0000-0100-0000171D0000}"/>
    <hyperlink ref="B3672" r:id="rId6746" xr:uid="{00000000-0004-0000-0100-0000181D0000}"/>
    <hyperlink ref="B804" r:id="rId6747" xr:uid="{00000000-0004-0000-0100-0000191D0000}"/>
    <hyperlink ref="B440" r:id="rId6748" xr:uid="{00000000-0004-0000-0100-00001A1D0000}"/>
    <hyperlink ref="B2606" r:id="rId6749" xr:uid="{00000000-0004-0000-0100-00001B1D0000}"/>
    <hyperlink ref="B4550" r:id="rId6750" xr:uid="{00000000-0004-0000-0100-00001C1D0000}"/>
    <hyperlink ref="B4935" r:id="rId6751" xr:uid="{00000000-0004-0000-0100-00001F1D0000}"/>
    <hyperlink ref="B2902" r:id="rId6752" xr:uid="{00000000-0004-0000-0100-0000201D0000}"/>
    <hyperlink ref="B396" r:id="rId6753" xr:uid="{00000000-0004-0000-0100-0000211D0000}"/>
    <hyperlink ref="B9035" r:id="rId6754" xr:uid="{00000000-0004-0000-0100-0000221D0000}"/>
    <hyperlink ref="B6733" r:id="rId6755" xr:uid="{00000000-0004-0000-0100-0000231D0000}"/>
    <hyperlink ref="B5041" r:id="rId6756" xr:uid="{00000000-0004-0000-0100-0000261D0000}"/>
    <hyperlink ref="B1186" r:id="rId6757" xr:uid="{00000000-0004-0000-0100-0000271D0000}"/>
    <hyperlink ref="B2592" r:id="rId6758" xr:uid="{00000000-0004-0000-0100-0000281D0000}"/>
    <hyperlink ref="B8361" r:id="rId6759" xr:uid="{00000000-0004-0000-0100-0000291D0000}"/>
    <hyperlink ref="B10147" r:id="rId6760" xr:uid="{00000000-0004-0000-0100-00002B1D0000}"/>
    <hyperlink ref="B4558" r:id="rId6761" xr:uid="{00000000-0004-0000-0100-00002C1D0000}"/>
    <hyperlink ref="B5972" r:id="rId6762" xr:uid="{00000000-0004-0000-0100-00002D1D0000}"/>
    <hyperlink ref="B3820" r:id="rId6763" xr:uid="{00000000-0004-0000-0100-00002E1D0000}"/>
    <hyperlink ref="B2842" r:id="rId6764" xr:uid="{00000000-0004-0000-0100-00002F1D0000}"/>
    <hyperlink ref="B5873" r:id="rId6765" xr:uid="{00000000-0004-0000-0100-0000301D0000}"/>
    <hyperlink ref="B4658" r:id="rId6766" xr:uid="{00000000-0004-0000-0100-0000311D0000}"/>
    <hyperlink ref="B4709" r:id="rId6767" xr:uid="{00000000-0004-0000-0100-0000321D0000}"/>
    <hyperlink ref="B894" r:id="rId6768" xr:uid="{00000000-0004-0000-0100-0000331D0000}"/>
    <hyperlink ref="B4925" r:id="rId6769" xr:uid="{00000000-0004-0000-0100-0000341D0000}"/>
    <hyperlink ref="B7512" r:id="rId6770" xr:uid="{00000000-0004-0000-0100-0000361D0000}"/>
    <hyperlink ref="B9733" r:id="rId6771" xr:uid="{00000000-0004-0000-0100-0000371D0000}"/>
    <hyperlink ref="B5807" r:id="rId6772" xr:uid="{00000000-0004-0000-0100-0000381D0000}"/>
    <hyperlink ref="B1731" r:id="rId6773" xr:uid="{00000000-0004-0000-0100-00003A1D0000}"/>
    <hyperlink ref="B2897" r:id="rId6774" xr:uid="{00000000-0004-0000-0100-00003B1D0000}"/>
    <hyperlink ref="B7355" r:id="rId6775" xr:uid="{00000000-0004-0000-0100-00003C1D0000}"/>
    <hyperlink ref="B4130" r:id="rId6776" xr:uid="{00000000-0004-0000-0100-00003D1D0000}"/>
    <hyperlink ref="B4984" r:id="rId6777" xr:uid="{00000000-0004-0000-0100-00003E1D0000}"/>
    <hyperlink ref="B7495" r:id="rId6778" xr:uid="{00000000-0004-0000-0100-0000421D0000}"/>
    <hyperlink ref="B9783" r:id="rId6779" xr:uid="{00000000-0004-0000-0100-0000431D0000}"/>
    <hyperlink ref="B8289" r:id="rId6780" xr:uid="{00000000-0004-0000-0100-0000441D0000}"/>
    <hyperlink ref="B3905" r:id="rId6781" xr:uid="{00000000-0004-0000-0100-0000451D0000}"/>
    <hyperlink ref="B3999" r:id="rId6782" xr:uid="{00000000-0004-0000-0100-0000461D0000}"/>
    <hyperlink ref="B9850" r:id="rId6783" xr:uid="{00000000-0004-0000-0100-0000481D0000}"/>
    <hyperlink ref="B5450" r:id="rId6784" xr:uid="{00000000-0004-0000-0100-0000491D0000}"/>
    <hyperlink ref="B6072" r:id="rId6785" xr:uid="{00000000-0004-0000-0100-00004D1D0000}"/>
    <hyperlink ref="B8670" r:id="rId6786" xr:uid="{00000000-0004-0000-0100-00004E1D0000}"/>
    <hyperlink ref="B7298" r:id="rId6787" xr:uid="{00000000-0004-0000-0100-00004F1D0000}"/>
    <hyperlink ref="B499" r:id="rId6788" xr:uid="{00000000-0004-0000-0100-0000501D0000}"/>
    <hyperlink ref="B9611" r:id="rId6789" xr:uid="{00000000-0004-0000-0100-0000511D0000}"/>
    <hyperlink ref="B116" r:id="rId6790" xr:uid="{00000000-0004-0000-0100-0000521D0000}"/>
    <hyperlink ref="B430" r:id="rId6791" xr:uid="{00000000-0004-0000-0100-0000531D0000}"/>
    <hyperlink ref="B252" r:id="rId6792" xr:uid="{00000000-0004-0000-0100-0000541D0000}"/>
    <hyperlink ref="B4782" r:id="rId6793" xr:uid="{00000000-0004-0000-0100-0000551D0000}"/>
    <hyperlink ref="B3156" r:id="rId6794" xr:uid="{00000000-0004-0000-0100-0000561D0000}"/>
    <hyperlink ref="B5206" r:id="rId6795" xr:uid="{00000000-0004-0000-0100-0000571D0000}"/>
    <hyperlink ref="B4518" r:id="rId6796" xr:uid="{00000000-0004-0000-0100-0000581D0000}"/>
    <hyperlink ref="B18" r:id="rId6797" xr:uid="{00000000-0004-0000-0100-0000591D0000}"/>
    <hyperlink ref="B1808" r:id="rId6798" xr:uid="{00000000-0004-0000-0100-00005A1D0000}"/>
    <hyperlink ref="B3354" r:id="rId6799" xr:uid="{00000000-0004-0000-0100-00005B1D0000}"/>
    <hyperlink ref="B9561" r:id="rId6800" xr:uid="{00000000-0004-0000-0100-00005C1D0000}"/>
    <hyperlink ref="B600" r:id="rId6801" xr:uid="{00000000-0004-0000-0100-00005D1D0000}"/>
    <hyperlink ref="B8786" r:id="rId6802" xr:uid="{00000000-0004-0000-0100-00005F1D0000}"/>
    <hyperlink ref="B6788" r:id="rId6803" xr:uid="{00000000-0004-0000-0100-0000601D0000}"/>
    <hyperlink ref="B8422" r:id="rId6804" xr:uid="{00000000-0004-0000-0100-0000611D0000}"/>
    <hyperlink ref="B2586" r:id="rId6805" xr:uid="{00000000-0004-0000-0100-0000621D0000}"/>
    <hyperlink ref="B6580" r:id="rId6806" xr:uid="{00000000-0004-0000-0100-0000631D0000}"/>
    <hyperlink ref="B893" r:id="rId6807" xr:uid="{00000000-0004-0000-0100-0000641D0000}"/>
    <hyperlink ref="B7123" r:id="rId6808" xr:uid="{00000000-0004-0000-0100-0000651D0000}"/>
    <hyperlink ref="B1970" r:id="rId6809" xr:uid="{00000000-0004-0000-0100-0000661D0000}"/>
    <hyperlink ref="B2994" r:id="rId6810" xr:uid="{00000000-0004-0000-0100-0000671D0000}"/>
    <hyperlink ref="B9869" r:id="rId6811" xr:uid="{00000000-0004-0000-0100-0000681D0000}"/>
    <hyperlink ref="B3627" r:id="rId6812" xr:uid="{00000000-0004-0000-0100-0000691D0000}"/>
    <hyperlink ref="B3784" r:id="rId6813" xr:uid="{00000000-0004-0000-0100-00006A1D0000}"/>
    <hyperlink ref="B3067" r:id="rId6814" xr:uid="{00000000-0004-0000-0100-00006B1D0000}"/>
    <hyperlink ref="B2293" r:id="rId6815" xr:uid="{00000000-0004-0000-0100-00006C1D0000}"/>
    <hyperlink ref="B2059" r:id="rId6816" xr:uid="{00000000-0004-0000-0100-00006D1D0000}"/>
    <hyperlink ref="B7960" r:id="rId6817" xr:uid="{00000000-0004-0000-0100-00006E1D0000}"/>
    <hyperlink ref="B1951" r:id="rId6818" xr:uid="{00000000-0004-0000-0100-00006F1D0000}"/>
    <hyperlink ref="B1075" r:id="rId6819" xr:uid="{00000000-0004-0000-0100-0000701D0000}"/>
    <hyperlink ref="B5268" r:id="rId6820" xr:uid="{00000000-0004-0000-0100-0000711D0000}"/>
    <hyperlink ref="B9145" r:id="rId6821" xr:uid="{00000000-0004-0000-0100-0000731D0000}"/>
    <hyperlink ref="B1571" r:id="rId6822" xr:uid="{00000000-0004-0000-0100-0000741D0000}"/>
    <hyperlink ref="B2575" r:id="rId6823" xr:uid="{00000000-0004-0000-0100-0000751D0000}"/>
    <hyperlink ref="B4097" r:id="rId6824" xr:uid="{00000000-0004-0000-0100-0000761D0000}"/>
    <hyperlink ref="B5008" r:id="rId6825" xr:uid="{00000000-0004-0000-0100-0000771D0000}"/>
    <hyperlink ref="B629" r:id="rId6826" xr:uid="{00000000-0004-0000-0100-0000781D0000}"/>
    <hyperlink ref="B2367" r:id="rId6827" xr:uid="{00000000-0004-0000-0100-0000791D0000}"/>
    <hyperlink ref="B9109" r:id="rId6828" xr:uid="{00000000-0004-0000-0100-00007B1D0000}"/>
    <hyperlink ref="B4005" r:id="rId6829" xr:uid="{00000000-0004-0000-0100-00007C1D0000}"/>
    <hyperlink ref="B5290" r:id="rId6830" xr:uid="{00000000-0004-0000-0100-00007E1D0000}"/>
    <hyperlink ref="B2764" r:id="rId6831" xr:uid="{00000000-0004-0000-0100-00007F1D0000}"/>
    <hyperlink ref="B4173" r:id="rId6832" xr:uid="{00000000-0004-0000-0100-0000801D0000}"/>
    <hyperlink ref="B4229" r:id="rId6833" xr:uid="{00000000-0004-0000-0100-0000811D0000}"/>
    <hyperlink ref="B9494" r:id="rId6834" xr:uid="{00000000-0004-0000-0100-0000821D0000}"/>
    <hyperlink ref="B3596" r:id="rId6835" xr:uid="{00000000-0004-0000-0100-0000841D0000}"/>
    <hyperlink ref="B2113" r:id="rId6836" xr:uid="{00000000-0004-0000-0100-0000851D0000}"/>
    <hyperlink ref="B1297" r:id="rId6837" xr:uid="{00000000-0004-0000-0100-0000861D0000}"/>
    <hyperlink ref="B3531" r:id="rId6838" xr:uid="{00000000-0004-0000-0100-0000871D0000}"/>
    <hyperlink ref="B4619" r:id="rId6839" xr:uid="{00000000-0004-0000-0100-0000881D0000}"/>
    <hyperlink ref="B3942" r:id="rId6840" xr:uid="{00000000-0004-0000-0100-0000891D0000}"/>
    <hyperlink ref="B8834" r:id="rId6841" xr:uid="{00000000-0004-0000-0100-00008A1D0000}"/>
    <hyperlink ref="B2873" r:id="rId6842" xr:uid="{00000000-0004-0000-0100-00008B1D0000}"/>
    <hyperlink ref="B5890" r:id="rId6843" xr:uid="{00000000-0004-0000-0100-00008C1D0000}"/>
    <hyperlink ref="B1024" r:id="rId6844" xr:uid="{00000000-0004-0000-0100-00008E1D0000}"/>
    <hyperlink ref="B6866" r:id="rId6845" xr:uid="{00000000-0004-0000-0100-0000901D0000}"/>
    <hyperlink ref="B7254" r:id="rId6846" xr:uid="{00000000-0004-0000-0100-0000911D0000}"/>
    <hyperlink ref="B8777" r:id="rId6847" xr:uid="{00000000-0004-0000-0100-0000921D0000}"/>
    <hyperlink ref="B7778" r:id="rId6848" xr:uid="{00000000-0004-0000-0100-0000941D0000}"/>
    <hyperlink ref="B2936" r:id="rId6849" xr:uid="{00000000-0004-0000-0100-0000951D0000}"/>
    <hyperlink ref="B3989" r:id="rId6850" xr:uid="{00000000-0004-0000-0100-0000961D0000}"/>
    <hyperlink ref="B1761" r:id="rId6851" xr:uid="{00000000-0004-0000-0100-0000971D0000}"/>
    <hyperlink ref="B4685" r:id="rId6852" xr:uid="{00000000-0004-0000-0100-0000981D0000}"/>
    <hyperlink ref="B9469" r:id="rId6853" xr:uid="{00000000-0004-0000-0100-0000991D0000}"/>
    <hyperlink ref="B5673" r:id="rId6854" xr:uid="{00000000-0004-0000-0100-00009A1D0000}"/>
    <hyperlink ref="B3113" r:id="rId6855" xr:uid="{00000000-0004-0000-0100-00009B1D0000}"/>
    <hyperlink ref="B7496" r:id="rId6856" xr:uid="{00000000-0004-0000-0100-00009C1D0000}"/>
    <hyperlink ref="B1318" r:id="rId6857" xr:uid="{00000000-0004-0000-0100-00009D1D0000}"/>
    <hyperlink ref="B5701" r:id="rId6858" xr:uid="{00000000-0004-0000-0100-0000A11D0000}"/>
    <hyperlink ref="B3424" r:id="rId6859" xr:uid="{00000000-0004-0000-0100-0000A21D0000}"/>
    <hyperlink ref="B1102" r:id="rId6860" xr:uid="{00000000-0004-0000-0100-0000A31D0000}"/>
    <hyperlink ref="B9925" r:id="rId6861" xr:uid="{00000000-0004-0000-0100-0000A41D0000}"/>
    <hyperlink ref="B6150" r:id="rId6862" xr:uid="{00000000-0004-0000-0100-0000A51D0000}"/>
    <hyperlink ref="B6902" r:id="rId6863" xr:uid="{00000000-0004-0000-0100-0000A61D0000}"/>
    <hyperlink ref="B6143" r:id="rId6864" xr:uid="{00000000-0004-0000-0100-0000A71D0000}"/>
    <hyperlink ref="B1445" r:id="rId6865" xr:uid="{00000000-0004-0000-0100-0000A81D0000}"/>
    <hyperlink ref="B7256" r:id="rId6866" xr:uid="{00000000-0004-0000-0100-0000AA1D0000}"/>
    <hyperlink ref="B2710" r:id="rId6867" xr:uid="{00000000-0004-0000-0100-0000AB1D0000}"/>
    <hyperlink ref="B5035" r:id="rId6868" xr:uid="{00000000-0004-0000-0100-0000AC1D0000}"/>
    <hyperlink ref="B6688" r:id="rId6869" xr:uid="{00000000-0004-0000-0100-0000AD1D0000}"/>
    <hyperlink ref="B3097" r:id="rId6870" xr:uid="{00000000-0004-0000-0100-0000AE1D0000}"/>
    <hyperlink ref="B6304" r:id="rId6871" xr:uid="{00000000-0004-0000-0100-0000AF1D0000}"/>
    <hyperlink ref="B2647" r:id="rId6872" xr:uid="{00000000-0004-0000-0100-0000B01D0000}"/>
    <hyperlink ref="B7948" r:id="rId6873" xr:uid="{00000000-0004-0000-0100-0000B11D0000}"/>
    <hyperlink ref="B3707" r:id="rId6874" xr:uid="{00000000-0004-0000-0100-0000B21D0000}"/>
    <hyperlink ref="B167" r:id="rId6875" xr:uid="{00000000-0004-0000-0100-0000B31D0000}"/>
    <hyperlink ref="B6747" r:id="rId6876" xr:uid="{00000000-0004-0000-0100-0000B41D0000}"/>
    <hyperlink ref="B6086" r:id="rId6877" xr:uid="{00000000-0004-0000-0100-0000B51D0000}"/>
    <hyperlink ref="B5064" r:id="rId6878" xr:uid="{00000000-0004-0000-0100-0000B61D0000}"/>
    <hyperlink ref="B6251" r:id="rId6879" xr:uid="{00000000-0004-0000-0100-0000B71D0000}"/>
    <hyperlink ref="B4387" r:id="rId6880" xr:uid="{00000000-0004-0000-0100-0000B81D0000}"/>
    <hyperlink ref="B3322" r:id="rId6881" xr:uid="{00000000-0004-0000-0100-0000B91D0000}"/>
    <hyperlink ref="B1220" r:id="rId6882" xr:uid="{00000000-0004-0000-0100-0000BA1D0000}"/>
    <hyperlink ref="B10086" r:id="rId6883" xr:uid="{00000000-0004-0000-0100-0000BB1D0000}"/>
    <hyperlink ref="B3433" r:id="rId6884" xr:uid="{00000000-0004-0000-0100-0000BC1D0000}"/>
    <hyperlink ref="B7323" r:id="rId6885" xr:uid="{00000000-0004-0000-0100-0000BD1D0000}"/>
    <hyperlink ref="B765" r:id="rId6886" xr:uid="{00000000-0004-0000-0100-0000BE1D0000}"/>
    <hyperlink ref="B5726" r:id="rId6887" xr:uid="{00000000-0004-0000-0100-0000BF1D0000}"/>
    <hyperlink ref="B4546" r:id="rId6888" xr:uid="{00000000-0004-0000-0100-0000C01D0000}"/>
    <hyperlink ref="B3781" r:id="rId6889" xr:uid="{00000000-0004-0000-0100-0000C11D0000}"/>
    <hyperlink ref="B7684" r:id="rId6890" xr:uid="{00000000-0004-0000-0100-0000C31D0000}"/>
    <hyperlink ref="B8120" r:id="rId6891" xr:uid="{00000000-0004-0000-0100-0000C41D0000}"/>
    <hyperlink ref="B61" r:id="rId6892" xr:uid="{00000000-0004-0000-0100-0000C51D0000}"/>
    <hyperlink ref="B7157" r:id="rId6893" xr:uid="{00000000-0004-0000-0100-0000C81D0000}"/>
    <hyperlink ref="B2026" r:id="rId6894" xr:uid="{00000000-0004-0000-0100-0000C91D0000}"/>
    <hyperlink ref="B255" r:id="rId6895" xr:uid="{00000000-0004-0000-0100-0000CA1D0000}"/>
    <hyperlink ref="B8802" r:id="rId6896" xr:uid="{00000000-0004-0000-0100-0000CB1D0000}"/>
    <hyperlink ref="B8569" r:id="rId6897" xr:uid="{00000000-0004-0000-0100-0000CD1D0000}"/>
    <hyperlink ref="B764" r:id="rId6898" xr:uid="{00000000-0004-0000-0100-0000CE1D0000}"/>
    <hyperlink ref="B2003" r:id="rId6899" xr:uid="{00000000-0004-0000-0100-0000CF1D0000}"/>
    <hyperlink ref="B2750" r:id="rId6900" xr:uid="{00000000-0004-0000-0100-0000D01D0000}"/>
    <hyperlink ref="B9886" r:id="rId6901" xr:uid="{00000000-0004-0000-0100-0000D11D0000}"/>
    <hyperlink ref="B2790" r:id="rId6902" xr:uid="{00000000-0004-0000-0100-0000D21D0000}"/>
    <hyperlink ref="B6518" r:id="rId6903" xr:uid="{00000000-0004-0000-0100-0000D31D0000}"/>
    <hyperlink ref="B8164" r:id="rId6904" xr:uid="{00000000-0004-0000-0100-0000D41D0000}"/>
    <hyperlink ref="B1971" r:id="rId6905" xr:uid="{00000000-0004-0000-0100-0000D51D0000}"/>
    <hyperlink ref="B1025" r:id="rId6906" xr:uid="{00000000-0004-0000-0100-0000D71D0000}"/>
    <hyperlink ref="B9152" r:id="rId6907" xr:uid="{00000000-0004-0000-0100-0000D81D0000}"/>
    <hyperlink ref="B448" r:id="rId6908" xr:uid="{00000000-0004-0000-0100-0000D91D0000}"/>
    <hyperlink ref="B8695" r:id="rId6909" xr:uid="{00000000-0004-0000-0100-0000DA1D0000}"/>
    <hyperlink ref="B3254" r:id="rId6910" xr:uid="{00000000-0004-0000-0100-0000DB1D0000}"/>
    <hyperlink ref="B3532" r:id="rId6911" xr:uid="{00000000-0004-0000-0100-0000DC1D0000}"/>
    <hyperlink ref="B1255" r:id="rId6912" xr:uid="{00000000-0004-0000-0100-0000DD1D0000}"/>
    <hyperlink ref="B5953" r:id="rId6913" xr:uid="{00000000-0004-0000-0100-0000DE1D0000}"/>
    <hyperlink ref="B1299" r:id="rId6914" xr:uid="{00000000-0004-0000-0100-0000DF1D0000}"/>
    <hyperlink ref="B6731" r:id="rId6915" xr:uid="{00000000-0004-0000-0100-0000E01D0000}"/>
    <hyperlink ref="B6229" r:id="rId6916" xr:uid="{00000000-0004-0000-0100-0000E11D0000}"/>
    <hyperlink ref="B3353" r:id="rId6917" xr:uid="{00000000-0004-0000-0100-0000E21D0000}"/>
    <hyperlink ref="B7033" r:id="rId6918" xr:uid="{00000000-0004-0000-0100-0000E31D0000}"/>
    <hyperlink ref="B9782" r:id="rId6919" xr:uid="{00000000-0004-0000-0100-0000E51D0000}"/>
    <hyperlink ref="B2464" r:id="rId6920" xr:uid="{00000000-0004-0000-0100-0000E61D0000}"/>
    <hyperlink ref="B4290" r:id="rId6921" xr:uid="{00000000-0004-0000-0100-0000E71D0000}"/>
    <hyperlink ref="B72" r:id="rId6922" xr:uid="{00000000-0004-0000-0100-0000E81D0000}"/>
    <hyperlink ref="B5811" r:id="rId6923" xr:uid="{00000000-0004-0000-0100-0000EB1D0000}"/>
    <hyperlink ref="B1376" r:id="rId6924" xr:uid="{00000000-0004-0000-0100-0000ED1D0000}"/>
    <hyperlink ref="B4014" r:id="rId6925" xr:uid="{00000000-0004-0000-0100-0000EE1D0000}"/>
    <hyperlink ref="B9861" r:id="rId6926" xr:uid="{00000000-0004-0000-0100-0000EF1D0000}"/>
    <hyperlink ref="B1572" r:id="rId6927" xr:uid="{00000000-0004-0000-0100-0000F01D0000}"/>
    <hyperlink ref="B245" r:id="rId6928" xr:uid="{00000000-0004-0000-0100-0000F11D0000}"/>
    <hyperlink ref="B8231" r:id="rId6929" xr:uid="{00000000-0004-0000-0100-0000F21D0000}"/>
    <hyperlink ref="B8086" r:id="rId6930" xr:uid="{00000000-0004-0000-0100-0000F41D0000}"/>
    <hyperlink ref="B7710" r:id="rId6931" xr:uid="{00000000-0004-0000-0100-0000F51D0000}"/>
    <hyperlink ref="B1543" r:id="rId6932" xr:uid="{00000000-0004-0000-0100-0000F61D0000}"/>
    <hyperlink ref="B26" r:id="rId6933" xr:uid="{00000000-0004-0000-0100-0000F71D0000}"/>
    <hyperlink ref="B6680" r:id="rId6934" xr:uid="{00000000-0004-0000-0100-0000F91D0000}"/>
    <hyperlink ref="B4369" r:id="rId6935" xr:uid="{00000000-0004-0000-0100-0000FA1D0000}"/>
    <hyperlink ref="B1531" r:id="rId6936" xr:uid="{00000000-0004-0000-0100-0000FB1D0000}"/>
    <hyperlink ref="B5940" r:id="rId6937" xr:uid="{00000000-0004-0000-0100-0000FD1D0000}"/>
    <hyperlink ref="B1078" r:id="rId6938" xr:uid="{00000000-0004-0000-0100-0000FE1D0000}"/>
    <hyperlink ref="B9618" r:id="rId6939" xr:uid="{00000000-0004-0000-0100-0000FF1D0000}"/>
    <hyperlink ref="B4907" r:id="rId6940" xr:uid="{00000000-0004-0000-0100-0000001E0000}"/>
    <hyperlink ref="B7327" r:id="rId6941" xr:uid="{00000000-0004-0000-0100-0000011E0000}"/>
    <hyperlink ref="B2239" r:id="rId6942" xr:uid="{00000000-0004-0000-0100-0000021E0000}"/>
    <hyperlink ref="B4451" r:id="rId6943" xr:uid="{00000000-0004-0000-0100-0000031E0000}"/>
    <hyperlink ref="B3815" r:id="rId6944" xr:uid="{00000000-0004-0000-0100-0000041E0000}"/>
    <hyperlink ref="B5281" r:id="rId6945" xr:uid="{00000000-0004-0000-0100-0000051E0000}"/>
    <hyperlink ref="B4286" r:id="rId6946" xr:uid="{00000000-0004-0000-0100-0000061E0000}"/>
    <hyperlink ref="B1459" r:id="rId6947" xr:uid="{00000000-0004-0000-0100-0000071E0000}"/>
    <hyperlink ref="B1612" r:id="rId6948" xr:uid="{00000000-0004-0000-0100-0000081E0000}"/>
    <hyperlink ref="B494" r:id="rId6949" xr:uid="{00000000-0004-0000-0100-0000091E0000}"/>
    <hyperlink ref="B8457" r:id="rId6950" xr:uid="{00000000-0004-0000-0100-00000A1E0000}"/>
    <hyperlink ref="B1635" r:id="rId6951" xr:uid="{00000000-0004-0000-0100-00000B1E0000}"/>
    <hyperlink ref="B432" r:id="rId6952" xr:uid="{00000000-0004-0000-0100-00000C1E0000}"/>
    <hyperlink ref="B8005" r:id="rId6953" xr:uid="{00000000-0004-0000-0100-00000D1E0000}"/>
    <hyperlink ref="B576" r:id="rId6954" xr:uid="{00000000-0004-0000-0100-00000E1E0000}"/>
    <hyperlink ref="B2122" r:id="rId6955" xr:uid="{00000000-0004-0000-0100-0000101E0000}"/>
    <hyperlink ref="B7390" r:id="rId6956" xr:uid="{00000000-0004-0000-0100-0000121E0000}"/>
    <hyperlink ref="B5492" r:id="rId6957" xr:uid="{00000000-0004-0000-0100-0000131E0000}"/>
    <hyperlink ref="B3803" r:id="rId6958" xr:uid="{00000000-0004-0000-0100-0000141E0000}"/>
    <hyperlink ref="B8227" r:id="rId6959" xr:uid="{00000000-0004-0000-0100-0000161E0000}"/>
    <hyperlink ref="B9529" r:id="rId6960" xr:uid="{00000000-0004-0000-0100-0000171E0000}"/>
    <hyperlink ref="B9250" r:id="rId6961" xr:uid="{00000000-0004-0000-0100-0000181E0000}"/>
    <hyperlink ref="B530" r:id="rId6962" xr:uid="{00000000-0004-0000-0100-0000191E0000}"/>
    <hyperlink ref="B4118" r:id="rId6963" xr:uid="{00000000-0004-0000-0100-00001A1E0000}"/>
    <hyperlink ref="B5749" r:id="rId6964" xr:uid="{00000000-0004-0000-0100-00001B1E0000}"/>
    <hyperlink ref="B6184" r:id="rId6965" xr:uid="{00000000-0004-0000-0100-00001C1E0000}"/>
    <hyperlink ref="B7669" r:id="rId6966" xr:uid="{00000000-0004-0000-0100-00001D1E0000}"/>
    <hyperlink ref="B1272" r:id="rId6967" xr:uid="{00000000-0004-0000-0100-00001E1E0000}"/>
    <hyperlink ref="B3335" r:id="rId6968" xr:uid="{00000000-0004-0000-0100-00001F1E0000}"/>
    <hyperlink ref="B9051" r:id="rId6969" xr:uid="{00000000-0004-0000-0100-0000201E0000}"/>
    <hyperlink ref="B1143" r:id="rId6970" xr:uid="{00000000-0004-0000-0100-0000211E0000}"/>
    <hyperlink ref="B9091" r:id="rId6971" xr:uid="{00000000-0004-0000-0100-0000221E0000}"/>
    <hyperlink ref="B4325" r:id="rId6972" xr:uid="{00000000-0004-0000-0100-0000241E0000}"/>
    <hyperlink ref="B9849" r:id="rId6973" xr:uid="{00000000-0004-0000-0100-0000251E0000}"/>
    <hyperlink ref="B4986" r:id="rId6974" xr:uid="{00000000-0004-0000-0100-0000261E0000}"/>
    <hyperlink ref="B7312" r:id="rId6975" xr:uid="{00000000-0004-0000-0100-0000271E0000}"/>
    <hyperlink ref="B5760" r:id="rId6976" xr:uid="{00000000-0004-0000-0100-0000291E0000}"/>
    <hyperlink ref="B8009" r:id="rId6977" xr:uid="{00000000-0004-0000-0100-00002A1E0000}"/>
    <hyperlink ref="B505" r:id="rId6978" xr:uid="{00000000-0004-0000-0100-00002B1E0000}"/>
    <hyperlink ref="B6468" r:id="rId6979" xr:uid="{00000000-0004-0000-0100-00002D1E0000}"/>
    <hyperlink ref="B4913" r:id="rId6980" xr:uid="{00000000-0004-0000-0100-00002E1E0000}"/>
    <hyperlink ref="B808" r:id="rId6981" xr:uid="{00000000-0004-0000-0100-0000301E0000}"/>
    <hyperlink ref="B2469" r:id="rId6982" xr:uid="{00000000-0004-0000-0100-0000311E0000}"/>
    <hyperlink ref="B3231" r:id="rId6983" xr:uid="{00000000-0004-0000-0100-0000321E0000}"/>
    <hyperlink ref="B2290" r:id="rId6984" xr:uid="{00000000-0004-0000-0100-0000331E0000}"/>
    <hyperlink ref="B3346" r:id="rId6985" xr:uid="{00000000-0004-0000-0100-0000341E0000}"/>
    <hyperlink ref="B1972" r:id="rId6986" xr:uid="{00000000-0004-0000-0100-0000351E0000}"/>
    <hyperlink ref="B4021" r:id="rId6987" xr:uid="{00000000-0004-0000-0100-0000361E0000}"/>
    <hyperlink ref="B653" r:id="rId6988" xr:uid="{00000000-0004-0000-0100-0000371E0000}"/>
    <hyperlink ref="B4983" r:id="rId6989" xr:uid="{00000000-0004-0000-0100-0000381E0000}"/>
    <hyperlink ref="B4090" r:id="rId6990" xr:uid="{00000000-0004-0000-0100-0000391E0000}"/>
    <hyperlink ref="B8440" r:id="rId6991" xr:uid="{00000000-0004-0000-0100-00003A1E0000}"/>
    <hyperlink ref="B2770" r:id="rId6992" xr:uid="{00000000-0004-0000-0100-00003B1E0000}"/>
    <hyperlink ref="B525" r:id="rId6993" xr:uid="{00000000-0004-0000-0100-00003C1E0000}"/>
    <hyperlink ref="B8166" r:id="rId6994" xr:uid="{00000000-0004-0000-0100-00003D1E0000}"/>
    <hyperlink ref="B5411" r:id="rId6995" xr:uid="{00000000-0004-0000-0100-00003E1E0000}"/>
    <hyperlink ref="B2694" r:id="rId6996" xr:uid="{00000000-0004-0000-0100-00003F1E0000}"/>
    <hyperlink ref="B6434" r:id="rId6997" xr:uid="{00000000-0004-0000-0100-0000401E0000}"/>
    <hyperlink ref="B658" r:id="rId6998" xr:uid="{00000000-0004-0000-0100-0000411E0000}"/>
    <hyperlink ref="B9093" r:id="rId6999" xr:uid="{00000000-0004-0000-0100-0000421E0000}"/>
    <hyperlink ref="B4354" r:id="rId7000" xr:uid="{00000000-0004-0000-0100-0000431E0000}"/>
    <hyperlink ref="B8435" r:id="rId7001" xr:uid="{00000000-0004-0000-0100-0000441E0000}"/>
    <hyperlink ref="B3633" r:id="rId7002" xr:uid="{00000000-0004-0000-0100-0000451E0000}"/>
    <hyperlink ref="B5963" r:id="rId7003" xr:uid="{00000000-0004-0000-0100-0000461E0000}"/>
    <hyperlink ref="B9137" r:id="rId7004" xr:uid="{00000000-0004-0000-0100-0000471E0000}"/>
    <hyperlink ref="B6505" r:id="rId7005" xr:uid="{00000000-0004-0000-0100-0000481E0000}"/>
    <hyperlink ref="B2825" r:id="rId7006" xr:uid="{00000000-0004-0000-0100-0000491E0000}"/>
    <hyperlink ref="B3401" r:id="rId7007" xr:uid="{00000000-0004-0000-0100-00004A1E0000}"/>
    <hyperlink ref="B3590" r:id="rId7008" xr:uid="{00000000-0004-0000-0100-00004B1E0000}"/>
    <hyperlink ref="B529" r:id="rId7009" xr:uid="{00000000-0004-0000-0100-00004C1E0000}"/>
    <hyperlink ref="B7364" r:id="rId7010" xr:uid="{00000000-0004-0000-0100-00004D1E0000}"/>
    <hyperlink ref="B8161" r:id="rId7011" xr:uid="{00000000-0004-0000-0100-00004E1E0000}"/>
    <hyperlink ref="B5261" r:id="rId7012" xr:uid="{00000000-0004-0000-0100-00004F1E0000}"/>
    <hyperlink ref="B8386" r:id="rId7013" xr:uid="{00000000-0004-0000-0100-0000501E0000}"/>
    <hyperlink ref="B6048" r:id="rId7014" xr:uid="{00000000-0004-0000-0100-0000511E0000}"/>
    <hyperlink ref="B2050" r:id="rId7015" xr:uid="{00000000-0004-0000-0100-0000551E0000}"/>
    <hyperlink ref="B8066" r:id="rId7016" xr:uid="{00000000-0004-0000-0100-0000561E0000}"/>
    <hyperlink ref="B1211" r:id="rId7017" xr:uid="{00000000-0004-0000-0100-0000571E0000}"/>
    <hyperlink ref="B1800" r:id="rId7018" xr:uid="{00000000-0004-0000-0100-0000581E0000}"/>
    <hyperlink ref="B9629" r:id="rId7019" xr:uid="{00000000-0004-0000-0100-0000591E0000}"/>
    <hyperlink ref="B9682" r:id="rId7020" xr:uid="{00000000-0004-0000-0100-00005A1E0000}"/>
    <hyperlink ref="B8988" r:id="rId7021" xr:uid="{00000000-0004-0000-0100-00005B1E0000}"/>
    <hyperlink ref="B9930" r:id="rId7022" xr:uid="{00000000-0004-0000-0100-00005E1E0000}"/>
    <hyperlink ref="B9608" r:id="rId7023" xr:uid="{00000000-0004-0000-0100-00005F1E0000}"/>
    <hyperlink ref="B2008" r:id="rId7024" xr:uid="{00000000-0004-0000-0100-0000601E0000}"/>
    <hyperlink ref="B2688" r:id="rId7025" xr:uid="{00000000-0004-0000-0100-0000611E0000}"/>
    <hyperlink ref="B10061" r:id="rId7026" xr:uid="{00000000-0004-0000-0100-0000621E0000}"/>
    <hyperlink ref="B4142" r:id="rId7027" xr:uid="{00000000-0004-0000-0100-0000641E0000}"/>
    <hyperlink ref="B2266" r:id="rId7028" xr:uid="{00000000-0004-0000-0100-0000651E0000}"/>
    <hyperlink ref="B7611" r:id="rId7029" xr:uid="{00000000-0004-0000-0100-0000661E0000}"/>
    <hyperlink ref="B4409" r:id="rId7030" xr:uid="{00000000-0004-0000-0100-0000671E0000}"/>
    <hyperlink ref="B655" r:id="rId7031" xr:uid="{00000000-0004-0000-0100-0000681E0000}"/>
    <hyperlink ref="B10047" r:id="rId7032" xr:uid="{00000000-0004-0000-0100-0000691E0000}"/>
    <hyperlink ref="B4201" r:id="rId7033" xr:uid="{00000000-0004-0000-0100-00006A1E0000}"/>
    <hyperlink ref="B10077" r:id="rId7034" xr:uid="{00000000-0004-0000-0100-00006B1E0000}"/>
    <hyperlink ref="B2953" r:id="rId7035" xr:uid="{00000000-0004-0000-0100-00006C1E0000}"/>
    <hyperlink ref="B4643" r:id="rId7036" xr:uid="{00000000-0004-0000-0100-00006D1E0000}"/>
    <hyperlink ref="B3057" r:id="rId7037" xr:uid="{00000000-0004-0000-0100-00006F1E0000}"/>
    <hyperlink ref="B9879" r:id="rId7038" xr:uid="{00000000-0004-0000-0100-0000701E0000}"/>
    <hyperlink ref="B15" r:id="rId7039" xr:uid="{00000000-0004-0000-0100-0000711E0000}"/>
    <hyperlink ref="B1365" r:id="rId7040" xr:uid="{00000000-0004-0000-0100-0000721E0000}"/>
    <hyperlink ref="B6897" r:id="rId7041" xr:uid="{00000000-0004-0000-0100-0000731E0000}"/>
    <hyperlink ref="B8605" r:id="rId7042" xr:uid="{00000000-0004-0000-0100-0000741E0000}"/>
    <hyperlink ref="B3436" r:id="rId7043" xr:uid="{00000000-0004-0000-0100-0000771E0000}"/>
    <hyperlink ref="B8476" r:id="rId7044" xr:uid="{00000000-0004-0000-0100-0000781E0000}"/>
    <hyperlink ref="B4613" r:id="rId7045" xr:uid="{00000000-0004-0000-0100-0000791E0000}"/>
    <hyperlink ref="B6171" r:id="rId7046" xr:uid="{00000000-0004-0000-0100-00007A1E0000}"/>
    <hyperlink ref="B6379" r:id="rId7047" xr:uid="{00000000-0004-0000-0100-00007B1E0000}"/>
    <hyperlink ref="B5510" r:id="rId7048" xr:uid="{00000000-0004-0000-0100-00007C1E0000}"/>
    <hyperlink ref="B5340" r:id="rId7049" xr:uid="{00000000-0004-0000-0100-00007E1E0000}"/>
    <hyperlink ref="B4495" r:id="rId7050" xr:uid="{00000000-0004-0000-0100-00007F1E0000}"/>
    <hyperlink ref="B9844" r:id="rId7051" xr:uid="{00000000-0004-0000-0100-0000801E0000}"/>
    <hyperlink ref="B3108" r:id="rId7052" xr:uid="{00000000-0004-0000-0100-0000811E0000}"/>
    <hyperlink ref="B2791" r:id="rId7053" xr:uid="{00000000-0004-0000-0100-0000821E0000}"/>
    <hyperlink ref="B542" r:id="rId7054" xr:uid="{00000000-0004-0000-0100-0000831E0000}"/>
    <hyperlink ref="B8531" r:id="rId7055" xr:uid="{00000000-0004-0000-0100-0000851E0000}"/>
    <hyperlink ref="B7683" r:id="rId7056" xr:uid="{00000000-0004-0000-0100-0000861E0000}"/>
    <hyperlink ref="B8175" r:id="rId7057" xr:uid="{00000000-0004-0000-0100-0000871E0000}"/>
    <hyperlink ref="B6342" r:id="rId7058" xr:uid="{00000000-0004-0000-0100-0000881E0000}"/>
    <hyperlink ref="B7867" r:id="rId7059" xr:uid="{00000000-0004-0000-0100-0000891E0000}"/>
    <hyperlink ref="B2799" r:id="rId7060" xr:uid="{00000000-0004-0000-0100-00008A1E0000}"/>
    <hyperlink ref="B8002" r:id="rId7061" xr:uid="{00000000-0004-0000-0100-00008B1E0000}"/>
    <hyperlink ref="B8711" r:id="rId7062" xr:uid="{00000000-0004-0000-0100-00008C1E0000}"/>
    <hyperlink ref="B5405" r:id="rId7063" xr:uid="{00000000-0004-0000-0100-00008D1E0000}"/>
    <hyperlink ref="B957" r:id="rId7064" xr:uid="{00000000-0004-0000-0100-00008E1E0000}"/>
    <hyperlink ref="B8580" r:id="rId7065" xr:uid="{00000000-0004-0000-0100-00008F1E0000}"/>
    <hyperlink ref="B1113" r:id="rId7066" xr:uid="{00000000-0004-0000-0100-0000901E0000}"/>
    <hyperlink ref="B7230" r:id="rId7067" xr:uid="{00000000-0004-0000-0100-0000911E0000}"/>
    <hyperlink ref="B4845" r:id="rId7068" xr:uid="{00000000-0004-0000-0100-0000921E0000}"/>
    <hyperlink ref="B7851" r:id="rId7069" xr:uid="{00000000-0004-0000-0100-0000931E0000}"/>
    <hyperlink ref="B5778" r:id="rId7070" xr:uid="{00000000-0004-0000-0100-0000951E0000}"/>
    <hyperlink ref="B532" r:id="rId7071" xr:uid="{00000000-0004-0000-0100-0000961E0000}"/>
    <hyperlink ref="B1144" r:id="rId7072" xr:uid="{00000000-0004-0000-0100-0000971E0000}"/>
    <hyperlink ref="B4074" r:id="rId7073" xr:uid="{00000000-0004-0000-0100-0000991E0000}"/>
    <hyperlink ref="B3716" r:id="rId7074" xr:uid="{00000000-0004-0000-0100-00009A1E0000}"/>
    <hyperlink ref="B7007" r:id="rId7075" xr:uid="{00000000-0004-0000-0100-00009C1E0000}"/>
    <hyperlink ref="B5634" r:id="rId7076" xr:uid="{00000000-0004-0000-0100-00009D1E0000}"/>
    <hyperlink ref="B1147" r:id="rId7077" xr:uid="{00000000-0004-0000-0100-0000A01E0000}"/>
    <hyperlink ref="B7713" r:id="rId7078" xr:uid="{00000000-0004-0000-0100-0000A11E0000}"/>
    <hyperlink ref="B6769" r:id="rId7079" xr:uid="{00000000-0004-0000-0100-0000A21E0000}"/>
    <hyperlink ref="B682" r:id="rId7080" xr:uid="{00000000-0004-0000-0100-0000A31E0000}"/>
    <hyperlink ref="B4254" r:id="rId7081" xr:uid="{00000000-0004-0000-0100-0000A41E0000}"/>
    <hyperlink ref="B2629" r:id="rId7082" xr:uid="{00000000-0004-0000-0100-0000A51E0000}"/>
    <hyperlink ref="B4828" r:id="rId7083" xr:uid="{00000000-0004-0000-0100-0000A61E0000}"/>
    <hyperlink ref="B2120" r:id="rId7084" xr:uid="{00000000-0004-0000-0100-0000A71E0000}"/>
    <hyperlink ref="B6710" r:id="rId7085" xr:uid="{00000000-0004-0000-0100-0000A81E0000}"/>
    <hyperlink ref="B4020" r:id="rId7086" xr:uid="{00000000-0004-0000-0100-0000A91E0000}"/>
    <hyperlink ref="B2757" r:id="rId7087" xr:uid="{00000000-0004-0000-0100-0000AA1E0000}"/>
    <hyperlink ref="B9911" r:id="rId7088" xr:uid="{00000000-0004-0000-0100-0000AB1E0000}"/>
    <hyperlink ref="B4665" r:id="rId7089" xr:uid="{00000000-0004-0000-0100-0000AC1E0000}"/>
    <hyperlink ref="B393" r:id="rId7090" xr:uid="{00000000-0004-0000-0100-0000AD1E0000}"/>
    <hyperlink ref="B1851" r:id="rId7091" xr:uid="{00000000-0004-0000-0100-0000AE1E0000}"/>
    <hyperlink ref="B1076" r:id="rId7092" xr:uid="{00000000-0004-0000-0100-0000AF1E0000}"/>
    <hyperlink ref="B9052" r:id="rId7093" xr:uid="{00000000-0004-0000-0100-0000B01E0000}"/>
    <hyperlink ref="B3990" r:id="rId7094" xr:uid="{00000000-0004-0000-0100-0000B21E0000}"/>
    <hyperlink ref="B8584" r:id="rId7095" xr:uid="{00000000-0004-0000-0100-0000B31E0000}"/>
    <hyperlink ref="B2958" r:id="rId7096" xr:uid="{00000000-0004-0000-0100-0000B41E0000}"/>
    <hyperlink ref="B7426" r:id="rId7097" xr:uid="{00000000-0004-0000-0100-0000B51E0000}"/>
    <hyperlink ref="B3673" r:id="rId7098" xr:uid="{00000000-0004-0000-0100-0000B61E0000}"/>
    <hyperlink ref="B8050" r:id="rId7099" xr:uid="{00000000-0004-0000-0100-0000B71E0000}"/>
    <hyperlink ref="B1416" r:id="rId7100" xr:uid="{00000000-0004-0000-0100-0000B81E0000}"/>
    <hyperlink ref="B9858" r:id="rId7101" xr:uid="{00000000-0004-0000-0100-0000B91E0000}"/>
    <hyperlink ref="B1876" r:id="rId7102" xr:uid="{00000000-0004-0000-0100-0000BB1E0000}"/>
    <hyperlink ref="B7465" r:id="rId7103" xr:uid="{00000000-0004-0000-0100-0000BC1E0000}"/>
    <hyperlink ref="B6959" r:id="rId7104" xr:uid="{00000000-0004-0000-0100-0000BD1E0000}"/>
    <hyperlink ref="B1180" r:id="rId7105" xr:uid="{00000000-0004-0000-0100-0000BE1E0000}"/>
    <hyperlink ref="B9404" r:id="rId7106" xr:uid="{00000000-0004-0000-0100-0000C01E0000}"/>
    <hyperlink ref="B4143" r:id="rId7107" xr:uid="{00000000-0004-0000-0100-0000C11E0000}"/>
    <hyperlink ref="B9514" r:id="rId7108" xr:uid="{00000000-0004-0000-0100-0000C21E0000}"/>
    <hyperlink ref="B1093" r:id="rId7109" xr:uid="{00000000-0004-0000-0100-0000C31E0000}"/>
    <hyperlink ref="B2597" r:id="rId7110" xr:uid="{00000000-0004-0000-0100-0000C51E0000}"/>
    <hyperlink ref="B7186" r:id="rId7111" xr:uid="{00000000-0004-0000-0100-0000C61E0000}"/>
    <hyperlink ref="B6740" r:id="rId7112" xr:uid="{00000000-0004-0000-0100-0000C71E0000}"/>
    <hyperlink ref="B7448" r:id="rId7113" xr:uid="{00000000-0004-0000-0100-0000C91E0000}"/>
    <hyperlink ref="B4053" r:id="rId7114" xr:uid="{00000000-0004-0000-0100-0000CA1E0000}"/>
    <hyperlink ref="B1367" r:id="rId7115" xr:uid="{00000000-0004-0000-0100-0000CB1E0000}"/>
    <hyperlink ref="B6792" r:id="rId7116" xr:uid="{00000000-0004-0000-0100-0000CC1E0000}"/>
    <hyperlink ref="B10087" r:id="rId7117" xr:uid="{00000000-0004-0000-0100-0000CD1E0000}"/>
    <hyperlink ref="B7574" r:id="rId7118" xr:uid="{00000000-0004-0000-0100-0000CE1E0000}"/>
    <hyperlink ref="B7195" r:id="rId7119" xr:uid="{00000000-0004-0000-0100-0000CF1E0000}"/>
    <hyperlink ref="B3857" r:id="rId7120" xr:uid="{00000000-0004-0000-0100-0000D01E0000}"/>
    <hyperlink ref="B4732" r:id="rId7121" xr:uid="{00000000-0004-0000-0100-0000D11E0000}"/>
    <hyperlink ref="B4567" r:id="rId7122" xr:uid="{00000000-0004-0000-0100-0000D31E0000}"/>
    <hyperlink ref="B5674" r:id="rId7123" xr:uid="{00000000-0004-0000-0100-0000D41E0000}"/>
    <hyperlink ref="B2803" r:id="rId7124" xr:uid="{00000000-0004-0000-0100-0000D51E0000}"/>
    <hyperlink ref="B9982" r:id="rId7125" xr:uid="{00000000-0004-0000-0100-0000D61E0000}"/>
    <hyperlink ref="B4377" r:id="rId7126" xr:uid="{00000000-0004-0000-0100-0000D81E0000}"/>
    <hyperlink ref="B7958" r:id="rId7127" xr:uid="{00000000-0004-0000-0100-0000D91E0000}"/>
    <hyperlink ref="B1245" r:id="rId7128" xr:uid="{00000000-0004-0000-0100-0000DA1E0000}"/>
    <hyperlink ref="B626" r:id="rId7129" xr:uid="{00000000-0004-0000-0100-0000DB1E0000}"/>
    <hyperlink ref="B8792" r:id="rId7130" xr:uid="{00000000-0004-0000-0100-0000DD1E0000}"/>
    <hyperlink ref="B3453" r:id="rId7131" xr:uid="{00000000-0004-0000-0100-0000DE1E0000}"/>
    <hyperlink ref="B205" r:id="rId7132" xr:uid="{00000000-0004-0000-0100-0000E01E0000}"/>
    <hyperlink ref="B9422" r:id="rId7133" xr:uid="{00000000-0004-0000-0100-0000E11E0000}"/>
    <hyperlink ref="B639" r:id="rId7134" xr:uid="{00000000-0004-0000-0100-0000E21E0000}"/>
    <hyperlink ref="B8620" r:id="rId7135" xr:uid="{00000000-0004-0000-0100-0000E41E0000}"/>
    <hyperlink ref="B2303" r:id="rId7136" xr:uid="{00000000-0004-0000-0100-0000E51E0000}"/>
    <hyperlink ref="B7250" r:id="rId7137" xr:uid="{00000000-0004-0000-0100-0000E61E0000}"/>
    <hyperlink ref="B8408" r:id="rId7138" xr:uid="{00000000-0004-0000-0100-0000E71E0000}"/>
    <hyperlink ref="B6554" r:id="rId7139" xr:uid="{00000000-0004-0000-0100-0000E81E0000}"/>
    <hyperlink ref="B4182" r:id="rId7140" xr:uid="{00000000-0004-0000-0100-0000EA1E0000}"/>
    <hyperlink ref="B3706" r:id="rId7141" xr:uid="{00000000-0004-0000-0100-0000EB1E0000}"/>
    <hyperlink ref="B9710" r:id="rId7142" xr:uid="{00000000-0004-0000-0100-0000ED1E0000}"/>
    <hyperlink ref="B317" r:id="rId7143" xr:uid="{00000000-0004-0000-0100-0000EE1E0000}"/>
    <hyperlink ref="B6281" r:id="rId7144" xr:uid="{00000000-0004-0000-0100-0000EF1E0000}"/>
    <hyperlink ref="B5996" r:id="rId7145" xr:uid="{00000000-0004-0000-0100-0000F01E0000}"/>
    <hyperlink ref="B1973" r:id="rId7146" xr:uid="{00000000-0004-0000-0100-0000F11E0000}"/>
    <hyperlink ref="B2782" r:id="rId7147" xr:uid="{00000000-0004-0000-0100-0000F21E0000}"/>
    <hyperlink ref="B2813" r:id="rId7148" xr:uid="{00000000-0004-0000-0100-0000F31E0000}"/>
    <hyperlink ref="B761" r:id="rId7149" xr:uid="{00000000-0004-0000-0100-0000F41E0000}"/>
    <hyperlink ref="B3887" r:id="rId7150" xr:uid="{00000000-0004-0000-0100-0000F51E0000}"/>
    <hyperlink ref="B8979" r:id="rId7151" xr:uid="{00000000-0004-0000-0100-0000F71E0000}"/>
    <hyperlink ref="B8674" r:id="rId7152" xr:uid="{00000000-0004-0000-0100-0000F81E0000}"/>
    <hyperlink ref="B837" r:id="rId7153" xr:uid="{00000000-0004-0000-0100-0000F91E0000}"/>
    <hyperlink ref="B2735" r:id="rId7154" xr:uid="{00000000-0004-0000-0100-0000FA1E0000}"/>
    <hyperlink ref="B3266" r:id="rId7155" xr:uid="{00000000-0004-0000-0100-0000FB1E0000}"/>
    <hyperlink ref="B3722" r:id="rId7156" xr:uid="{00000000-0004-0000-0100-0000FC1E0000}"/>
    <hyperlink ref="B3415" r:id="rId7157" xr:uid="{00000000-0004-0000-0100-0000FD1E0000}"/>
    <hyperlink ref="B9553" r:id="rId7158" xr:uid="{00000000-0004-0000-0100-0000FE1E0000}"/>
    <hyperlink ref="B5856" r:id="rId7159" xr:uid="{00000000-0004-0000-0100-0000001F0000}"/>
    <hyperlink ref="B7719" r:id="rId7160" xr:uid="{00000000-0004-0000-0100-0000011F0000}"/>
    <hyperlink ref="B1946" r:id="rId7161" xr:uid="{00000000-0004-0000-0100-0000021F0000}"/>
    <hyperlink ref="B2063" r:id="rId7162" xr:uid="{00000000-0004-0000-0100-0000031F0000}"/>
    <hyperlink ref="B3561" r:id="rId7163" xr:uid="{00000000-0004-0000-0100-0000041F0000}"/>
    <hyperlink ref="B8338" r:id="rId7164" xr:uid="{00000000-0004-0000-0100-0000061F0000}"/>
    <hyperlink ref="B5392" r:id="rId7165" xr:uid="{00000000-0004-0000-0100-0000071F0000}"/>
    <hyperlink ref="B5148" r:id="rId7166" xr:uid="{00000000-0004-0000-0100-0000081F0000}"/>
    <hyperlink ref="B5935" r:id="rId7167" xr:uid="{00000000-0004-0000-0100-0000091F0000}"/>
    <hyperlink ref="B8814" r:id="rId7168" xr:uid="{00000000-0004-0000-0100-00000B1F0000}"/>
    <hyperlink ref="B4252" r:id="rId7169" xr:uid="{00000000-0004-0000-0100-00000C1F0000}"/>
    <hyperlink ref="B3211" r:id="rId7170" xr:uid="{00000000-0004-0000-0100-00000D1F0000}"/>
    <hyperlink ref="B1394" r:id="rId7171" xr:uid="{00000000-0004-0000-0100-00000E1F0000}"/>
    <hyperlink ref="B7042" r:id="rId7172" xr:uid="{00000000-0004-0000-0100-00000F1F0000}"/>
    <hyperlink ref="B5214" r:id="rId7173" xr:uid="{00000000-0004-0000-0100-0000111F0000}"/>
    <hyperlink ref="B2832" r:id="rId7174" xr:uid="{00000000-0004-0000-0100-0000121F0000}"/>
    <hyperlink ref="B9596" r:id="rId7175" xr:uid="{00000000-0004-0000-0100-0000131F0000}"/>
    <hyperlink ref="B6084" r:id="rId7176" xr:uid="{00000000-0004-0000-0100-0000141F0000}"/>
    <hyperlink ref="B7253" r:id="rId7177" xr:uid="{00000000-0004-0000-0100-0000161F0000}"/>
    <hyperlink ref="B7544" r:id="rId7178" xr:uid="{00000000-0004-0000-0100-0000171F0000}"/>
    <hyperlink ref="B1704" r:id="rId7179" xr:uid="{00000000-0004-0000-0100-0000181F0000}"/>
    <hyperlink ref="B2560" r:id="rId7180" xr:uid="{00000000-0004-0000-0100-0000191F0000}"/>
    <hyperlink ref="B8642" r:id="rId7181" xr:uid="{00000000-0004-0000-0100-00001B1F0000}"/>
    <hyperlink ref="B6062" r:id="rId7182" xr:uid="{00000000-0004-0000-0100-00001C1F0000}"/>
    <hyperlink ref="B9231" r:id="rId7183" xr:uid="{00000000-0004-0000-0100-00001D1F0000}"/>
    <hyperlink ref="B4973" r:id="rId7184" xr:uid="{00000000-0004-0000-0100-00001E1F0000}"/>
    <hyperlink ref="B2272" r:id="rId7185" xr:uid="{00000000-0004-0000-0100-00001F1F0000}"/>
    <hyperlink ref="B355" r:id="rId7186" xr:uid="{00000000-0004-0000-0100-0000201F0000}"/>
    <hyperlink ref="B5536" r:id="rId7187" xr:uid="{00000000-0004-0000-0100-0000211F0000}"/>
    <hyperlink ref="B8754" r:id="rId7188" xr:uid="{00000000-0004-0000-0100-0000221F0000}"/>
    <hyperlink ref="B2000" r:id="rId7189" xr:uid="{00000000-0004-0000-0100-0000231F0000}"/>
    <hyperlink ref="B9297" r:id="rId7190" xr:uid="{00000000-0004-0000-0100-0000241F0000}"/>
    <hyperlink ref="B3376" r:id="rId7191" xr:uid="{00000000-0004-0000-0100-0000251F0000}"/>
    <hyperlink ref="B10121" r:id="rId7192" xr:uid="{00000000-0004-0000-0100-0000261F0000}"/>
    <hyperlink ref="B4413" r:id="rId7193" xr:uid="{00000000-0004-0000-0100-0000271F0000}"/>
    <hyperlink ref="B6141" r:id="rId7194" xr:uid="{00000000-0004-0000-0100-0000281F0000}"/>
    <hyperlink ref="B6579" r:id="rId7195" xr:uid="{00000000-0004-0000-0100-0000291F0000}"/>
    <hyperlink ref="B8909" r:id="rId7196" xr:uid="{00000000-0004-0000-0100-00002A1F0000}"/>
    <hyperlink ref="B7577" r:id="rId7197" xr:uid="{00000000-0004-0000-0100-00002B1F0000}"/>
    <hyperlink ref="B343" r:id="rId7198" xr:uid="{00000000-0004-0000-0100-00002C1F0000}"/>
    <hyperlink ref="B391" r:id="rId7199" xr:uid="{00000000-0004-0000-0100-00002D1F0000}"/>
    <hyperlink ref="B480" r:id="rId7200" xr:uid="{00000000-0004-0000-0100-00002E1F0000}"/>
    <hyperlink ref="B6484" r:id="rId7201" xr:uid="{00000000-0004-0000-0100-00002F1F0000}"/>
    <hyperlink ref="B2296" r:id="rId7202" xr:uid="{00000000-0004-0000-0100-0000321F0000}"/>
    <hyperlink ref="B7088" r:id="rId7203" xr:uid="{00000000-0004-0000-0100-0000331F0000}"/>
    <hyperlink ref="B7614" r:id="rId7204" xr:uid="{00000000-0004-0000-0100-0000341F0000}"/>
    <hyperlink ref="B955" r:id="rId7205" xr:uid="{00000000-0004-0000-0100-0000371F0000}"/>
    <hyperlink ref="B5728" r:id="rId7206" xr:uid="{00000000-0004-0000-0100-0000381F0000}"/>
    <hyperlink ref="B6203" r:id="rId7207" xr:uid="{00000000-0004-0000-0100-0000391F0000}"/>
    <hyperlink ref="B9895" r:id="rId7208" xr:uid="{00000000-0004-0000-0100-00003B1F0000}"/>
    <hyperlink ref="B922" r:id="rId7209" xr:uid="{00000000-0004-0000-0100-00003C1F0000}"/>
    <hyperlink ref="B7613" r:id="rId7210" xr:uid="{00000000-0004-0000-0100-00003D1F0000}"/>
    <hyperlink ref="B4668" r:id="rId7211" xr:uid="{00000000-0004-0000-0100-00003E1F0000}"/>
    <hyperlink ref="B2624" r:id="rId7212" xr:uid="{00000000-0004-0000-0100-00003F1F0000}"/>
    <hyperlink ref="B169" r:id="rId7213" xr:uid="{00000000-0004-0000-0100-0000401F0000}"/>
    <hyperlink ref="B6865" r:id="rId7214" xr:uid="{00000000-0004-0000-0100-0000411F0000}"/>
    <hyperlink ref="B6106" r:id="rId7215" xr:uid="{00000000-0004-0000-0100-0000421F0000}"/>
    <hyperlink ref="B2258" r:id="rId7216" xr:uid="{00000000-0004-0000-0100-0000431F0000}"/>
    <hyperlink ref="B8104" r:id="rId7217" xr:uid="{00000000-0004-0000-0100-0000441F0000}"/>
    <hyperlink ref="B6596" r:id="rId7218" xr:uid="{00000000-0004-0000-0100-0000461F0000}"/>
    <hyperlink ref="B6337" r:id="rId7219" xr:uid="{00000000-0004-0000-0100-0000471F0000}"/>
    <hyperlink ref="B6755" r:id="rId7220" xr:uid="{00000000-0004-0000-0100-0000481F0000}"/>
    <hyperlink ref="B3106" r:id="rId7221" xr:uid="{00000000-0004-0000-0100-0000491F0000}"/>
    <hyperlink ref="B6253" r:id="rId7222" xr:uid="{00000000-0004-0000-0100-00004A1F0000}"/>
    <hyperlink ref="B1563" r:id="rId7223" xr:uid="{00000000-0004-0000-0100-00004B1F0000}"/>
    <hyperlink ref="B8908" r:id="rId7224" xr:uid="{00000000-0004-0000-0100-00004C1F0000}"/>
    <hyperlink ref="B1594" r:id="rId7225" xr:uid="{00000000-0004-0000-0100-00004D1F0000}"/>
    <hyperlink ref="B7610" r:id="rId7226" xr:uid="{00000000-0004-0000-0100-00004E1F0000}"/>
    <hyperlink ref="B6069" r:id="rId7227" xr:uid="{00000000-0004-0000-0100-00004F1F0000}"/>
    <hyperlink ref="B1633" r:id="rId7228" xr:uid="{00000000-0004-0000-0100-0000501F0000}"/>
    <hyperlink ref="B9383" r:id="rId7229" xr:uid="{00000000-0004-0000-0100-0000511F0000}"/>
    <hyperlink ref="B1957" r:id="rId7230" xr:uid="{00000000-0004-0000-0100-0000521F0000}"/>
    <hyperlink ref="B5962" r:id="rId7231" xr:uid="{00000000-0004-0000-0100-0000531F0000}"/>
    <hyperlink ref="B3714" r:id="rId7232" xr:uid="{00000000-0004-0000-0100-0000551F0000}"/>
    <hyperlink ref="B7986" r:id="rId7233" xr:uid="{00000000-0004-0000-0100-0000561F0000}"/>
    <hyperlink ref="B3193" r:id="rId7234" xr:uid="{00000000-0004-0000-0100-0000571F0000}"/>
    <hyperlink ref="B2406" r:id="rId7235" xr:uid="{00000000-0004-0000-0100-0000581F0000}"/>
    <hyperlink ref="B6802" r:id="rId7236" xr:uid="{00000000-0004-0000-0100-00005A1F0000}"/>
    <hyperlink ref="B3928" r:id="rId7237" xr:uid="{00000000-0004-0000-0100-00005B1F0000}"/>
    <hyperlink ref="B934" r:id="rId7238" xr:uid="{00000000-0004-0000-0100-00005D1F0000}"/>
    <hyperlink ref="B5719" r:id="rId7239" xr:uid="{00000000-0004-0000-0100-00005E1F0000}"/>
    <hyperlink ref="B5865" r:id="rId7240" xr:uid="{00000000-0004-0000-0100-00005F1F0000}"/>
    <hyperlink ref="B4436" r:id="rId7241" xr:uid="{00000000-0004-0000-0100-0000601F0000}"/>
    <hyperlink ref="B4092" r:id="rId7242" xr:uid="{00000000-0004-0000-0100-0000631F0000}"/>
    <hyperlink ref="B5790" r:id="rId7243" xr:uid="{00000000-0004-0000-0100-0000641F0000}"/>
    <hyperlink ref="B1931" r:id="rId7244" xr:uid="{00000000-0004-0000-0100-0000671F0000}"/>
    <hyperlink ref="B365" r:id="rId7245" xr:uid="{00000000-0004-0000-0100-00006B1F0000}"/>
    <hyperlink ref="B5426" r:id="rId7246" xr:uid="{00000000-0004-0000-0100-00006D1F0000}"/>
    <hyperlink ref="B5485" r:id="rId7247" xr:uid="{00000000-0004-0000-0100-00006E1F0000}"/>
    <hyperlink ref="B2493" r:id="rId7248" xr:uid="{00000000-0004-0000-0100-00006F1F0000}"/>
    <hyperlink ref="B5537" r:id="rId7249" xr:uid="{00000000-0004-0000-0100-0000711F0000}"/>
    <hyperlink ref="B9962" r:id="rId7250" xr:uid="{00000000-0004-0000-0100-0000721F0000}"/>
    <hyperlink ref="B5841" r:id="rId7251" xr:uid="{00000000-0004-0000-0100-0000731F0000}"/>
    <hyperlink ref="B4931" r:id="rId7252" xr:uid="{00000000-0004-0000-0100-0000741F0000}"/>
    <hyperlink ref="B129" r:id="rId7253" xr:uid="{00000000-0004-0000-0100-0000751F0000}"/>
    <hyperlink ref="B6928" r:id="rId7254" xr:uid="{00000000-0004-0000-0100-0000761F0000}"/>
    <hyperlink ref="B9959" r:id="rId7255" xr:uid="{00000000-0004-0000-0100-0000771F0000}"/>
    <hyperlink ref="B10115" r:id="rId7256" xr:uid="{00000000-0004-0000-0100-0000781F0000}"/>
    <hyperlink ref="B9859" r:id="rId7257" xr:uid="{00000000-0004-0000-0100-00007B1F0000}"/>
    <hyperlink ref="B8781" r:id="rId7258" xr:uid="{00000000-0004-0000-0100-00007C1F0000}"/>
    <hyperlink ref="B8172" r:id="rId7259" xr:uid="{00000000-0004-0000-0100-00007D1F0000}"/>
    <hyperlink ref="B9344" r:id="rId7260" xr:uid="{00000000-0004-0000-0100-00007E1F0000}"/>
    <hyperlink ref="B474" r:id="rId7261" xr:uid="{00000000-0004-0000-0100-00007F1F0000}"/>
    <hyperlink ref="B1210" r:id="rId7262" xr:uid="{00000000-0004-0000-0100-0000801F0000}"/>
    <hyperlink ref="B2954" r:id="rId7263" xr:uid="{00000000-0004-0000-0100-0000811F0000}"/>
    <hyperlink ref="B5074" r:id="rId7264" xr:uid="{00000000-0004-0000-0100-0000821F0000}"/>
    <hyperlink ref="B9828" r:id="rId7265" xr:uid="{00000000-0004-0000-0100-0000831F0000}"/>
    <hyperlink ref="B7054" r:id="rId7266" xr:uid="{00000000-0004-0000-0100-0000841F0000}"/>
    <hyperlink ref="B2789" r:id="rId7267" xr:uid="{00000000-0004-0000-0100-0000851F0000}"/>
    <hyperlink ref="B2437" r:id="rId7268" xr:uid="{00000000-0004-0000-0100-0000871F0000}"/>
    <hyperlink ref="B8831" r:id="rId7269" xr:uid="{00000000-0004-0000-0100-0000881F0000}"/>
    <hyperlink ref="B6492" r:id="rId7270" xr:uid="{00000000-0004-0000-0100-0000891F0000}"/>
    <hyperlink ref="B1304" r:id="rId7271" xr:uid="{00000000-0004-0000-0100-00008A1F0000}"/>
    <hyperlink ref="B5330" r:id="rId7272" xr:uid="{00000000-0004-0000-0100-00008B1F0000}"/>
    <hyperlink ref="B969" r:id="rId7273" xr:uid="{00000000-0004-0000-0100-00008C1F0000}"/>
    <hyperlink ref="B6748" r:id="rId7274" xr:uid="{00000000-0004-0000-0100-00008E1F0000}"/>
    <hyperlink ref="B4927" r:id="rId7275" xr:uid="{00000000-0004-0000-0100-00008F1F0000}"/>
    <hyperlink ref="B6555" r:id="rId7276" xr:uid="{00000000-0004-0000-0100-0000901F0000}"/>
    <hyperlink ref="B812" r:id="rId7277" xr:uid="{00000000-0004-0000-0100-0000921F0000}"/>
    <hyperlink ref="B8398" r:id="rId7278" xr:uid="{00000000-0004-0000-0100-0000941F0000}"/>
    <hyperlink ref="B3033" r:id="rId7279" xr:uid="{00000000-0004-0000-0100-0000951F0000}"/>
    <hyperlink ref="B10175" r:id="rId7280" xr:uid="{00000000-0004-0000-0100-0000961F0000}"/>
    <hyperlink ref="B2969" r:id="rId7281" xr:uid="{00000000-0004-0000-0100-0000981F0000}"/>
    <hyperlink ref="B1832" r:id="rId7282" xr:uid="{00000000-0004-0000-0100-0000991F0000}"/>
    <hyperlink ref="B2501" r:id="rId7283" xr:uid="{00000000-0004-0000-0100-00009A1F0000}"/>
    <hyperlink ref="B9631" r:id="rId7284" xr:uid="{00000000-0004-0000-0100-00009B1F0000}"/>
    <hyperlink ref="B7738" r:id="rId7285" xr:uid="{00000000-0004-0000-0100-00009C1F0000}"/>
    <hyperlink ref="B2669" r:id="rId7286" xr:uid="{00000000-0004-0000-0100-00009D1F0000}"/>
    <hyperlink ref="B2421" r:id="rId7287" xr:uid="{00000000-0004-0000-0100-00009E1F0000}"/>
    <hyperlink ref="B5178" r:id="rId7288" xr:uid="{00000000-0004-0000-0100-00009F1F0000}"/>
    <hyperlink ref="B8819" r:id="rId7289" xr:uid="{00000000-0004-0000-0100-0000A01F0000}"/>
    <hyperlink ref="B1585" r:id="rId7290" xr:uid="{00000000-0004-0000-0100-0000A11F0000}"/>
    <hyperlink ref="B5483" r:id="rId7291" xr:uid="{00000000-0004-0000-0100-0000A21F0000}"/>
    <hyperlink ref="B10004" r:id="rId7292" xr:uid="{00000000-0004-0000-0100-0000A31F0000}"/>
    <hyperlink ref="B1069" r:id="rId7293" xr:uid="{00000000-0004-0000-0100-0000A41F0000}"/>
    <hyperlink ref="B5598" r:id="rId7294" xr:uid="{00000000-0004-0000-0100-0000A51F0000}"/>
    <hyperlink ref="B8401" r:id="rId7295" xr:uid="{00000000-0004-0000-0100-0000A61F0000}"/>
    <hyperlink ref="B8733" r:id="rId7296" xr:uid="{00000000-0004-0000-0100-0000A71F0000}"/>
    <hyperlink ref="B3141" r:id="rId7297" xr:uid="{00000000-0004-0000-0100-0000A81F0000}"/>
    <hyperlink ref="B7379" r:id="rId7298" xr:uid="{00000000-0004-0000-0100-0000A91F0000}"/>
    <hyperlink ref="B202" r:id="rId7299" xr:uid="{00000000-0004-0000-0100-0000AA1F0000}"/>
    <hyperlink ref="B10181" r:id="rId7300" xr:uid="{00000000-0004-0000-0100-0000AB1F0000}"/>
    <hyperlink ref="B283" r:id="rId7301" xr:uid="{00000000-0004-0000-0100-0000AC1F0000}"/>
    <hyperlink ref="B6268" r:id="rId7302" xr:uid="{00000000-0004-0000-0100-0000AE1F0000}"/>
    <hyperlink ref="B2849" r:id="rId7303" xr:uid="{00000000-0004-0000-0100-0000AF1F0000}"/>
    <hyperlink ref="B3121" r:id="rId7304" xr:uid="{00000000-0004-0000-0100-0000B01F0000}"/>
    <hyperlink ref="B1411" r:id="rId7305" xr:uid="{00000000-0004-0000-0100-0000B11F0000}"/>
    <hyperlink ref="B3878" r:id="rId7306" xr:uid="{00000000-0004-0000-0100-0000B21F0000}"/>
    <hyperlink ref="B44" r:id="rId7307" xr:uid="{00000000-0004-0000-0100-0000B41F0000}"/>
    <hyperlink ref="B8001" r:id="rId7308" xr:uid="{00000000-0004-0000-0100-0000B51F0000}"/>
    <hyperlink ref="B6713" r:id="rId7309" xr:uid="{00000000-0004-0000-0100-0000B71F0000}"/>
    <hyperlink ref="B1451" r:id="rId7310" xr:uid="{00000000-0004-0000-0100-0000B91F0000}"/>
    <hyperlink ref="B2271" r:id="rId7311" xr:uid="{00000000-0004-0000-0100-0000BA1F0000}"/>
    <hyperlink ref="B7354" r:id="rId7312" xr:uid="{00000000-0004-0000-0100-0000BB1F0000}"/>
    <hyperlink ref="B9212" r:id="rId7313" xr:uid="{00000000-0004-0000-0100-0000BC1F0000}"/>
    <hyperlink ref="B6759" r:id="rId7314" xr:uid="{00000000-0004-0000-0100-0000BD1F0000}"/>
    <hyperlink ref="B3491" r:id="rId7315" xr:uid="{00000000-0004-0000-0100-0000BE1F0000}"/>
    <hyperlink ref="B4690" r:id="rId7316" xr:uid="{00000000-0004-0000-0100-0000C01F0000}"/>
    <hyperlink ref="B3959" r:id="rId7317" xr:uid="{00000000-0004-0000-0100-0000C11F0000}"/>
    <hyperlink ref="B8057" r:id="rId7318" xr:uid="{00000000-0004-0000-0100-0000C21F0000}"/>
    <hyperlink ref="B2938" r:id="rId7319" xr:uid="{00000000-0004-0000-0100-0000C31F0000}"/>
    <hyperlink ref="B3045" r:id="rId7320" xr:uid="{00000000-0004-0000-0100-0000C41F0000}"/>
    <hyperlink ref="B3095" r:id="rId7321" xr:uid="{00000000-0004-0000-0100-0000C51F0000}"/>
    <hyperlink ref="B134" r:id="rId7322" xr:uid="{00000000-0004-0000-0100-0000C61F0000}"/>
    <hyperlink ref="B5901" r:id="rId7323" xr:uid="{00000000-0004-0000-0100-0000C71F0000}"/>
    <hyperlink ref="B2729" r:id="rId7324" xr:uid="{00000000-0004-0000-0100-0000C81F0000}"/>
    <hyperlink ref="B10166" r:id="rId7325" xr:uid="{00000000-0004-0000-0100-0000CA1F0000}"/>
    <hyperlink ref="B9831" r:id="rId7326" xr:uid="{00000000-0004-0000-0100-0000CB1F0000}"/>
    <hyperlink ref="B4705" r:id="rId7327" xr:uid="{00000000-0004-0000-0100-0000CF1F0000}"/>
    <hyperlink ref="B9645" r:id="rId7328" xr:uid="{00000000-0004-0000-0100-0000D01F0000}"/>
    <hyperlink ref="B104" r:id="rId7329" xr:uid="{00000000-0004-0000-0100-0000D11F0000}"/>
    <hyperlink ref="B901" r:id="rId7330" xr:uid="{00000000-0004-0000-0100-0000D21F0000}"/>
    <hyperlink ref="B7490" r:id="rId7331" xr:uid="{00000000-0004-0000-0100-0000D31F0000}"/>
    <hyperlink ref="B2046" r:id="rId7332" xr:uid="{00000000-0004-0000-0100-0000D41F0000}"/>
    <hyperlink ref="B57" r:id="rId7333" xr:uid="{00000000-0004-0000-0100-0000D51F0000}"/>
    <hyperlink ref="B559" r:id="rId7334" xr:uid="{00000000-0004-0000-0100-0000D61F0000}"/>
    <hyperlink ref="B2689" r:id="rId7335" xr:uid="{00000000-0004-0000-0100-0000D71F0000}"/>
    <hyperlink ref="B7454" r:id="rId7336" xr:uid="{00000000-0004-0000-0100-0000D91F0000}"/>
    <hyperlink ref="B1449" r:id="rId7337" xr:uid="{00000000-0004-0000-0100-0000DB1F0000}"/>
    <hyperlink ref="B2021" r:id="rId7338" xr:uid="{00000000-0004-0000-0100-0000DC1F0000}"/>
    <hyperlink ref="B7487" r:id="rId7339" xr:uid="{00000000-0004-0000-0100-0000DD1F0000}"/>
    <hyperlink ref="B3443" r:id="rId7340" xr:uid="{00000000-0004-0000-0100-0000DE1F0000}"/>
    <hyperlink ref="B56" r:id="rId7341" xr:uid="{00000000-0004-0000-0100-0000DF1F0000}"/>
    <hyperlink ref="B5520" r:id="rId7342" xr:uid="{00000000-0004-0000-0100-0000E01F0000}"/>
    <hyperlink ref="B3701" r:id="rId7343" xr:uid="{00000000-0004-0000-0100-0000E11F0000}"/>
    <hyperlink ref="B3029" r:id="rId7344" xr:uid="{00000000-0004-0000-0100-0000E21F0000}"/>
    <hyperlink ref="B8048" r:id="rId7345" xr:uid="{00000000-0004-0000-0100-0000E31F0000}"/>
    <hyperlink ref="B2442" r:id="rId7346" xr:uid="{00000000-0004-0000-0100-0000E51F0000}"/>
    <hyperlink ref="B817" r:id="rId7347" xr:uid="{00000000-0004-0000-0100-0000E61F0000}"/>
    <hyperlink ref="B5217" r:id="rId7348" xr:uid="{00000000-0004-0000-0100-0000E71F0000}"/>
    <hyperlink ref="B6499" r:id="rId7349" xr:uid="{00000000-0004-0000-0100-0000E81F0000}"/>
    <hyperlink ref="B4100" r:id="rId7350" xr:uid="{00000000-0004-0000-0100-0000E91F0000}"/>
    <hyperlink ref="B6152" r:id="rId7351" xr:uid="{00000000-0004-0000-0100-0000EA1F0000}"/>
    <hyperlink ref="B8314" r:id="rId7352" xr:uid="{00000000-0004-0000-0100-0000EB1F0000}"/>
    <hyperlink ref="B5163" r:id="rId7353" xr:uid="{00000000-0004-0000-0100-0000EC1F0000}"/>
    <hyperlink ref="B6318" r:id="rId7354" xr:uid="{00000000-0004-0000-0100-0000ED1F0000}"/>
    <hyperlink ref="B5197" r:id="rId7355" xr:uid="{00000000-0004-0000-0100-0000EE1F0000}"/>
    <hyperlink ref="B1482" r:id="rId7356" xr:uid="{00000000-0004-0000-0100-0000EF1F0000}"/>
    <hyperlink ref="B6241" r:id="rId7357" xr:uid="{00000000-0004-0000-0100-0000F01F0000}"/>
    <hyperlink ref="B4096" r:id="rId7358" xr:uid="{00000000-0004-0000-0100-0000F11F0000}"/>
    <hyperlink ref="B4067" r:id="rId7359" xr:uid="{00000000-0004-0000-0100-0000F31F0000}"/>
    <hyperlink ref="B6702" r:id="rId7360" xr:uid="{00000000-0004-0000-0100-0000F41F0000}"/>
    <hyperlink ref="B3227" r:id="rId7361" xr:uid="{00000000-0004-0000-0100-0000F51F0000}"/>
    <hyperlink ref="B2833" r:id="rId7362" xr:uid="{00000000-0004-0000-0100-0000F61F0000}"/>
    <hyperlink ref="B4099" r:id="rId7363" xr:uid="{00000000-0004-0000-0100-0000F71F0000}"/>
    <hyperlink ref="B1977" r:id="rId7364" xr:uid="{00000000-0004-0000-0100-0000F81F0000}"/>
    <hyperlink ref="B3508" r:id="rId7365" xr:uid="{00000000-0004-0000-0100-0000F91F0000}"/>
    <hyperlink ref="B9774" r:id="rId7366" xr:uid="{00000000-0004-0000-0100-0000FA1F0000}"/>
    <hyperlink ref="B2602" r:id="rId7367" xr:uid="{00000000-0004-0000-0100-0000FB1F0000}"/>
    <hyperlink ref="B7074" r:id="rId7368" xr:uid="{00000000-0004-0000-0100-0000FC1F0000}"/>
    <hyperlink ref="B450" r:id="rId7369" xr:uid="{00000000-0004-0000-0100-0000FD1F0000}"/>
    <hyperlink ref="B1253" r:id="rId7370" xr:uid="{00000000-0004-0000-0100-0000FE1F0000}"/>
    <hyperlink ref="B2821" r:id="rId7371" xr:uid="{00000000-0004-0000-0100-0000FF1F0000}"/>
    <hyperlink ref="B6529" r:id="rId7372" xr:uid="{00000000-0004-0000-0100-000001200000}"/>
    <hyperlink ref="B22" r:id="rId7373" xr:uid="{00000000-0004-0000-0100-000002200000}"/>
    <hyperlink ref="B531" r:id="rId7374" xr:uid="{00000000-0004-0000-0100-000003200000}"/>
    <hyperlink ref="B8072" r:id="rId7375" xr:uid="{00000000-0004-0000-0100-000004200000}"/>
    <hyperlink ref="B7238" r:id="rId7376" xr:uid="{00000000-0004-0000-0100-000006200000}"/>
    <hyperlink ref="B5110" r:id="rId7377" xr:uid="{00000000-0004-0000-0100-000007200000}"/>
    <hyperlink ref="B5665" r:id="rId7378" xr:uid="{00000000-0004-0000-0100-000008200000}"/>
    <hyperlink ref="B1464" r:id="rId7379" xr:uid="{00000000-0004-0000-0100-000009200000}"/>
    <hyperlink ref="B6999" r:id="rId7380" xr:uid="{00000000-0004-0000-0100-00000A200000}"/>
    <hyperlink ref="B6142" r:id="rId7381" xr:uid="{00000000-0004-0000-0100-00000B200000}"/>
    <hyperlink ref="B9547" r:id="rId7382" xr:uid="{00000000-0004-0000-0100-00000C200000}"/>
    <hyperlink ref="B5516" r:id="rId7383" xr:uid="{00000000-0004-0000-0100-00000D200000}"/>
    <hyperlink ref="B3853" r:id="rId7384" xr:uid="{00000000-0004-0000-0100-00000E200000}"/>
    <hyperlink ref="B10016" r:id="rId7385" xr:uid="{00000000-0004-0000-0100-00000F200000}"/>
    <hyperlink ref="B1414" r:id="rId7386" xr:uid="{00000000-0004-0000-0100-000010200000}"/>
    <hyperlink ref="B5799" r:id="rId7387" xr:uid="{00000000-0004-0000-0100-000011200000}"/>
    <hyperlink ref="B3840" r:id="rId7388" xr:uid="{00000000-0004-0000-0100-000012200000}"/>
    <hyperlink ref="B524" r:id="rId7389" xr:uid="{00000000-0004-0000-0100-000013200000}"/>
    <hyperlink ref="B95" r:id="rId7390" xr:uid="{00000000-0004-0000-0100-000014200000}"/>
    <hyperlink ref="B3032" r:id="rId7391" xr:uid="{00000000-0004-0000-0100-000015200000}"/>
    <hyperlink ref="B1994" r:id="rId7392" xr:uid="{00000000-0004-0000-0100-000016200000}"/>
    <hyperlink ref="B4146" r:id="rId7393" xr:uid="{00000000-0004-0000-0100-000017200000}"/>
    <hyperlink ref="B880" r:id="rId7394" xr:uid="{00000000-0004-0000-0100-000018200000}"/>
    <hyperlink ref="B4275" r:id="rId7395" xr:uid="{00000000-0004-0000-0100-00001A200000}"/>
    <hyperlink ref="B1356" r:id="rId7396" xr:uid="{00000000-0004-0000-0100-00001B200000}"/>
    <hyperlink ref="B7032" r:id="rId7397" xr:uid="{00000000-0004-0000-0100-00001C200000}"/>
    <hyperlink ref="B2531" r:id="rId7398" xr:uid="{00000000-0004-0000-0100-00001D200000}"/>
    <hyperlink ref="B8989" r:id="rId7399" xr:uid="{00000000-0004-0000-0100-00001E200000}"/>
    <hyperlink ref="B3909" r:id="rId7400" xr:uid="{00000000-0004-0000-0100-00001F200000}"/>
    <hyperlink ref="B5638" r:id="rId7401" xr:uid="{00000000-0004-0000-0100-000020200000}"/>
    <hyperlink ref="B3900" r:id="rId7402" xr:uid="{00000000-0004-0000-0100-000021200000}"/>
    <hyperlink ref="B9972" r:id="rId7403" xr:uid="{00000000-0004-0000-0100-000022200000}"/>
    <hyperlink ref="B8233" r:id="rId7404" xr:uid="{00000000-0004-0000-0100-000023200000}"/>
    <hyperlink ref="B5098" r:id="rId7405" xr:uid="{00000000-0004-0000-0100-000025200000}"/>
    <hyperlink ref="B3207" r:id="rId7406" xr:uid="{00000000-0004-0000-0100-000026200000}"/>
    <hyperlink ref="B6164" r:id="rId7407" xr:uid="{00000000-0004-0000-0100-000027200000}"/>
    <hyperlink ref="B4706" r:id="rId7408" xr:uid="{00000000-0004-0000-0100-000028200000}"/>
    <hyperlink ref="B2035" r:id="rId7409" xr:uid="{00000000-0004-0000-0100-000029200000}"/>
    <hyperlink ref="B3090" r:id="rId7410" xr:uid="{00000000-0004-0000-0100-00002A200000}"/>
    <hyperlink ref="B2440" r:id="rId7411" xr:uid="{00000000-0004-0000-0100-00002B200000}"/>
    <hyperlink ref="B2183" r:id="rId7412" xr:uid="{00000000-0004-0000-0100-00002C200000}"/>
    <hyperlink ref="B9258" r:id="rId7413" xr:uid="{00000000-0004-0000-0100-00002D200000}"/>
    <hyperlink ref="B3583" r:id="rId7414" xr:uid="{00000000-0004-0000-0100-00002E200000}"/>
    <hyperlink ref="B9267" r:id="rId7415" xr:uid="{00000000-0004-0000-0100-00002F200000}"/>
    <hyperlink ref="B4762" r:id="rId7416" xr:uid="{00000000-0004-0000-0100-000032200000}"/>
    <hyperlink ref="B8248" r:id="rId7417" xr:uid="{00000000-0004-0000-0100-000033200000}"/>
    <hyperlink ref="B4683" r:id="rId7418" xr:uid="{00000000-0004-0000-0100-000034200000}"/>
    <hyperlink ref="B7118" r:id="rId7419" xr:uid="{00000000-0004-0000-0100-000035200000}"/>
    <hyperlink ref="B2210" r:id="rId7420" xr:uid="{00000000-0004-0000-0100-000036200000}"/>
    <hyperlink ref="B6661" r:id="rId7421" xr:uid="{00000000-0004-0000-0100-000037200000}"/>
    <hyperlink ref="B451" r:id="rId7422" xr:uid="{00000000-0004-0000-0100-000039200000}"/>
    <hyperlink ref="B5756" r:id="rId7423" xr:uid="{00000000-0004-0000-0100-00003A200000}"/>
    <hyperlink ref="B3826" r:id="rId7424" xr:uid="{00000000-0004-0000-0100-00003B200000}"/>
    <hyperlink ref="B5757" r:id="rId7425" xr:uid="{00000000-0004-0000-0100-00003C200000}"/>
    <hyperlink ref="B9106" r:id="rId7426" xr:uid="{00000000-0004-0000-0100-00003D200000}"/>
    <hyperlink ref="B9493" r:id="rId7427" xr:uid="{00000000-0004-0000-0100-00003E200000}"/>
    <hyperlink ref="B7546" r:id="rId7428" xr:uid="{00000000-0004-0000-0100-00003F200000}"/>
    <hyperlink ref="B8346" r:id="rId7429" xr:uid="{00000000-0004-0000-0100-000040200000}"/>
    <hyperlink ref="B3713" r:id="rId7430" xr:uid="{00000000-0004-0000-0100-000041200000}"/>
    <hyperlink ref="B1610" r:id="rId7431" xr:uid="{00000000-0004-0000-0100-000042200000}"/>
    <hyperlink ref="B1048" r:id="rId7432" xr:uid="{00000000-0004-0000-0100-000043200000}"/>
    <hyperlink ref="B4772" r:id="rId7433" xr:uid="{00000000-0004-0000-0100-000044200000}"/>
    <hyperlink ref="B7028" r:id="rId7434" xr:uid="{00000000-0004-0000-0100-000045200000}"/>
    <hyperlink ref="B8633" r:id="rId7435" xr:uid="{00000000-0004-0000-0100-000046200000}"/>
    <hyperlink ref="B5845" r:id="rId7436" xr:uid="{00000000-0004-0000-0100-000047200000}"/>
    <hyperlink ref="B1965" r:id="rId7437" xr:uid="{00000000-0004-0000-0100-000048200000}"/>
    <hyperlink ref="B4300" r:id="rId7438" xr:uid="{00000000-0004-0000-0100-000049200000}"/>
    <hyperlink ref="B5038" r:id="rId7439" xr:uid="{00000000-0004-0000-0100-00004A200000}"/>
    <hyperlink ref="B7400" r:id="rId7440" xr:uid="{00000000-0004-0000-0100-00004B200000}"/>
    <hyperlink ref="B8597" r:id="rId7441" xr:uid="{00000000-0004-0000-0100-00004C200000}"/>
    <hyperlink ref="B684" r:id="rId7442" xr:uid="{00000000-0004-0000-0100-00004D200000}"/>
    <hyperlink ref="B9438" r:id="rId7443" xr:uid="{00000000-0004-0000-0100-00004E200000}"/>
    <hyperlink ref="B5705" r:id="rId7444" xr:uid="{00000000-0004-0000-0100-00004F200000}"/>
    <hyperlink ref="B3624" r:id="rId7445" xr:uid="{00000000-0004-0000-0100-000050200000}"/>
    <hyperlink ref="B8152" r:id="rId7446" xr:uid="{00000000-0004-0000-0100-000051200000}"/>
    <hyperlink ref="B872" r:id="rId7447" xr:uid="{00000000-0004-0000-0100-000052200000}"/>
    <hyperlink ref="B5425" r:id="rId7448" xr:uid="{00000000-0004-0000-0100-000053200000}"/>
    <hyperlink ref="B895" r:id="rId7449" xr:uid="{00000000-0004-0000-0100-000054200000}"/>
    <hyperlink ref="B2170" r:id="rId7450" xr:uid="{00000000-0004-0000-0100-000055200000}"/>
    <hyperlink ref="B4786" r:id="rId7451" xr:uid="{00000000-0004-0000-0100-000056200000}"/>
    <hyperlink ref="B605" r:id="rId7452" xr:uid="{00000000-0004-0000-0100-000057200000}"/>
    <hyperlink ref="B5242" r:id="rId7453" xr:uid="{00000000-0004-0000-0100-000058200000}"/>
    <hyperlink ref="B3652" r:id="rId7454" xr:uid="{00000000-0004-0000-0100-000059200000}"/>
    <hyperlink ref="B261" r:id="rId7455" xr:uid="{00000000-0004-0000-0100-00005A200000}"/>
    <hyperlink ref="B9693" r:id="rId7456" xr:uid="{00000000-0004-0000-0100-00005B200000}"/>
    <hyperlink ref="B3400" r:id="rId7457" xr:uid="{00000000-0004-0000-0100-00005C200000}"/>
    <hyperlink ref="B6852" r:id="rId7458" xr:uid="{00000000-0004-0000-0100-00005D200000}"/>
    <hyperlink ref="B8654" r:id="rId7459" xr:uid="{00000000-0004-0000-0100-00005F200000}"/>
    <hyperlink ref="B7553" r:id="rId7460" xr:uid="{00000000-0004-0000-0100-000060200000}"/>
    <hyperlink ref="B1165" r:id="rId7461" xr:uid="{00000000-0004-0000-0100-000061200000}"/>
    <hyperlink ref="B5806" r:id="rId7462" xr:uid="{00000000-0004-0000-0100-000062200000}"/>
    <hyperlink ref="B7697" r:id="rId7463" xr:uid="{00000000-0004-0000-0100-000063200000}"/>
    <hyperlink ref="B1696" r:id="rId7464" xr:uid="{00000000-0004-0000-0100-000064200000}"/>
    <hyperlink ref="B3268" r:id="rId7465" xr:uid="{00000000-0004-0000-0100-000065200000}"/>
    <hyperlink ref="B9991" r:id="rId7466" xr:uid="{00000000-0004-0000-0100-000066200000}"/>
    <hyperlink ref="B302" r:id="rId7467" xr:uid="{00000000-0004-0000-0100-000067200000}"/>
    <hyperlink ref="B8611" r:id="rId7468" xr:uid="{00000000-0004-0000-0100-000068200000}"/>
    <hyperlink ref="B5812" r:id="rId7469" xr:uid="{00000000-0004-0000-0100-000069200000}"/>
    <hyperlink ref="B9414" r:id="rId7470" xr:uid="{00000000-0004-0000-0100-00006B200000}"/>
    <hyperlink ref="B1181" r:id="rId7471" xr:uid="{00000000-0004-0000-0100-00006C200000}"/>
    <hyperlink ref="B2086" r:id="rId7472" xr:uid="{00000000-0004-0000-0100-00006D200000}"/>
    <hyperlink ref="B6657" r:id="rId7473" xr:uid="{00000000-0004-0000-0100-000070200000}"/>
    <hyperlink ref="B6045" r:id="rId7474" xr:uid="{00000000-0004-0000-0100-000071200000}"/>
    <hyperlink ref="B1509" r:id="rId7475" xr:uid="{00000000-0004-0000-0100-000073200000}"/>
    <hyperlink ref="B3547" r:id="rId7476" xr:uid="{00000000-0004-0000-0100-000074200000}"/>
    <hyperlink ref="B8598" r:id="rId7477" xr:uid="{00000000-0004-0000-0100-000075200000}"/>
    <hyperlink ref="B9020" r:id="rId7478" xr:uid="{00000000-0004-0000-0100-000077200000}"/>
    <hyperlink ref="B9576" r:id="rId7479" xr:uid="{00000000-0004-0000-0100-000078200000}"/>
    <hyperlink ref="B6430" r:id="rId7480" xr:uid="{00000000-0004-0000-0100-000079200000}"/>
    <hyperlink ref="B3767" r:id="rId7481" xr:uid="{00000000-0004-0000-0100-00007A200000}"/>
    <hyperlink ref="B3641" r:id="rId7482" xr:uid="{00000000-0004-0000-0100-00007C200000}"/>
    <hyperlink ref="B4994" r:id="rId7483" xr:uid="{00000000-0004-0000-0100-00007D200000}"/>
    <hyperlink ref="B8986" r:id="rId7484" xr:uid="{00000000-0004-0000-0100-00007F200000}"/>
    <hyperlink ref="B767" r:id="rId7485" xr:uid="{00000000-0004-0000-0100-000081200000}"/>
    <hyperlink ref="B8143" r:id="rId7486" xr:uid="{00000000-0004-0000-0100-000082200000}"/>
    <hyperlink ref="B3718" r:id="rId7487" xr:uid="{00000000-0004-0000-0100-000083200000}"/>
    <hyperlink ref="B9388" r:id="rId7488" xr:uid="{00000000-0004-0000-0100-000084200000}"/>
    <hyperlink ref="B4789" r:id="rId7489" xr:uid="{00000000-0004-0000-0100-000085200000}"/>
    <hyperlink ref="B2970" r:id="rId7490" xr:uid="{00000000-0004-0000-0100-000086200000}"/>
    <hyperlink ref="B2004" r:id="rId7491" xr:uid="{00000000-0004-0000-0100-000087200000}"/>
    <hyperlink ref="B6085" r:id="rId7492" xr:uid="{00000000-0004-0000-0100-000088200000}"/>
    <hyperlink ref="B10138" r:id="rId7493" xr:uid="{00000000-0004-0000-0100-000089200000}"/>
    <hyperlink ref="B6813" r:id="rId7494" xr:uid="{00000000-0004-0000-0100-00008A200000}"/>
    <hyperlink ref="B1249" r:id="rId7495" xr:uid="{00000000-0004-0000-0100-00008B200000}"/>
    <hyperlink ref="B9013" r:id="rId7496" xr:uid="{00000000-0004-0000-0100-00008C200000}"/>
    <hyperlink ref="B3940" r:id="rId7497" xr:uid="{00000000-0004-0000-0100-00008D200000}"/>
    <hyperlink ref="B8890" r:id="rId7498" xr:uid="{00000000-0004-0000-0100-00008F200000}"/>
    <hyperlink ref="B9746" r:id="rId7499" xr:uid="{00000000-0004-0000-0100-000090200000}"/>
    <hyperlink ref="B1576" r:id="rId7500" xr:uid="{00000000-0004-0000-0100-000095200000}"/>
    <hyperlink ref="B3420" r:id="rId7501" xr:uid="{00000000-0004-0000-0100-000096200000}"/>
    <hyperlink ref="B6618" r:id="rId7502" xr:uid="{00000000-0004-0000-0100-000097200000}"/>
    <hyperlink ref="B2400" r:id="rId7503" xr:uid="{00000000-0004-0000-0100-000098200000}"/>
    <hyperlink ref="B8228" r:id="rId7504" xr:uid="{00000000-0004-0000-0100-000099200000}"/>
    <hyperlink ref="B9816" r:id="rId7505" xr:uid="{00000000-0004-0000-0100-00009A200000}"/>
    <hyperlink ref="B5529" r:id="rId7506" xr:uid="{00000000-0004-0000-0100-00009C200000}"/>
    <hyperlink ref="B6132" r:id="rId7507" xr:uid="{00000000-0004-0000-0100-00009D200000}"/>
    <hyperlink ref="B3285" r:id="rId7508" xr:uid="{00000000-0004-0000-0100-00009E200000}"/>
    <hyperlink ref="B5417" r:id="rId7509" xr:uid="{00000000-0004-0000-0100-00009F200000}"/>
    <hyperlink ref="B9275" r:id="rId7510" xr:uid="{00000000-0004-0000-0100-0000A0200000}"/>
    <hyperlink ref="B6798" r:id="rId7511" xr:uid="{00000000-0004-0000-0100-0000A1200000}"/>
    <hyperlink ref="B8927" r:id="rId7512" xr:uid="{00000000-0004-0000-0100-0000A2200000}"/>
    <hyperlink ref="B6502" r:id="rId7513" xr:uid="{00000000-0004-0000-0100-0000A3200000}"/>
    <hyperlink ref="B5900" r:id="rId7514" xr:uid="{00000000-0004-0000-0100-0000A5200000}"/>
    <hyperlink ref="B2286" r:id="rId7515" xr:uid="{00000000-0004-0000-0100-0000A6200000}"/>
    <hyperlink ref="B4154" r:id="rId7516" xr:uid="{00000000-0004-0000-0100-0000A7200000}"/>
    <hyperlink ref="B4697" r:id="rId7517" xr:uid="{00000000-0004-0000-0100-0000A8200000}"/>
    <hyperlink ref="B3845" r:id="rId7518" xr:uid="{00000000-0004-0000-0100-0000A9200000}"/>
    <hyperlink ref="B5302" r:id="rId7519" xr:uid="{00000000-0004-0000-0100-0000AA200000}"/>
    <hyperlink ref="B168" r:id="rId7520" xr:uid="{00000000-0004-0000-0100-0000AB200000}"/>
    <hyperlink ref="B10122" r:id="rId7521" xr:uid="{00000000-0004-0000-0100-0000AC200000}"/>
    <hyperlink ref="B4790" r:id="rId7522" xr:uid="{00000000-0004-0000-0100-0000AD200000}"/>
    <hyperlink ref="B3053" r:id="rId7523" xr:uid="{00000000-0004-0000-0100-0000AF200000}"/>
    <hyperlink ref="B3093" r:id="rId7524" xr:uid="{00000000-0004-0000-0100-0000B0200000}"/>
    <hyperlink ref="B5736" r:id="rId7525" xr:uid="{00000000-0004-0000-0100-0000B1200000}"/>
    <hyperlink ref="B2541" r:id="rId7526" xr:uid="{00000000-0004-0000-0100-0000B2200000}"/>
    <hyperlink ref="B3485" r:id="rId7527" xr:uid="{00000000-0004-0000-0100-0000B3200000}"/>
    <hyperlink ref="B1740" r:id="rId7528" xr:uid="{00000000-0004-0000-0100-0000B4200000}"/>
    <hyperlink ref="B7573" r:id="rId7529" xr:uid="{00000000-0004-0000-0100-0000B6200000}"/>
    <hyperlink ref="B5255" r:id="rId7530" xr:uid="{00000000-0004-0000-0100-0000B7200000}"/>
    <hyperlink ref="B4738" r:id="rId7531" xr:uid="{00000000-0004-0000-0100-0000B8200000}"/>
    <hyperlink ref="B512" r:id="rId7532" xr:uid="{00000000-0004-0000-0100-0000B9200000}"/>
    <hyperlink ref="B3092" r:id="rId7533" xr:uid="{00000000-0004-0000-0100-0000BA200000}"/>
    <hyperlink ref="B1386" r:id="rId7534" xr:uid="{00000000-0004-0000-0100-0000BB200000}"/>
    <hyperlink ref="B3671" r:id="rId7535" xr:uid="{00000000-0004-0000-0100-0000BC200000}"/>
    <hyperlink ref="B7808" r:id="rId7536" xr:uid="{00000000-0004-0000-0100-0000BD200000}"/>
    <hyperlink ref="B3286" r:id="rId7537" xr:uid="{00000000-0004-0000-0100-0000BE200000}"/>
    <hyperlink ref="B5849" r:id="rId7538" xr:uid="{00000000-0004-0000-0100-0000BF200000}"/>
    <hyperlink ref="B7519" r:id="rId7539" xr:uid="{00000000-0004-0000-0100-0000C1200000}"/>
    <hyperlink ref="B2500" r:id="rId7540" xr:uid="{00000000-0004-0000-0100-0000C2200000}"/>
    <hyperlink ref="B6351" r:id="rId7541" xr:uid="{00000000-0004-0000-0100-0000C4200000}"/>
    <hyperlink ref="B4968" r:id="rId7542" xr:uid="{00000000-0004-0000-0100-0000C5200000}"/>
    <hyperlink ref="B4353" r:id="rId7543" xr:uid="{00000000-0004-0000-0100-0000C6200000}"/>
    <hyperlink ref="B3345" r:id="rId7544" xr:uid="{00000000-0004-0000-0100-0000C7200000}"/>
    <hyperlink ref="B1270" r:id="rId7545" xr:uid="{00000000-0004-0000-0100-0000C8200000}"/>
    <hyperlink ref="B7204" r:id="rId7546" xr:uid="{00000000-0004-0000-0100-0000C9200000}"/>
    <hyperlink ref="B402" r:id="rId7547" xr:uid="{00000000-0004-0000-0100-0000CA200000}"/>
    <hyperlink ref="B2009" r:id="rId7548" xr:uid="{00000000-0004-0000-0100-0000CB200000}"/>
    <hyperlink ref="B9017" r:id="rId7549" xr:uid="{00000000-0004-0000-0100-0000CC200000}"/>
    <hyperlink ref="B2996" r:id="rId7550" xr:uid="{00000000-0004-0000-0100-0000CE200000}"/>
    <hyperlink ref="B4418" r:id="rId7551" xr:uid="{00000000-0004-0000-0100-0000CF200000}"/>
    <hyperlink ref="B9018" r:id="rId7552" xr:uid="{00000000-0004-0000-0100-0000D0200000}"/>
    <hyperlink ref="B1600" r:id="rId7553" xr:uid="{00000000-0004-0000-0100-0000D1200000}"/>
    <hyperlink ref="B2229" r:id="rId7554" xr:uid="{00000000-0004-0000-0100-0000D2200000}"/>
    <hyperlink ref="B471" r:id="rId7555" xr:uid="{00000000-0004-0000-0100-0000D3200000}"/>
    <hyperlink ref="B3311" r:id="rId7556" xr:uid="{00000000-0004-0000-0100-0000D4200000}"/>
    <hyperlink ref="B3452" r:id="rId7557" xr:uid="{00000000-0004-0000-0100-0000D6200000}"/>
    <hyperlink ref="B6834" r:id="rId7558" xr:uid="{00000000-0004-0000-0100-0000D7200000}"/>
    <hyperlink ref="B1804" r:id="rId7559" xr:uid="{00000000-0004-0000-0100-0000D8200000}"/>
    <hyperlink ref="B1750" r:id="rId7560" xr:uid="{00000000-0004-0000-0100-0000D9200000}"/>
    <hyperlink ref="B3623" r:id="rId7561" xr:uid="{00000000-0004-0000-0100-0000DA200000}"/>
    <hyperlink ref="B9745" r:id="rId7562" xr:uid="{00000000-0004-0000-0100-0000DB200000}"/>
    <hyperlink ref="B648" r:id="rId7563" xr:uid="{00000000-0004-0000-0100-0000DC200000}"/>
    <hyperlink ref="B9114" r:id="rId7564" xr:uid="{00000000-0004-0000-0100-0000DD200000}"/>
    <hyperlink ref="B8018" r:id="rId7565" xr:uid="{00000000-0004-0000-0100-0000DE200000}"/>
    <hyperlink ref="B6525" r:id="rId7566" xr:uid="{00000000-0004-0000-0100-0000DF200000}"/>
    <hyperlink ref="B349" r:id="rId7567" xr:uid="{00000000-0004-0000-0100-0000E0200000}"/>
    <hyperlink ref="B3447" r:id="rId7568" xr:uid="{00000000-0004-0000-0100-0000E1200000}"/>
    <hyperlink ref="B7080" r:id="rId7569" xr:uid="{00000000-0004-0000-0100-0000E2200000}"/>
    <hyperlink ref="B571" r:id="rId7570" xr:uid="{00000000-0004-0000-0100-0000E3200000}"/>
    <hyperlink ref="B8330" r:id="rId7571" xr:uid="{00000000-0004-0000-0100-0000E4200000}"/>
    <hyperlink ref="B1437" r:id="rId7572" xr:uid="{00000000-0004-0000-0100-0000E5200000}"/>
    <hyperlink ref="B7748" r:id="rId7573" xr:uid="{00000000-0004-0000-0100-0000E7200000}"/>
    <hyperlink ref="B9814" r:id="rId7574" xr:uid="{00000000-0004-0000-0100-0000E8200000}"/>
    <hyperlink ref="B294" r:id="rId7575" xr:uid="{00000000-0004-0000-0100-0000E9200000}"/>
    <hyperlink ref="B2353" r:id="rId7576" xr:uid="{00000000-0004-0000-0100-0000EA200000}"/>
    <hyperlink ref="B3402" r:id="rId7577" xr:uid="{00000000-0004-0000-0100-0000EB200000}"/>
    <hyperlink ref="B7434" r:id="rId7578" xr:uid="{00000000-0004-0000-0100-0000EC200000}"/>
    <hyperlink ref="B7687" r:id="rId7579" xr:uid="{00000000-0004-0000-0100-0000ED200000}"/>
    <hyperlink ref="B1623" r:id="rId7580" xr:uid="{00000000-0004-0000-0100-0000EE200000}"/>
    <hyperlink ref="B1421" r:id="rId7581" xr:uid="{00000000-0004-0000-0100-0000EF200000}"/>
    <hyperlink ref="B5752" r:id="rId7582" xr:uid="{00000000-0004-0000-0100-0000F0200000}"/>
    <hyperlink ref="B2255" r:id="rId7583" xr:uid="{00000000-0004-0000-0100-0000F1200000}"/>
    <hyperlink ref="B4878" r:id="rId7584" xr:uid="{00000000-0004-0000-0100-0000F2200000}"/>
    <hyperlink ref="B842" r:id="rId7585" xr:uid="{00000000-0004-0000-0100-0000F3200000}"/>
    <hyperlink ref="B5928" r:id="rId7586" xr:uid="{00000000-0004-0000-0100-0000F4200000}"/>
    <hyperlink ref="B8844" r:id="rId7587" xr:uid="{00000000-0004-0000-0100-0000F5200000}"/>
    <hyperlink ref="B7451" r:id="rId7588" xr:uid="{00000000-0004-0000-0100-0000F6200000}"/>
    <hyperlink ref="B3332" r:id="rId7589" xr:uid="{00000000-0004-0000-0100-0000F7200000}"/>
    <hyperlink ref="B9955" r:id="rId7590" xr:uid="{00000000-0004-0000-0100-0000FA200000}"/>
    <hyperlink ref="B10191" r:id="rId7591" xr:uid="{00000000-0004-0000-0100-0000FB200000}"/>
    <hyperlink ref="B5533" r:id="rId7592" xr:uid="{00000000-0004-0000-0100-0000FD200000}"/>
    <hyperlink ref="B6291" r:id="rId7593" xr:uid="{00000000-0004-0000-0100-0000FF200000}"/>
    <hyperlink ref="B7493" r:id="rId7594" xr:uid="{00000000-0004-0000-0100-000000210000}"/>
    <hyperlink ref="B3208" r:id="rId7595" xr:uid="{00000000-0004-0000-0100-000001210000}"/>
    <hyperlink ref="B4266" r:id="rId7596" xr:uid="{00000000-0004-0000-0100-000002210000}"/>
    <hyperlink ref="B6598" r:id="rId7597" xr:uid="{00000000-0004-0000-0100-000003210000}"/>
    <hyperlink ref="B9786" r:id="rId7598" xr:uid="{00000000-0004-0000-0100-000005210000}"/>
    <hyperlink ref="B6636" r:id="rId7599" xr:uid="{00000000-0004-0000-0100-000006210000}"/>
    <hyperlink ref="B5943" r:id="rId7600" xr:uid="{00000000-0004-0000-0100-000007210000}"/>
    <hyperlink ref="B9197" r:id="rId7601" xr:uid="{00000000-0004-0000-0100-000009210000}"/>
    <hyperlink ref="B1846" r:id="rId7602" xr:uid="{00000000-0004-0000-0100-00000A210000}"/>
    <hyperlink ref="B1104" r:id="rId7603" xr:uid="{00000000-0004-0000-0100-00000B210000}"/>
    <hyperlink ref="B7534" r:id="rId7604" xr:uid="{00000000-0004-0000-0100-00000C210000}"/>
    <hyperlink ref="B8617" r:id="rId7605" xr:uid="{00000000-0004-0000-0100-00000D210000}"/>
    <hyperlink ref="B3242" r:id="rId7606" xr:uid="{00000000-0004-0000-0100-00000F210000}"/>
    <hyperlink ref="B7158" r:id="rId7607" xr:uid="{00000000-0004-0000-0100-000011210000}"/>
    <hyperlink ref="B9" r:id="rId7608" xr:uid="{00000000-0004-0000-0100-000012210000}"/>
    <hyperlink ref="B6317" r:id="rId7609" xr:uid="{00000000-0004-0000-0100-000013210000}"/>
    <hyperlink ref="B5688" r:id="rId7610" xr:uid="{00000000-0004-0000-0100-000014210000}"/>
    <hyperlink ref="B4295" r:id="rId7611" xr:uid="{00000000-0004-0000-0100-000015210000}"/>
    <hyperlink ref="B8045" r:id="rId7612" xr:uid="{00000000-0004-0000-0100-000016210000}"/>
    <hyperlink ref="B9781" r:id="rId7613" xr:uid="{00000000-0004-0000-0100-000017210000}"/>
    <hyperlink ref="B6196" r:id="rId7614" xr:uid="{00000000-0004-0000-0100-000018210000}"/>
    <hyperlink ref="B1145" r:id="rId7615" xr:uid="{00000000-0004-0000-0100-00001B210000}"/>
    <hyperlink ref="B8083" r:id="rId7616" xr:uid="{00000000-0004-0000-0100-00001D210000}"/>
    <hyperlink ref="B9323" r:id="rId7617" xr:uid="{00000000-0004-0000-0100-00001E210000}"/>
    <hyperlink ref="B10131" r:id="rId7618" xr:uid="{00000000-0004-0000-0100-00001F210000}"/>
    <hyperlink ref="B7276" r:id="rId7619" xr:uid="{00000000-0004-0000-0100-000020210000}"/>
    <hyperlink ref="B4829" r:id="rId7620" xr:uid="{00000000-0004-0000-0100-000021210000}"/>
    <hyperlink ref="B3016" r:id="rId7621" xr:uid="{00000000-0004-0000-0100-000022210000}"/>
    <hyperlink ref="B6770" r:id="rId7622" xr:uid="{00000000-0004-0000-0100-000023210000}"/>
    <hyperlink ref="B7412" r:id="rId7623" xr:uid="{00000000-0004-0000-0100-000024210000}"/>
    <hyperlink ref="B1728" r:id="rId7624" xr:uid="{00000000-0004-0000-0100-000025210000}"/>
    <hyperlink ref="B10169" r:id="rId7625" xr:uid="{00000000-0004-0000-0100-000026210000}"/>
    <hyperlink ref="B8982" r:id="rId7626" xr:uid="{00000000-0004-0000-0100-000027210000}"/>
    <hyperlink ref="B3616" r:id="rId7627" xr:uid="{00000000-0004-0000-0100-00002A210000}"/>
    <hyperlink ref="B1638" r:id="rId7628" xr:uid="{00000000-0004-0000-0100-00002B210000}"/>
    <hyperlink ref="B6293" r:id="rId7629" xr:uid="{00000000-0004-0000-0100-00002C210000}"/>
    <hyperlink ref="B7301" r:id="rId7630" xr:uid="{00000000-0004-0000-0100-00002F210000}"/>
    <hyperlink ref="B3484" r:id="rId7631" xr:uid="{00000000-0004-0000-0100-000030210000}"/>
    <hyperlink ref="B3499" r:id="rId7632" xr:uid="{00000000-0004-0000-0100-000031210000}"/>
    <hyperlink ref="B5362" r:id="rId7633" xr:uid="{00000000-0004-0000-0100-000032210000}"/>
    <hyperlink ref="B4521" r:id="rId7634" xr:uid="{00000000-0004-0000-0100-000033210000}"/>
    <hyperlink ref="B6449" r:id="rId7635" xr:uid="{00000000-0004-0000-0100-000036210000}"/>
    <hyperlink ref="B5201" r:id="rId7636" xr:uid="{00000000-0004-0000-0100-000037210000}"/>
    <hyperlink ref="B8053" r:id="rId7637" xr:uid="{00000000-0004-0000-0100-000038210000}"/>
    <hyperlink ref="B10037" r:id="rId7638" xr:uid="{00000000-0004-0000-0100-00003C210000}"/>
    <hyperlink ref="B2766" r:id="rId7639" xr:uid="{00000000-0004-0000-0100-00003D210000}"/>
    <hyperlink ref="B526" r:id="rId7640" xr:uid="{00000000-0004-0000-0100-00003F210000}"/>
    <hyperlink ref="B2712" r:id="rId7641" xr:uid="{00000000-0004-0000-0100-000040210000}"/>
    <hyperlink ref="B5180" r:id="rId7642" xr:uid="{00000000-0004-0000-0100-000041210000}"/>
    <hyperlink ref="B739" r:id="rId7643" xr:uid="{00000000-0004-0000-0100-000042210000}"/>
    <hyperlink ref="B3407" r:id="rId7644" xr:uid="{00000000-0004-0000-0100-000045210000}"/>
    <hyperlink ref="B8923" r:id="rId7645" xr:uid="{00000000-0004-0000-0100-000046210000}"/>
    <hyperlink ref="B8188" r:id="rId7646" xr:uid="{00000000-0004-0000-0100-000047210000}"/>
    <hyperlink ref="B5792" r:id="rId7647" xr:uid="{00000000-0004-0000-0100-000048210000}"/>
    <hyperlink ref="B4503" r:id="rId7648" xr:uid="{00000000-0004-0000-0100-000049210000}"/>
    <hyperlink ref="B5162" r:id="rId7649" xr:uid="{00000000-0004-0000-0100-00004A210000}"/>
    <hyperlink ref="B7192" r:id="rId7650" xr:uid="{00000000-0004-0000-0100-00004B210000}"/>
    <hyperlink ref="B8229" r:id="rId7651" xr:uid="{00000000-0004-0000-0100-00004C210000}"/>
    <hyperlink ref="B3082" r:id="rId7652" xr:uid="{00000000-0004-0000-0100-00004D210000}"/>
    <hyperlink ref="B6820" r:id="rId7653" xr:uid="{00000000-0004-0000-0100-00004E210000}"/>
    <hyperlink ref="B4109" r:id="rId7654" xr:uid="{00000000-0004-0000-0100-000050210000}"/>
    <hyperlink ref="B879" r:id="rId7655" xr:uid="{00000000-0004-0000-0100-000051210000}"/>
    <hyperlink ref="B7471" r:id="rId7656" xr:uid="{00000000-0004-0000-0100-000053210000}"/>
    <hyperlink ref="B4877" r:id="rId7657" xr:uid="{00000000-0004-0000-0100-000054210000}"/>
    <hyperlink ref="B9906" r:id="rId7658" xr:uid="{00000000-0004-0000-0100-000055210000}"/>
    <hyperlink ref="B4833" r:id="rId7659" xr:uid="{00000000-0004-0000-0100-000056210000}"/>
    <hyperlink ref="B771" r:id="rId7660" xr:uid="{00000000-0004-0000-0100-000058210000}"/>
    <hyperlink ref="B788" r:id="rId7661" xr:uid="{00000000-0004-0000-0100-000059210000}"/>
    <hyperlink ref="B4825" r:id="rId7662" xr:uid="{00000000-0004-0000-0100-00005A210000}"/>
    <hyperlink ref="B1905" r:id="rId7663" xr:uid="{00000000-0004-0000-0100-00005B210000}"/>
    <hyperlink ref="B7896" r:id="rId7664" xr:uid="{00000000-0004-0000-0100-00005C210000}"/>
    <hyperlink ref="B1653" r:id="rId7665" xr:uid="{00000000-0004-0000-0100-00005D210000}"/>
    <hyperlink ref="B6172" r:id="rId7666" xr:uid="{00000000-0004-0000-0100-00005E210000}"/>
    <hyperlink ref="B488" r:id="rId7667" xr:uid="{00000000-0004-0000-0100-00005F210000}"/>
    <hyperlink ref="B9392" r:id="rId7668" xr:uid="{00000000-0004-0000-0100-000061210000}"/>
    <hyperlink ref="B5573" r:id="rId7669" xr:uid="{00000000-0004-0000-0100-000063210000}"/>
    <hyperlink ref="B7096" r:id="rId7670" xr:uid="{00000000-0004-0000-0100-000066210000}"/>
    <hyperlink ref="B4751" r:id="rId7671" xr:uid="{00000000-0004-0000-0100-000067210000}"/>
    <hyperlink ref="B6891" r:id="rId7672" xr:uid="{00000000-0004-0000-0100-000068210000}"/>
    <hyperlink ref="B7590" r:id="rId7673" xr:uid="{00000000-0004-0000-0100-000069210000}"/>
    <hyperlink ref="B1217" r:id="rId7674" xr:uid="{00000000-0004-0000-0100-00006A210000}"/>
    <hyperlink ref="B602" r:id="rId7675" xr:uid="{00000000-0004-0000-0100-00006B210000}"/>
    <hyperlink ref="B100" r:id="rId7676" xr:uid="{00000000-0004-0000-0100-00006C210000}"/>
    <hyperlink ref="B6299" r:id="rId7677" xr:uid="{00000000-0004-0000-0100-00006D210000}"/>
    <hyperlink ref="B4775" r:id="rId7678" xr:uid="{00000000-0004-0000-0100-00006F210000}"/>
    <hyperlink ref="B9245" r:id="rId7679" xr:uid="{00000000-0004-0000-0100-000071210000}"/>
    <hyperlink ref="B5652" r:id="rId7680" xr:uid="{00000000-0004-0000-0100-000072210000}"/>
    <hyperlink ref="B7503" r:id="rId7681" xr:uid="{00000000-0004-0000-0100-000073210000}"/>
    <hyperlink ref="B10015" r:id="rId7682" xr:uid="{00000000-0004-0000-0100-000074210000}"/>
    <hyperlink ref="B5169" r:id="rId7683" xr:uid="{00000000-0004-0000-0100-000075210000}"/>
    <hyperlink ref="B949" r:id="rId7684" xr:uid="{00000000-0004-0000-0100-000076210000}"/>
    <hyperlink ref="B4388" r:id="rId7685" xr:uid="{00000000-0004-0000-0100-000077210000}"/>
    <hyperlink ref="B9201" r:id="rId7686" xr:uid="{00000000-0004-0000-0100-000078210000}"/>
    <hyperlink ref="B6493" r:id="rId7687" xr:uid="{00000000-0004-0000-0100-000079210000}"/>
    <hyperlink ref="B6431" r:id="rId7688" xr:uid="{00000000-0004-0000-0100-00007A210000}"/>
    <hyperlink ref="B3068" r:id="rId7689" xr:uid="{00000000-0004-0000-0100-00007B210000}"/>
    <hyperlink ref="B8352" r:id="rId7690" xr:uid="{00000000-0004-0000-0100-00007C210000}"/>
    <hyperlink ref="B2260" r:id="rId7691" xr:uid="{00000000-0004-0000-0100-00007D210000}"/>
    <hyperlink ref="B3827" r:id="rId7692" xr:uid="{00000000-0004-0000-0100-00007E210000}"/>
    <hyperlink ref="B9487" r:id="rId7693" xr:uid="{00000000-0004-0000-0100-00007F210000}"/>
    <hyperlink ref="B275" r:id="rId7694" xr:uid="{00000000-0004-0000-0100-000080210000}"/>
    <hyperlink ref="B9029" r:id="rId7695" xr:uid="{00000000-0004-0000-0100-000081210000}"/>
    <hyperlink ref="B3210" r:id="rId7696" xr:uid="{00000000-0004-0000-0100-000083210000}"/>
    <hyperlink ref="B3155" r:id="rId7697" xr:uid="{00000000-0004-0000-0100-000084210000}"/>
    <hyperlink ref="B6225" r:id="rId7698" xr:uid="{00000000-0004-0000-0100-000085210000}"/>
    <hyperlink ref="B8307" r:id="rId7699" xr:uid="{00000000-0004-0000-0100-000087210000}"/>
    <hyperlink ref="B264" r:id="rId7700" xr:uid="{00000000-0004-0000-0100-000088210000}"/>
    <hyperlink ref="B1026" r:id="rId7701" xr:uid="{00000000-0004-0000-0100-000089210000}"/>
    <hyperlink ref="B6270" r:id="rId7702" xr:uid="{00000000-0004-0000-0100-00008A210000}"/>
    <hyperlink ref="B7543" r:id="rId7703" xr:uid="{00000000-0004-0000-0100-00008B210000}"/>
    <hyperlink ref="B7347" r:id="rId7704" xr:uid="{00000000-0004-0000-0100-00008C210000}"/>
    <hyperlink ref="B9174" r:id="rId7705" xr:uid="{00000000-0004-0000-0100-00008D210000}"/>
    <hyperlink ref="B7975" r:id="rId7706" xr:uid="{00000000-0004-0000-0100-00008E210000}"/>
    <hyperlink ref="B24" r:id="rId7707" xr:uid="{00000000-0004-0000-0100-000090210000}"/>
    <hyperlink ref="B1923" r:id="rId7708" xr:uid="{00000000-0004-0000-0100-000092210000}"/>
    <hyperlink ref="B469" r:id="rId7709" xr:uid="{00000000-0004-0000-0100-000093210000}"/>
    <hyperlink ref="B7704" r:id="rId7710" xr:uid="{00000000-0004-0000-0100-000095210000}"/>
    <hyperlink ref="B4599" r:id="rId7711" xr:uid="{00000000-0004-0000-0100-000097210000}"/>
    <hyperlink ref="B4905" r:id="rId7712" xr:uid="{00000000-0004-0000-0100-000098210000}"/>
    <hyperlink ref="B9597" r:id="rId7713" xr:uid="{00000000-0004-0000-0100-000099210000}"/>
    <hyperlink ref="B8637" r:id="rId7714" xr:uid="{00000000-0004-0000-0100-00009A210000}"/>
    <hyperlink ref="B1347" r:id="rId7715" xr:uid="{00000000-0004-0000-0100-00009B210000}"/>
    <hyperlink ref="B6602" r:id="rId7716" xr:uid="{00000000-0004-0000-0100-00009C210000}"/>
    <hyperlink ref="B1301" r:id="rId7717" xr:uid="{00000000-0004-0000-0100-00009D210000}"/>
    <hyperlink ref="B4420" r:id="rId7718" xr:uid="{00000000-0004-0000-0100-00009E210000}"/>
    <hyperlink ref="B6083" r:id="rId7719" xr:uid="{00000000-0004-0000-0100-00009F210000}"/>
    <hyperlink ref="B6034" r:id="rId7720" xr:uid="{00000000-0004-0000-0100-0000A0210000}"/>
    <hyperlink ref="B6004" r:id="rId7721" xr:uid="{00000000-0004-0000-0100-0000A3210000}"/>
    <hyperlink ref="B5868" r:id="rId7722" xr:uid="{00000000-0004-0000-0100-0000A4210000}"/>
    <hyperlink ref="B10102" r:id="rId7723" xr:uid="{00000000-0004-0000-0100-0000A7210000}"/>
    <hyperlink ref="B6774" r:id="rId7724" xr:uid="{00000000-0004-0000-0100-0000A8210000}"/>
    <hyperlink ref="B6405" r:id="rId7725" xr:uid="{00000000-0004-0000-0100-0000AA210000}"/>
    <hyperlink ref="B4052" r:id="rId7726" xr:uid="{00000000-0004-0000-0100-0000AB210000}"/>
    <hyperlink ref="B6483" r:id="rId7727" xr:uid="{00000000-0004-0000-0100-0000AC210000}"/>
    <hyperlink ref="B1862" r:id="rId7728" xr:uid="{00000000-0004-0000-0100-0000AD210000}"/>
    <hyperlink ref="B6690" r:id="rId7729" xr:uid="{00000000-0004-0000-0100-0000AE210000}"/>
    <hyperlink ref="B2203" r:id="rId7730" xr:uid="{00000000-0004-0000-0100-0000AF210000}"/>
    <hyperlink ref="B3167" r:id="rId7731" xr:uid="{00000000-0004-0000-0100-0000B0210000}"/>
    <hyperlink ref="B413" r:id="rId7732" xr:uid="{00000000-0004-0000-0100-0000B1210000}"/>
    <hyperlink ref="B1070" r:id="rId7733" xr:uid="{00000000-0004-0000-0100-0000B2210000}"/>
    <hyperlink ref="B8090" r:id="rId7734" xr:uid="{00000000-0004-0000-0100-0000B3210000}"/>
    <hyperlink ref="B66" r:id="rId7735" xr:uid="{00000000-0004-0000-0100-0000B4210000}"/>
    <hyperlink ref="B5604" r:id="rId7736" xr:uid="{00000000-0004-0000-0100-0000B5210000}"/>
    <hyperlink ref="B7507" r:id="rId7737" xr:uid="{00000000-0004-0000-0100-0000B7210000}"/>
    <hyperlink ref="B6462" r:id="rId7738" xr:uid="{00000000-0004-0000-0100-0000B8210000}"/>
    <hyperlink ref="B7692" r:id="rId7739" xr:uid="{00000000-0004-0000-0100-0000B9210000}"/>
    <hyperlink ref="B5835" r:id="rId7740" xr:uid="{00000000-0004-0000-0100-0000BA210000}"/>
    <hyperlink ref="B9672" r:id="rId7741" xr:uid="{00000000-0004-0000-0100-0000BB210000}"/>
    <hyperlink ref="B8838" r:id="rId7742" xr:uid="{00000000-0004-0000-0100-0000BC210000}"/>
    <hyperlink ref="B4487" r:id="rId7743" xr:uid="{00000000-0004-0000-0100-0000BD210000}"/>
    <hyperlink ref="B4605" r:id="rId7744" xr:uid="{00000000-0004-0000-0100-0000BF210000}"/>
    <hyperlink ref="B3925" r:id="rId7745" xr:uid="{00000000-0004-0000-0100-0000C0210000}"/>
    <hyperlink ref="B1584" r:id="rId7746" xr:uid="{00000000-0004-0000-0100-0000C1210000}"/>
    <hyperlink ref="B107" r:id="rId7747" xr:uid="{00000000-0004-0000-0100-0000C2210000}"/>
    <hyperlink ref="B3914" r:id="rId7748" xr:uid="{00000000-0004-0000-0100-0000C3210000}"/>
    <hyperlink ref="B5569" r:id="rId7749" xr:uid="{00000000-0004-0000-0100-0000C4210000}"/>
    <hyperlink ref="B6160" r:id="rId7750" xr:uid="{00000000-0004-0000-0100-0000C6210000}"/>
    <hyperlink ref="B2973" r:id="rId7751" xr:uid="{00000000-0004-0000-0100-0000C7210000}"/>
    <hyperlink ref="B1282" r:id="rId7752" xr:uid="{00000000-0004-0000-0100-0000C8210000}"/>
    <hyperlink ref="B738" r:id="rId7753" xr:uid="{00000000-0004-0000-0100-0000C9210000}"/>
    <hyperlink ref="B4330" r:id="rId7754" xr:uid="{00000000-0004-0000-0100-0000CA210000}"/>
    <hyperlink ref="B8276" r:id="rId7755" xr:uid="{00000000-0004-0000-0100-0000CB210000}"/>
    <hyperlink ref="B5636" r:id="rId7756" xr:uid="{00000000-0004-0000-0100-0000CC210000}"/>
    <hyperlink ref="B7407" r:id="rId7757" xr:uid="{00000000-0004-0000-0100-0000CD210000}"/>
    <hyperlink ref="B6145" r:id="rId7758" xr:uid="{00000000-0004-0000-0100-0000CE210000}"/>
    <hyperlink ref="B5264" r:id="rId7759" xr:uid="{00000000-0004-0000-0100-0000CF210000}"/>
    <hyperlink ref="B4830" r:id="rId7760" xr:uid="{00000000-0004-0000-0100-0000D0210000}"/>
    <hyperlink ref="B2583" r:id="rId7761" xr:uid="{00000000-0004-0000-0100-0000D1210000}"/>
    <hyperlink ref="B9673" r:id="rId7762" xr:uid="{00000000-0004-0000-0100-0000D2210000}"/>
    <hyperlink ref="B3923" r:id="rId7763" xr:uid="{00000000-0004-0000-0100-0000D4210000}"/>
    <hyperlink ref="B6163" r:id="rId7764" xr:uid="{00000000-0004-0000-0100-0000D5210000}"/>
    <hyperlink ref="B1258" r:id="rId7765" xr:uid="{00000000-0004-0000-0100-0000D8210000}"/>
    <hyperlink ref="B1858" r:id="rId7766" xr:uid="{00000000-0004-0000-0100-0000D9210000}"/>
    <hyperlink ref="B937" r:id="rId7767" xr:uid="{00000000-0004-0000-0100-0000DA210000}"/>
    <hyperlink ref="B8389" r:id="rId7768" xr:uid="{00000000-0004-0000-0100-0000DB210000}"/>
    <hyperlink ref="B1966" r:id="rId7769" xr:uid="{00000000-0004-0000-0100-0000DC210000}"/>
    <hyperlink ref="B10" r:id="rId7770" xr:uid="{00000000-0004-0000-0100-0000DE210000}"/>
    <hyperlink ref="B5236" r:id="rId7771" xr:uid="{00000000-0004-0000-0100-0000DF210000}"/>
    <hyperlink ref="B9624" r:id="rId7772" xr:uid="{00000000-0004-0000-0100-0000E0210000}"/>
    <hyperlink ref="B6906" r:id="rId7773" xr:uid="{00000000-0004-0000-0100-0000E1210000}"/>
    <hyperlink ref="B1688" r:id="rId7774" xr:uid="{00000000-0004-0000-0100-0000E2210000}"/>
    <hyperlink ref="B5101" r:id="rId7775" xr:uid="{00000000-0004-0000-0100-0000E3210000}"/>
    <hyperlink ref="B8298" r:id="rId7776" xr:uid="{00000000-0004-0000-0100-0000E4210000}"/>
    <hyperlink ref="B1418" r:id="rId7777" xr:uid="{00000000-0004-0000-0100-0000E6210000}"/>
    <hyperlink ref="B8539" r:id="rId7778" xr:uid="{00000000-0004-0000-0100-0000E7210000}"/>
    <hyperlink ref="B9429" r:id="rId7779" xr:uid="{00000000-0004-0000-0100-0000EA210000}"/>
    <hyperlink ref="B4610" r:id="rId7780" xr:uid="{00000000-0004-0000-0100-0000EB210000}"/>
    <hyperlink ref="B1317" r:id="rId7781" xr:uid="{00000000-0004-0000-0100-0000EC210000}"/>
    <hyperlink ref="B1744" r:id="rId7782" xr:uid="{00000000-0004-0000-0100-0000ED210000}"/>
    <hyperlink ref="B5745" r:id="rId7783" xr:uid="{00000000-0004-0000-0100-0000EE210000}"/>
    <hyperlink ref="B1483" r:id="rId7784" xr:uid="{00000000-0004-0000-0100-0000F0210000}"/>
    <hyperlink ref="B9167" r:id="rId7785" xr:uid="{00000000-0004-0000-0100-0000F1210000}"/>
    <hyperlink ref="B7634" r:id="rId7786" xr:uid="{00000000-0004-0000-0100-0000F2210000}"/>
    <hyperlink ref="B6630" r:id="rId7787" xr:uid="{00000000-0004-0000-0100-0000F3210000}"/>
    <hyperlink ref="B4587" r:id="rId7788" xr:uid="{00000000-0004-0000-0100-0000F4210000}"/>
    <hyperlink ref="B323" r:id="rId7789" xr:uid="{00000000-0004-0000-0100-0000F5210000}"/>
    <hyperlink ref="B4257" r:id="rId7790" xr:uid="{00000000-0004-0000-0100-0000F7210000}"/>
    <hyperlink ref="B6854" r:id="rId7791" xr:uid="{00000000-0004-0000-0100-0000F8210000}"/>
    <hyperlink ref="B2672" r:id="rId7792" xr:uid="{00000000-0004-0000-0100-0000F9210000}"/>
    <hyperlink ref="B8433" r:id="rId7793" xr:uid="{00000000-0004-0000-0100-0000FA210000}"/>
    <hyperlink ref="B437" r:id="rId7794" xr:uid="{00000000-0004-0000-0100-0000FB210000}"/>
    <hyperlink ref="B2168" r:id="rId7795" xr:uid="{00000000-0004-0000-0100-0000FC210000}"/>
    <hyperlink ref="B3986" r:id="rId7796" xr:uid="{00000000-0004-0000-0100-0000FD210000}"/>
    <hyperlink ref="B8850" r:id="rId7797" xr:uid="{00000000-0004-0000-0100-0000FE210000}"/>
    <hyperlink ref="B4871" r:id="rId7798" xr:uid="{00000000-0004-0000-0100-0000FF210000}"/>
    <hyperlink ref="B3663" r:id="rId7799" xr:uid="{00000000-0004-0000-0100-000000220000}"/>
    <hyperlink ref="B8878" r:id="rId7800" xr:uid="{00000000-0004-0000-0100-000001220000}"/>
    <hyperlink ref="B3571" r:id="rId7801" xr:uid="{00000000-0004-0000-0100-000002220000}"/>
    <hyperlink ref="B7076" r:id="rId7802" xr:uid="{00000000-0004-0000-0100-000003220000}"/>
    <hyperlink ref="B6421" r:id="rId7803" xr:uid="{00000000-0004-0000-0100-000004220000}"/>
    <hyperlink ref="B8700" r:id="rId7804" xr:uid="{00000000-0004-0000-0100-000005220000}"/>
    <hyperlink ref="B1607" r:id="rId7805" xr:uid="{00000000-0004-0000-0100-000006220000}"/>
    <hyperlink ref="B377" r:id="rId7806" xr:uid="{00000000-0004-0000-0100-000007220000}"/>
    <hyperlink ref="B3344" r:id="rId7807" xr:uid="{00000000-0004-0000-0100-000008220000}"/>
    <hyperlink ref="B7558" r:id="rId7808" xr:uid="{00000000-0004-0000-0100-000009220000}"/>
    <hyperlink ref="B8769" r:id="rId7809" xr:uid="{00000000-0004-0000-0100-00000B220000}"/>
    <hyperlink ref="B6101" r:id="rId7810" xr:uid="{00000000-0004-0000-0100-00000C220000}"/>
    <hyperlink ref="B7457" r:id="rId7811" xr:uid="{00000000-0004-0000-0100-00000D220000}"/>
    <hyperlink ref="B277" r:id="rId7812" xr:uid="{00000000-0004-0000-0100-00000E220000}"/>
    <hyperlink ref="B6567" r:id="rId7813" xr:uid="{00000000-0004-0000-0100-00000F220000}"/>
    <hyperlink ref="B958" r:id="rId7814" xr:uid="{00000000-0004-0000-0100-000010220000}"/>
    <hyperlink ref="B3570" r:id="rId7815" xr:uid="{00000000-0004-0000-0100-000011220000}"/>
    <hyperlink ref="B9343" r:id="rId7816" xr:uid="{00000000-0004-0000-0100-000012220000}"/>
    <hyperlink ref="B5779" r:id="rId7817" xr:uid="{00000000-0004-0000-0100-000013220000}"/>
    <hyperlink ref="B2152" r:id="rId7818" xr:uid="{00000000-0004-0000-0100-000014220000}"/>
    <hyperlink ref="B6894" r:id="rId7819" xr:uid="{00000000-0004-0000-0100-000015220000}"/>
    <hyperlink ref="B7474" r:id="rId7820" xr:uid="{00000000-0004-0000-0100-000016220000}"/>
    <hyperlink ref="B2162" r:id="rId7821" xr:uid="{00000000-0004-0000-0100-000017220000}"/>
    <hyperlink ref="B7838" r:id="rId7822" xr:uid="{00000000-0004-0000-0100-000018220000}"/>
    <hyperlink ref="B9582" r:id="rId7823" xr:uid="{00000000-0004-0000-0100-000019220000}"/>
    <hyperlink ref="B6833" r:id="rId7824" xr:uid="{00000000-0004-0000-0100-00001A220000}"/>
    <hyperlink ref="B7350" r:id="rId7825" xr:uid="{00000000-0004-0000-0100-00001B220000}"/>
    <hyperlink ref="B9584" r:id="rId7826" xr:uid="{00000000-0004-0000-0100-00001C220000}"/>
    <hyperlink ref="B9946" r:id="rId7827" xr:uid="{00000000-0004-0000-0100-00001D220000}"/>
    <hyperlink ref="B362" r:id="rId7828" xr:uid="{00000000-0004-0000-0100-00001E220000}"/>
    <hyperlink ref="B9156" r:id="rId7829" xr:uid="{00000000-0004-0000-0100-00001F220000}"/>
    <hyperlink ref="B2055" r:id="rId7830" xr:uid="{00000000-0004-0000-0100-000020220000}"/>
    <hyperlink ref="B6963" r:id="rId7831" xr:uid="{00000000-0004-0000-0100-000021220000}"/>
    <hyperlink ref="B2550" r:id="rId7832" xr:uid="{00000000-0004-0000-0100-000022220000}"/>
    <hyperlink ref="B7422" r:id="rId7833" xr:uid="{00000000-0004-0000-0100-000023220000}"/>
    <hyperlink ref="B7150" r:id="rId7834" xr:uid="{00000000-0004-0000-0100-000024220000}"/>
    <hyperlink ref="B5429" r:id="rId7835" xr:uid="{00000000-0004-0000-0100-000025220000}"/>
    <hyperlink ref="B4323" r:id="rId7836" xr:uid="{00000000-0004-0000-0100-000026220000}"/>
    <hyperlink ref="B6067" r:id="rId7837" xr:uid="{00000000-0004-0000-0100-000028220000}"/>
    <hyperlink ref="B8722" r:id="rId7838" xr:uid="{00000000-0004-0000-0100-000029220000}"/>
    <hyperlink ref="B9555" r:id="rId7839" xr:uid="{00000000-0004-0000-0100-00002A220000}"/>
    <hyperlink ref="B4926" r:id="rId7840" xr:uid="{00000000-0004-0000-0100-00002B220000}"/>
    <hyperlink ref="B1601" r:id="rId7841" xr:uid="{00000000-0004-0000-0100-00002C220000}"/>
    <hyperlink ref="B8101" r:id="rId7842" xr:uid="{00000000-0004-0000-0100-00002E220000}"/>
    <hyperlink ref="B9368" r:id="rId7843" xr:uid="{00000000-0004-0000-0100-00002F220000}"/>
    <hyperlink ref="B7356" r:id="rId7844" xr:uid="{00000000-0004-0000-0100-000030220000}"/>
    <hyperlink ref="B8260" r:id="rId7845" xr:uid="{00000000-0004-0000-0100-000031220000}"/>
    <hyperlink ref="B9650" r:id="rId7846" xr:uid="{00000000-0004-0000-0100-000032220000}"/>
    <hyperlink ref="B5534" r:id="rId7847" xr:uid="{00000000-0004-0000-0100-000033220000}"/>
    <hyperlink ref="B8970" r:id="rId7848" xr:uid="{00000000-0004-0000-0100-000034220000}"/>
    <hyperlink ref="B2074" r:id="rId7849" xr:uid="{00000000-0004-0000-0100-000035220000}"/>
    <hyperlink ref="B2242" r:id="rId7850" xr:uid="{00000000-0004-0000-0100-000036220000}"/>
    <hyperlink ref="B3980" r:id="rId7851" xr:uid="{00000000-0004-0000-0100-000037220000}"/>
    <hyperlink ref="B7310" r:id="rId7852" xr:uid="{00000000-0004-0000-0100-000038220000}"/>
    <hyperlink ref="B7072" r:id="rId7853" xr:uid="{00000000-0004-0000-0100-000039220000}"/>
    <hyperlink ref="B1124" r:id="rId7854" xr:uid="{00000000-0004-0000-0100-00003A220000}"/>
    <hyperlink ref="B2214" r:id="rId7855" xr:uid="{00000000-0004-0000-0100-00003B220000}"/>
    <hyperlink ref="B2357" r:id="rId7856" xr:uid="{00000000-0004-0000-0100-00003C220000}"/>
    <hyperlink ref="B3855" r:id="rId7857" xr:uid="{00000000-0004-0000-0100-00003D220000}"/>
    <hyperlink ref="B6323" r:id="rId7858" xr:uid="{00000000-0004-0000-0100-00003E220000}"/>
    <hyperlink ref="B8059" r:id="rId7859" xr:uid="{00000000-0004-0000-0100-000040220000}"/>
    <hyperlink ref="B2834" r:id="rId7860" xr:uid="{00000000-0004-0000-0100-000041220000}"/>
    <hyperlink ref="B7163" r:id="rId7861" xr:uid="{00000000-0004-0000-0100-000042220000}"/>
    <hyperlink ref="B4414" r:id="rId7862" xr:uid="{00000000-0004-0000-0100-000043220000}"/>
    <hyperlink ref="B6080" r:id="rId7863" xr:uid="{00000000-0004-0000-0100-000044220000}"/>
    <hyperlink ref="B2142" r:id="rId7864" xr:uid="{00000000-0004-0000-0100-000045220000}"/>
    <hyperlink ref="B4528" r:id="rId7865" xr:uid="{00000000-0004-0000-0100-000046220000}"/>
    <hyperlink ref="B1350" r:id="rId7866" xr:uid="{00000000-0004-0000-0100-000048220000}"/>
    <hyperlink ref="B4745" r:id="rId7867" xr:uid="{00000000-0004-0000-0100-000049220000}"/>
    <hyperlink ref="B2915" r:id="rId7868" xr:uid="{00000000-0004-0000-0100-00004C220000}"/>
    <hyperlink ref="B199" r:id="rId7869" xr:uid="{00000000-0004-0000-0100-00004D220000}"/>
    <hyperlink ref="B8801" r:id="rId7870" xr:uid="{00000000-0004-0000-0100-00004E220000}"/>
    <hyperlink ref="B7715" r:id="rId7871" xr:uid="{00000000-0004-0000-0100-00004F220000}"/>
    <hyperlink ref="B7225" r:id="rId7872" xr:uid="{00000000-0004-0000-0100-000050220000}"/>
    <hyperlink ref="B1423" r:id="rId7873" xr:uid="{00000000-0004-0000-0100-000051220000}"/>
    <hyperlink ref="B3593" r:id="rId7874" xr:uid="{00000000-0004-0000-0100-000052220000}"/>
    <hyperlink ref="B2482" r:id="rId7875" xr:uid="{00000000-0004-0000-0100-000054220000}"/>
    <hyperlink ref="B7450" r:id="rId7876" xr:uid="{00000000-0004-0000-0100-000056220000}"/>
    <hyperlink ref="B7522" r:id="rId7877" xr:uid="{00000000-0004-0000-0100-000058220000}"/>
    <hyperlink ref="B5616" r:id="rId7878" xr:uid="{00000000-0004-0000-0100-000059220000}"/>
    <hyperlink ref="B5556" r:id="rId7879" xr:uid="{00000000-0004-0000-0100-00005B220000}"/>
    <hyperlink ref="B3943" r:id="rId7880" xr:uid="{00000000-0004-0000-0100-00005C220000}"/>
    <hyperlink ref="B8738" r:id="rId7881" xr:uid="{00000000-0004-0000-0100-00005D220000}"/>
    <hyperlink ref="B7905" r:id="rId7882" xr:uid="{00000000-0004-0000-0100-00005E220000}"/>
    <hyperlink ref="B7587" r:id="rId7883" xr:uid="{00000000-0004-0000-0100-00005F220000}"/>
    <hyperlink ref="B3834" r:id="rId7884" xr:uid="{00000000-0004-0000-0100-000060220000}"/>
    <hyperlink ref="B5159" r:id="rId7885" xr:uid="{00000000-0004-0000-0100-000064220000}"/>
    <hyperlink ref="B2452" r:id="rId7886" xr:uid="{00000000-0004-0000-0100-000066220000}"/>
    <hyperlink ref="B5526" r:id="rId7887" xr:uid="{00000000-0004-0000-0100-000067220000}"/>
    <hyperlink ref="B8167" r:id="rId7888" xr:uid="{00000000-0004-0000-0100-000068220000}"/>
    <hyperlink ref="B3236" r:id="rId7889" xr:uid="{00000000-0004-0000-0100-000069220000}"/>
    <hyperlink ref="B10056" r:id="rId7890" xr:uid="{00000000-0004-0000-0100-00006A220000}"/>
    <hyperlink ref="B8031" r:id="rId7891" xr:uid="{00000000-0004-0000-0100-00006B220000}"/>
    <hyperlink ref="B5786" r:id="rId7892" xr:uid="{00000000-0004-0000-0100-00006C220000}"/>
    <hyperlink ref="B7338" r:id="rId7893" xr:uid="{00000000-0004-0000-0100-00006D220000}"/>
    <hyperlink ref="B5662" r:id="rId7894" xr:uid="{00000000-0004-0000-0100-00006E220000}"/>
    <hyperlink ref="B7565" r:id="rId7895" xr:uid="{00000000-0004-0000-0100-00006F220000}"/>
    <hyperlink ref="B6535" r:id="rId7896" xr:uid="{00000000-0004-0000-0100-000070220000}"/>
    <hyperlink ref="B557" r:id="rId7897" xr:uid="{00000000-0004-0000-0100-000071220000}"/>
    <hyperlink ref="B6480" r:id="rId7898" xr:uid="{00000000-0004-0000-0100-000072220000}"/>
    <hyperlink ref="B6781" r:id="rId7899" xr:uid="{00000000-0004-0000-0100-000074220000}"/>
    <hyperlink ref="B334" r:id="rId7900" xr:uid="{00000000-0004-0000-0100-000075220000}"/>
    <hyperlink ref="B2966" r:id="rId7901" xr:uid="{00000000-0004-0000-0100-000076220000}"/>
    <hyperlink ref="B7657" r:id="rId7902" xr:uid="{00000000-0004-0000-0100-000078220000}"/>
    <hyperlink ref="B6439" r:id="rId7903" xr:uid="{00000000-0004-0000-0100-000079220000}"/>
    <hyperlink ref="B3640" r:id="rId7904" xr:uid="{00000000-0004-0000-0100-00007A220000}"/>
    <hyperlink ref="B4411" r:id="rId7905" xr:uid="{00000000-0004-0000-0100-00007B220000}"/>
    <hyperlink ref="B2313" r:id="rId7906" xr:uid="{00000000-0004-0000-0100-00007C220000}"/>
    <hyperlink ref="B3811" r:id="rId7907" xr:uid="{00000000-0004-0000-0100-00007D220000}"/>
    <hyperlink ref="B9158" r:id="rId7908" xr:uid="{00000000-0004-0000-0100-00007E220000}"/>
    <hyperlink ref="B5230" r:id="rId7909" xr:uid="{00000000-0004-0000-0100-00007F220000}"/>
    <hyperlink ref="B8522" r:id="rId7910" xr:uid="{00000000-0004-0000-0100-000080220000}"/>
    <hyperlink ref="B2878" r:id="rId7911" xr:uid="{00000000-0004-0000-0100-000081220000}"/>
    <hyperlink ref="B8643" r:id="rId7912" xr:uid="{00000000-0004-0000-0100-000082220000}"/>
    <hyperlink ref="B9466" r:id="rId7913" xr:uid="{00000000-0004-0000-0100-000083220000}"/>
    <hyperlink ref="B2369" r:id="rId7914" xr:uid="{00000000-0004-0000-0100-000084220000}"/>
    <hyperlink ref="B3844" r:id="rId7915" xr:uid="{00000000-0004-0000-0100-000085220000}"/>
    <hyperlink ref="B4861" r:id="rId7916" xr:uid="{00000000-0004-0000-0100-000086220000}"/>
    <hyperlink ref="B5085" r:id="rId7917" xr:uid="{00000000-0004-0000-0100-000087220000}"/>
    <hyperlink ref="B6261" r:id="rId7918" xr:uid="{00000000-0004-0000-0100-000088220000}"/>
    <hyperlink ref="B3611" r:id="rId7919" xr:uid="{00000000-0004-0000-0100-000089220000}"/>
    <hyperlink ref="B484" r:id="rId7920" xr:uid="{00000000-0004-0000-0100-00008A220000}"/>
    <hyperlink ref="B2927" r:id="rId7921" xr:uid="{00000000-0004-0000-0100-00008B220000}"/>
    <hyperlink ref="B9755" r:id="rId7922" xr:uid="{00000000-0004-0000-0100-00008C220000}"/>
    <hyperlink ref="B883" r:id="rId7923" xr:uid="{00000000-0004-0000-0100-00008D220000}"/>
    <hyperlink ref="B7374" r:id="rId7924" xr:uid="{00000000-0004-0000-0100-00008E220000}"/>
    <hyperlink ref="B8097" r:id="rId7925" xr:uid="{00000000-0004-0000-0100-00008F220000}"/>
    <hyperlink ref="B4819" r:id="rId7926" xr:uid="{00000000-0004-0000-0100-000091220000}"/>
    <hyperlink ref="B1838" r:id="rId7927" xr:uid="{00000000-0004-0000-0100-000092220000}"/>
    <hyperlink ref="B2948" r:id="rId7928" xr:uid="{00000000-0004-0000-0100-000093220000}"/>
    <hyperlink ref="B2429" r:id="rId7929" xr:uid="{00000000-0004-0000-0100-000094220000}"/>
    <hyperlink ref="B9810" r:id="rId7930" xr:uid="{00000000-0004-0000-0100-000095220000}"/>
    <hyperlink ref="B6638" r:id="rId7931" xr:uid="{00000000-0004-0000-0100-000098220000}"/>
    <hyperlink ref="B6016" r:id="rId7932" xr:uid="{00000000-0004-0000-0100-000099220000}"/>
    <hyperlink ref="B8061" r:id="rId7933" xr:uid="{00000000-0004-0000-0100-00009A220000}"/>
    <hyperlink ref="B5413" r:id="rId7934" xr:uid="{00000000-0004-0000-0100-00009B220000}"/>
    <hyperlink ref="B1582" r:id="rId7935" xr:uid="{00000000-0004-0000-0100-00009C220000}"/>
    <hyperlink ref="B2754" r:id="rId7936" xr:uid="{00000000-0004-0000-0100-00009D220000}"/>
    <hyperlink ref="B2232" r:id="rId7937" xr:uid="{00000000-0004-0000-0100-00009E220000}"/>
    <hyperlink ref="B4736" r:id="rId7938" xr:uid="{00000000-0004-0000-0100-00009F220000}"/>
    <hyperlink ref="B7110" r:id="rId7939" xr:uid="{00000000-0004-0000-0100-0000A0220000}"/>
    <hyperlink ref="B8505" r:id="rId7940" xr:uid="{00000000-0004-0000-0100-0000A1220000}"/>
    <hyperlink ref="B2010" r:id="rId7941" xr:uid="{00000000-0004-0000-0100-0000A3220000}"/>
    <hyperlink ref="B2901" r:id="rId7942" xr:uid="{00000000-0004-0000-0100-0000A5220000}"/>
    <hyperlink ref="B8501" r:id="rId7943" xr:uid="{00000000-0004-0000-0100-0000A6220000}"/>
    <hyperlink ref="B1120" r:id="rId7944" xr:uid="{00000000-0004-0000-0100-0000AA220000}"/>
    <hyperlink ref="B9365" r:id="rId7945" xr:uid="{00000000-0004-0000-0100-0000AB220000}"/>
    <hyperlink ref="B4204" r:id="rId7946" xr:uid="{00000000-0004-0000-0100-0000AC220000}"/>
    <hyperlink ref="B2030" r:id="rId7947" xr:uid="{00000000-0004-0000-0100-0000AD220000}"/>
    <hyperlink ref="B1901" r:id="rId7948" xr:uid="{00000000-0004-0000-0100-0000AE220000}"/>
    <hyperlink ref="B6210" r:id="rId7949" xr:uid="{00000000-0004-0000-0100-0000AF220000}"/>
    <hyperlink ref="B7853" r:id="rId7950" xr:uid="{00000000-0004-0000-0100-0000B0220000}"/>
    <hyperlink ref="B7617" r:id="rId7951" xr:uid="{00000000-0004-0000-0100-0000B1220000}"/>
    <hyperlink ref="B6639" r:id="rId7952" xr:uid="{00000000-0004-0000-0100-0000B2220000}"/>
    <hyperlink ref="B3836" r:id="rId7953" xr:uid="{00000000-0004-0000-0100-0000B3220000}"/>
    <hyperlink ref="B8562" r:id="rId7954" xr:uid="{00000000-0004-0000-0100-0000B5220000}"/>
    <hyperlink ref="B2042" r:id="rId7955" xr:uid="{00000000-0004-0000-0100-0000B6220000}"/>
    <hyperlink ref="B9909" r:id="rId7956" xr:uid="{00000000-0004-0000-0100-0000B7220000}"/>
    <hyperlink ref="B4289" r:id="rId7957" xr:uid="{00000000-0004-0000-0100-0000B8220000}"/>
    <hyperlink ref="B9024" r:id="rId7958" xr:uid="{00000000-0004-0000-0100-0000BA220000}"/>
    <hyperlink ref="B8953" r:id="rId7959" xr:uid="{00000000-0004-0000-0100-0000BB220000}"/>
    <hyperlink ref="B5031" r:id="rId7960" xr:uid="{00000000-0004-0000-0100-0000BC220000}"/>
    <hyperlink ref="B5208" r:id="rId7961" xr:uid="{00000000-0004-0000-0100-0000BE220000}"/>
    <hyperlink ref="B4519" r:id="rId7962" xr:uid="{00000000-0004-0000-0100-0000BF220000}"/>
    <hyperlink ref="B6589" r:id="rId7963" xr:uid="{00000000-0004-0000-0100-0000C0220000}"/>
    <hyperlink ref="B7769" r:id="rId7964" xr:uid="{00000000-0004-0000-0100-0000C1220000}"/>
    <hyperlink ref="B5171" r:id="rId7965" xr:uid="{00000000-0004-0000-0100-0000C2220000}"/>
    <hyperlink ref="B3747" r:id="rId7966" xr:uid="{00000000-0004-0000-0100-0000C3220000}"/>
    <hyperlink ref="B4840" r:id="rId7967" xr:uid="{00000000-0004-0000-0100-0000C5220000}"/>
    <hyperlink ref="B6380" r:id="rId7968" xr:uid="{00000000-0004-0000-0100-0000C6220000}"/>
    <hyperlink ref="B4197" r:id="rId7969" xr:uid="{00000000-0004-0000-0100-0000C7220000}"/>
    <hyperlink ref="B4699" r:id="rId7970" xr:uid="{00000000-0004-0000-0100-0000C8220000}"/>
    <hyperlink ref="B7313" r:id="rId7971" xr:uid="{00000000-0004-0000-0100-0000C9220000}"/>
    <hyperlink ref="B5490" r:id="rId7972" xr:uid="{00000000-0004-0000-0100-0000CA220000}"/>
    <hyperlink ref="B4945" r:id="rId7973" xr:uid="{00000000-0004-0000-0100-0000CB220000}"/>
    <hyperlink ref="B8553" r:id="rId7974" xr:uid="{00000000-0004-0000-0100-0000CC220000}"/>
    <hyperlink ref="B2048" r:id="rId7975" xr:uid="{00000000-0004-0000-0100-0000CD220000}"/>
    <hyperlink ref="B3586" r:id="rId7976" xr:uid="{00000000-0004-0000-0100-0000CE220000}"/>
    <hyperlink ref="B3426" r:id="rId7977" xr:uid="{00000000-0004-0000-0100-0000D0220000}"/>
    <hyperlink ref="B9012" r:id="rId7978" xr:uid="{00000000-0004-0000-0100-0000D1220000}"/>
    <hyperlink ref="B5105" r:id="rId7979" xr:uid="{00000000-0004-0000-0100-0000D2220000}"/>
    <hyperlink ref="B6217" r:id="rId7980" xr:uid="{00000000-0004-0000-0100-0000D3220000}"/>
    <hyperlink ref="B6372" r:id="rId7981" xr:uid="{00000000-0004-0000-0100-0000D4220000}"/>
    <hyperlink ref="B1921" r:id="rId7982" xr:uid="{00000000-0004-0000-0100-0000D5220000}"/>
    <hyperlink ref="B5358" r:id="rId7983" xr:uid="{00000000-0004-0000-0100-0000D6220000}"/>
    <hyperlink ref="B9993" r:id="rId7984" xr:uid="{00000000-0004-0000-0100-0000D8220000}"/>
    <hyperlink ref="B8327" r:id="rId7985" xr:uid="{00000000-0004-0000-0100-0000D9220000}"/>
    <hyperlink ref="B7625" r:id="rId7986" xr:uid="{00000000-0004-0000-0100-0000DA220000}"/>
    <hyperlink ref="B987" r:id="rId7987" xr:uid="{00000000-0004-0000-0100-0000DB220000}"/>
    <hyperlink ref="B6102" r:id="rId7988" xr:uid="{00000000-0004-0000-0100-0000DC220000}"/>
    <hyperlink ref="B6925" r:id="rId7989" xr:uid="{00000000-0004-0000-0100-0000DD220000}"/>
    <hyperlink ref="B5597" r:id="rId7990" xr:uid="{00000000-0004-0000-0100-0000DE220000}"/>
    <hyperlink ref="B3870" r:id="rId7991" xr:uid="{00000000-0004-0000-0100-0000E0220000}"/>
    <hyperlink ref="B1894" r:id="rId7992" xr:uid="{00000000-0004-0000-0100-0000E1220000}"/>
    <hyperlink ref="B7814" r:id="rId7993" xr:uid="{00000000-0004-0000-0100-0000E3220000}"/>
    <hyperlink ref="B7899" r:id="rId7994" xr:uid="{00000000-0004-0000-0100-0000E4220000}"/>
    <hyperlink ref="B1403" r:id="rId7995" xr:uid="{00000000-0004-0000-0100-0000E5220000}"/>
    <hyperlink ref="B464" r:id="rId7996" xr:uid="{00000000-0004-0000-0100-0000E6220000}"/>
    <hyperlink ref="B3138" r:id="rId7997" xr:uid="{00000000-0004-0000-0100-0000E7220000}"/>
    <hyperlink ref="B2562" r:id="rId7998" xr:uid="{00000000-0004-0000-0100-0000E8220000}"/>
    <hyperlink ref="B4192" r:id="rId7999" xr:uid="{00000000-0004-0000-0100-0000EA220000}"/>
    <hyperlink ref="B5207" r:id="rId8000" xr:uid="{00000000-0004-0000-0100-0000EB220000}"/>
    <hyperlink ref="B2031" r:id="rId8001" xr:uid="{00000000-0004-0000-0100-0000EC220000}"/>
    <hyperlink ref="B2613" r:id="rId8002" xr:uid="{00000000-0004-0000-0100-0000ED220000}"/>
    <hyperlink ref="B9359" r:id="rId8003" xr:uid="{00000000-0004-0000-0100-0000F0220000}"/>
    <hyperlink ref="B2103" r:id="rId8004" xr:uid="{00000000-0004-0000-0100-0000F1220000}"/>
    <hyperlink ref="B5985" r:id="rId8005" xr:uid="{00000000-0004-0000-0100-0000F2220000}"/>
    <hyperlink ref="B2052" r:id="rId8006" xr:uid="{00000000-0004-0000-0100-0000F3220000}"/>
    <hyperlink ref="B115" r:id="rId8007" xr:uid="{00000000-0004-0000-0100-0000F4220000}"/>
    <hyperlink ref="B2268" r:id="rId8008" xr:uid="{00000000-0004-0000-0100-0000F5220000}"/>
    <hyperlink ref="B9461" r:id="rId8009" xr:uid="{00000000-0004-0000-0100-0000F6220000}"/>
    <hyperlink ref="B2234" r:id="rId8010" xr:uid="{00000000-0004-0000-0100-0000F7220000}"/>
    <hyperlink ref="B8357" r:id="rId8011" xr:uid="{00000000-0004-0000-0100-0000FB220000}"/>
    <hyperlink ref="B4085" r:id="rId8012" xr:uid="{00000000-0004-0000-0100-0000FC220000}"/>
    <hyperlink ref="B9695" r:id="rId8013" xr:uid="{00000000-0004-0000-0100-0000FD220000}"/>
    <hyperlink ref="B4076" r:id="rId8014" xr:uid="{00000000-0004-0000-0100-0000FE220000}"/>
    <hyperlink ref="B3922" r:id="rId8015" xr:uid="{00000000-0004-0000-0100-0000FF220000}"/>
    <hyperlink ref="B8309" r:id="rId8016" xr:uid="{00000000-0004-0000-0100-000000230000}"/>
    <hyperlink ref="B9269" r:id="rId8017" xr:uid="{00000000-0004-0000-0100-000002230000}"/>
    <hyperlink ref="B5838" r:id="rId8018" xr:uid="{00000000-0004-0000-0100-000003230000}"/>
    <hyperlink ref="B10192" r:id="rId8019" xr:uid="{00000000-0004-0000-0100-000004230000}"/>
    <hyperlink ref="B8768" r:id="rId8020" xr:uid="{00000000-0004-0000-0100-000005230000}"/>
    <hyperlink ref="B7902" r:id="rId8021" xr:uid="{00000000-0004-0000-0100-000006230000}"/>
    <hyperlink ref="B3555" r:id="rId8022" xr:uid="{00000000-0004-0000-0100-000007230000}"/>
    <hyperlink ref="B4541" r:id="rId8023" xr:uid="{00000000-0004-0000-0100-000008230000}"/>
    <hyperlink ref="B7900" r:id="rId8024" xr:uid="{00000000-0004-0000-0100-000009230000}"/>
    <hyperlink ref="B9153" r:id="rId8025" xr:uid="{00000000-0004-0000-0100-00000A230000}"/>
    <hyperlink ref="B311" r:id="rId8026" xr:uid="{00000000-0004-0000-0100-00000B230000}"/>
    <hyperlink ref="B6655" r:id="rId8027" xr:uid="{00000000-0004-0000-0100-00000C230000}"/>
    <hyperlink ref="B2453" r:id="rId8028" xr:uid="{00000000-0004-0000-0100-00000D230000}"/>
    <hyperlink ref="B5588" r:id="rId8029" xr:uid="{00000000-0004-0000-0100-00000E230000}"/>
    <hyperlink ref="B8646" r:id="rId8030" xr:uid="{00000000-0004-0000-0100-00000F230000}"/>
    <hyperlink ref="B7649" r:id="rId8031" xr:uid="{00000000-0004-0000-0100-000010230000}"/>
    <hyperlink ref="B4026" r:id="rId8032" xr:uid="{00000000-0004-0000-0100-000013230000}"/>
    <hyperlink ref="B3680" r:id="rId8033" xr:uid="{00000000-0004-0000-0100-000014230000}"/>
    <hyperlink ref="B2047" r:id="rId8034" xr:uid="{00000000-0004-0000-0100-000015230000}"/>
    <hyperlink ref="B6864" r:id="rId8035" xr:uid="{00000000-0004-0000-0100-000016230000}"/>
    <hyperlink ref="B3930" r:id="rId8036" xr:uid="{00000000-0004-0000-0100-000017230000}"/>
    <hyperlink ref="B8331" r:id="rId8037" xr:uid="{00000000-0004-0000-0100-000018230000}"/>
    <hyperlink ref="B8022" r:id="rId8038" xr:uid="{00000000-0004-0000-0100-000019230000}"/>
    <hyperlink ref="B7077" r:id="rId8039" xr:uid="{00000000-0004-0000-0100-00001A230000}"/>
    <hyperlink ref="B3867" r:id="rId8040" xr:uid="{00000000-0004-0000-0100-00001C230000}"/>
    <hyperlink ref="B10156" r:id="rId8041" xr:uid="{00000000-0004-0000-0100-00001D230000}"/>
    <hyperlink ref="B7501" r:id="rId8042" xr:uid="{00000000-0004-0000-0100-00001E230000}"/>
    <hyperlink ref="B2617" r:id="rId8043" xr:uid="{00000000-0004-0000-0100-00001F230000}"/>
    <hyperlink ref="B6972" r:id="rId8044" xr:uid="{00000000-0004-0000-0100-000022230000}"/>
    <hyperlink ref="B10075" r:id="rId8045" xr:uid="{00000000-0004-0000-0100-000023230000}"/>
    <hyperlink ref="B633" r:id="rId8046" xr:uid="{00000000-0004-0000-0100-000024230000}"/>
    <hyperlink ref="B3020" r:id="rId8047" xr:uid="{00000000-0004-0000-0100-000025230000}"/>
    <hyperlink ref="B8451" r:id="rId8048" xr:uid="{00000000-0004-0000-0100-000026230000}"/>
    <hyperlink ref="B7318" r:id="rId8049" xr:uid="{00000000-0004-0000-0100-000028230000}"/>
    <hyperlink ref="B4936" r:id="rId8050" xr:uid="{00000000-0004-0000-0100-000029230000}"/>
    <hyperlink ref="B8450" r:id="rId8051" xr:uid="{00000000-0004-0000-0100-00002A230000}"/>
    <hyperlink ref="B3661" r:id="rId8052" xr:uid="{00000000-0004-0000-0100-00002B230000}"/>
    <hyperlink ref="B1734" r:id="rId8053" xr:uid="{00000000-0004-0000-0100-00002D230000}"/>
    <hyperlink ref="B4633" r:id="rId8054" xr:uid="{00000000-0004-0000-0100-00002E230000}"/>
    <hyperlink ref="B2324" r:id="rId8055" xr:uid="{00000000-0004-0000-0100-00002F230000}"/>
    <hyperlink ref="B6438" r:id="rId8056" xr:uid="{00000000-0004-0000-0100-000030230000}"/>
    <hyperlink ref="B244" r:id="rId8057" xr:uid="{00000000-0004-0000-0100-000031230000}"/>
    <hyperlink ref="B3514" r:id="rId8058" xr:uid="{00000000-0004-0000-0100-000033230000}"/>
    <hyperlink ref="B3070" r:id="rId8059" xr:uid="{00000000-0004-0000-0100-000034230000}"/>
    <hyperlink ref="B1308" r:id="rId8060" xr:uid="{00000000-0004-0000-0100-000035230000}"/>
    <hyperlink ref="B4718" r:id="rId8061" xr:uid="{00000000-0004-0000-0100-000037230000}"/>
    <hyperlink ref="B9338" r:id="rId8062" xr:uid="{00000000-0004-0000-0100-000038230000}"/>
    <hyperlink ref="B3446" r:id="rId8063" xr:uid="{00000000-0004-0000-0100-000039230000}"/>
    <hyperlink ref="B7094" r:id="rId8064" xr:uid="{00000000-0004-0000-0100-00003A230000}"/>
    <hyperlink ref="B4627" r:id="rId8065" xr:uid="{00000000-0004-0000-0100-00003B230000}"/>
    <hyperlink ref="B5013" r:id="rId8066" xr:uid="{00000000-0004-0000-0100-00003C230000}"/>
    <hyperlink ref="B2492" r:id="rId8067" xr:uid="{00000000-0004-0000-0100-00003D230000}"/>
    <hyperlink ref="B6295" r:id="rId8068" xr:uid="{00000000-0004-0000-0100-00003E230000}"/>
    <hyperlink ref="B9265" r:id="rId8069" xr:uid="{00000000-0004-0000-0100-00003F230000}"/>
    <hyperlink ref="B2598" r:id="rId8070" xr:uid="{00000000-0004-0000-0100-000040230000}"/>
    <hyperlink ref="B7063" r:id="rId8071" xr:uid="{00000000-0004-0000-0100-000041230000}"/>
    <hyperlink ref="B4999" r:id="rId8072" xr:uid="{00000000-0004-0000-0100-000043230000}"/>
    <hyperlink ref="B281" r:id="rId8073" xr:uid="{00000000-0004-0000-0100-000044230000}"/>
    <hyperlink ref="B7183" r:id="rId8074" xr:uid="{00000000-0004-0000-0100-000045230000}"/>
    <hyperlink ref="B8220" r:id="rId8075" xr:uid="{00000000-0004-0000-0100-000046230000}"/>
    <hyperlink ref="B7329" r:id="rId8076" xr:uid="{00000000-0004-0000-0100-000047230000}"/>
    <hyperlink ref="B1690" r:id="rId8077" xr:uid="{00000000-0004-0000-0100-000048230000}"/>
    <hyperlink ref="B1954" r:id="rId8078" xr:uid="{00000000-0004-0000-0100-000049230000}"/>
    <hyperlink ref="B3429" r:id="rId8079" xr:uid="{00000000-0004-0000-0100-00004B230000}"/>
    <hyperlink ref="B1642" r:id="rId8080" xr:uid="{00000000-0004-0000-0100-00004C230000}"/>
    <hyperlink ref="B3403" r:id="rId8081" xr:uid="{00000000-0004-0000-0100-00004D230000}"/>
    <hyperlink ref="B3780" r:id="rId8082" xr:uid="{00000000-0004-0000-0100-00004E230000}"/>
    <hyperlink ref="B2918" r:id="rId8083" xr:uid="{00000000-0004-0000-0100-00004F230000}"/>
    <hyperlink ref="B6212" r:id="rId8084" xr:uid="{00000000-0004-0000-0100-000052230000}"/>
    <hyperlink ref="B6957" r:id="rId8085" xr:uid="{00000000-0004-0000-0100-000053230000}"/>
    <hyperlink ref="B1871" r:id="rId8086" xr:uid="{00000000-0004-0000-0100-000054230000}"/>
    <hyperlink ref="B7981" r:id="rId8087" xr:uid="{00000000-0004-0000-0100-000055230000}"/>
    <hyperlink ref="B4961" r:id="rId8088" xr:uid="{00000000-0004-0000-0100-000056230000}"/>
    <hyperlink ref="B7358" r:id="rId8089" xr:uid="{00000000-0004-0000-0100-000057230000}"/>
    <hyperlink ref="B446" r:id="rId8090" xr:uid="{00000000-0004-0000-0100-000058230000}"/>
    <hyperlink ref="B1538" r:id="rId8091" xr:uid="{00000000-0004-0000-0100-000059230000}"/>
    <hyperlink ref="B4397" r:id="rId8092" xr:uid="{00000000-0004-0000-0100-00005A230000}"/>
    <hyperlink ref="B183" r:id="rId8093" xr:uid="{00000000-0004-0000-0100-00005B230000}"/>
    <hyperlink ref="B6662" r:id="rId8094" xr:uid="{00000000-0004-0000-0100-00005C230000}"/>
    <hyperlink ref="B4832" r:id="rId8095" xr:uid="{00000000-0004-0000-0100-00005D230000}"/>
    <hyperlink ref="B7616" r:id="rId8096" xr:uid="{00000000-0004-0000-0100-00005E230000}"/>
    <hyperlink ref="B2329" r:id="rId8097" xr:uid="{00000000-0004-0000-0100-000061230000}"/>
    <hyperlink ref="B8475" r:id="rId8098" xr:uid="{00000000-0004-0000-0100-000063230000}"/>
    <hyperlink ref="B5628" r:id="rId8099" xr:uid="{00000000-0004-0000-0100-000064230000}"/>
    <hyperlink ref="B8513" r:id="rId8100" xr:uid="{00000000-0004-0000-0100-000065230000}"/>
    <hyperlink ref="B8590" r:id="rId8101" xr:uid="{00000000-0004-0000-0100-000066230000}"/>
    <hyperlink ref="B2462" r:id="rId8102" xr:uid="{00000000-0004-0000-0100-000067230000}"/>
    <hyperlink ref="B6772" r:id="rId8103" xr:uid="{00000000-0004-0000-0100-000068230000}"/>
    <hyperlink ref="B2320" r:id="rId8104" xr:uid="{00000000-0004-0000-0100-00006A230000}"/>
    <hyperlink ref="B8546" r:id="rId8105" xr:uid="{00000000-0004-0000-0100-00006B230000}"/>
    <hyperlink ref="B414" r:id="rId8106" xr:uid="{00000000-0004-0000-0100-00006C230000}"/>
    <hyperlink ref="B8898" r:id="rId8107" xr:uid="{00000000-0004-0000-0100-00006D230000}"/>
    <hyperlink ref="B193" r:id="rId8108" xr:uid="{00000000-0004-0000-0100-00006E230000}"/>
    <hyperlink ref="B8333" r:id="rId8109" xr:uid="{00000000-0004-0000-0100-00006F230000}"/>
    <hyperlink ref="B9142" r:id="rId8110" xr:uid="{00000000-0004-0000-0100-000070230000}"/>
    <hyperlink ref="B10033" r:id="rId8111" xr:uid="{00000000-0004-0000-0100-000071230000}"/>
    <hyperlink ref="B8332" r:id="rId8112" xr:uid="{00000000-0004-0000-0100-000072230000}"/>
    <hyperlink ref="B8718" r:id="rId8113" xr:uid="{00000000-0004-0000-0100-000073230000}"/>
    <hyperlink ref="B2520" r:id="rId8114" xr:uid="{00000000-0004-0000-0100-000074230000}"/>
    <hyperlink ref="B7413" r:id="rId8115" xr:uid="{00000000-0004-0000-0100-000075230000}"/>
    <hyperlink ref="B3944" r:id="rId8116" xr:uid="{00000000-0004-0000-0100-000076230000}"/>
    <hyperlink ref="B4221" r:id="rId8117" xr:uid="{00000000-0004-0000-0100-000077230000}"/>
    <hyperlink ref="B5789" r:id="rId8118" xr:uid="{00000000-0004-0000-0100-000078230000}"/>
    <hyperlink ref="B8705" r:id="rId8119" xr:uid="{00000000-0004-0000-0100-00007A230000}"/>
    <hyperlink ref="B278" r:id="rId8120" xr:uid="{00000000-0004-0000-0100-00007C230000}"/>
    <hyperlink ref="B4664" r:id="rId8121" xr:uid="{00000000-0004-0000-0100-00007D230000}"/>
    <hyperlink ref="B4301" r:id="rId8122" xr:uid="{00000000-0004-0000-0100-00007E230000}"/>
    <hyperlink ref="B9061" r:id="rId8123" xr:uid="{00000000-0004-0000-0100-000080230000}"/>
    <hyperlink ref="B7872" r:id="rId8124" xr:uid="{00000000-0004-0000-0100-000081230000}"/>
    <hyperlink ref="B9074" r:id="rId8125" xr:uid="{00000000-0004-0000-0100-000082230000}"/>
    <hyperlink ref="B1122" r:id="rId8126" xr:uid="{00000000-0004-0000-0100-000083230000}"/>
    <hyperlink ref="B5506" r:id="rId8127" xr:uid="{00000000-0004-0000-0100-000084230000}"/>
    <hyperlink ref="B6359" r:id="rId8128" xr:uid="{00000000-0004-0000-0100-000085230000}"/>
    <hyperlink ref="B5404" r:id="rId8129" xr:uid="{00000000-0004-0000-0100-000086230000}"/>
    <hyperlink ref="B7342" r:id="rId8130" xr:uid="{00000000-0004-0000-0100-000087230000}"/>
    <hyperlink ref="B2200" r:id="rId8131" xr:uid="{00000000-0004-0000-0100-000088230000}"/>
    <hyperlink ref="B5440" r:id="rId8132" xr:uid="{00000000-0004-0000-0100-000089230000}"/>
    <hyperlink ref="B222" r:id="rId8133" xr:uid="{00000000-0004-0000-0100-00008A230000}"/>
    <hyperlink ref="B7689" r:id="rId8134" xr:uid="{00000000-0004-0000-0100-00008B230000}"/>
    <hyperlink ref="B3364" r:id="rId8135" xr:uid="{00000000-0004-0000-0100-00008C230000}"/>
    <hyperlink ref="B3598" r:id="rId8136" xr:uid="{00000000-0004-0000-0100-00008D230000}"/>
    <hyperlink ref="B3472" r:id="rId8137" xr:uid="{00000000-0004-0000-0100-00008E230000}"/>
    <hyperlink ref="B9442" r:id="rId8138" xr:uid="{00000000-0004-0000-0100-00008F230000}"/>
    <hyperlink ref="B8715" r:id="rId8139" xr:uid="{00000000-0004-0000-0100-000090230000}"/>
    <hyperlink ref="B1819" r:id="rId8140" xr:uid="{00000000-0004-0000-0100-000091230000}"/>
    <hyperlink ref="B5318" r:id="rId8141" xr:uid="{00000000-0004-0000-0100-000092230000}"/>
    <hyperlink ref="B7629" r:id="rId8142" xr:uid="{00000000-0004-0000-0100-000093230000}"/>
    <hyperlink ref="B5372" r:id="rId8143" xr:uid="{00000000-0004-0000-0100-000094230000}"/>
    <hyperlink ref="B1227" r:id="rId8144" xr:uid="{00000000-0004-0000-0100-000096230000}"/>
    <hyperlink ref="B7084" r:id="rId8145" xr:uid="{00000000-0004-0000-0100-000097230000}"/>
    <hyperlink ref="B3217" r:id="rId8146" xr:uid="{00000000-0004-0000-0100-000098230000}"/>
    <hyperlink ref="B9352" r:id="rId8147" xr:uid="{00000000-0004-0000-0100-00009A230000}"/>
    <hyperlink ref="B1413" r:id="rId8148" xr:uid="{00000000-0004-0000-0100-00009C230000}"/>
    <hyperlink ref="B8163" r:id="rId8149" xr:uid="{00000000-0004-0000-0100-00009D230000}"/>
    <hyperlink ref="B154" r:id="rId8150" xr:uid="{00000000-0004-0000-0100-00009E230000}"/>
    <hyperlink ref="B2415" r:id="rId8151" xr:uid="{00000000-0004-0000-0100-00009F230000}"/>
    <hyperlink ref="B146" r:id="rId8152" xr:uid="{00000000-0004-0000-0100-0000A0230000}"/>
    <hyperlink ref="B9607" r:id="rId8153" xr:uid="{00000000-0004-0000-0100-0000A2230000}"/>
    <hyperlink ref="B9579" r:id="rId8154" xr:uid="{00000000-0004-0000-0100-0000A3230000}"/>
    <hyperlink ref="B3367" r:id="rId8155" xr:uid="{00000000-0004-0000-0100-0000A4230000}"/>
    <hyperlink ref="B2882" r:id="rId8156" xr:uid="{00000000-0004-0000-0100-0000A5230000}"/>
    <hyperlink ref="B7638" r:id="rId8157" xr:uid="{00000000-0004-0000-0100-0000A6230000}"/>
    <hyperlink ref="B674" r:id="rId8158" xr:uid="{00000000-0004-0000-0100-0000A7230000}"/>
    <hyperlink ref="B1027" r:id="rId8159" xr:uid="{00000000-0004-0000-0100-0000A8230000}"/>
    <hyperlink ref="B7257" r:id="rId8160" xr:uid="{00000000-0004-0000-0100-0000A9230000}"/>
    <hyperlink ref="B3389" r:id="rId8161" xr:uid="{00000000-0004-0000-0100-0000AA230000}"/>
    <hyperlink ref="B3748" r:id="rId8162" xr:uid="{00000000-0004-0000-0100-0000AB230000}"/>
    <hyperlink ref="B1051" r:id="rId8163" xr:uid="{00000000-0004-0000-0100-0000AD230000}"/>
    <hyperlink ref="B8821" r:id="rId8164" xr:uid="{00000000-0004-0000-0100-0000AE230000}"/>
    <hyperlink ref="B1005" r:id="rId8165" xr:uid="{00000000-0004-0000-0100-0000AF230000}"/>
    <hyperlink ref="B2734" r:id="rId8166" xr:uid="{00000000-0004-0000-0100-0000B0230000}"/>
    <hyperlink ref="B9471" r:id="rId8167" xr:uid="{00000000-0004-0000-0100-0000B1230000}"/>
    <hyperlink ref="B4688" r:id="rId8168" xr:uid="{00000000-0004-0000-0100-0000B2230000}"/>
    <hyperlink ref="B3279" r:id="rId8169" xr:uid="{00000000-0004-0000-0100-0000B3230000}"/>
    <hyperlink ref="B9635" r:id="rId8170" xr:uid="{00000000-0004-0000-0100-0000B4230000}"/>
    <hyperlink ref="B6329" r:id="rId8171" xr:uid="{00000000-0004-0000-0100-0000B6230000}"/>
    <hyperlink ref="B449" r:id="rId8172" xr:uid="{00000000-0004-0000-0100-0000B7230000}"/>
    <hyperlink ref="B2988" r:id="rId8173" xr:uid="{00000000-0004-0000-0100-0000B8230000}"/>
    <hyperlink ref="B7757" r:id="rId8174" xr:uid="{00000000-0004-0000-0100-0000B9230000}"/>
    <hyperlink ref="B4702" r:id="rId8175" xr:uid="{00000000-0004-0000-0100-0000BA230000}"/>
    <hyperlink ref="B4362" r:id="rId8176" xr:uid="{00000000-0004-0000-0100-0000BB230000}"/>
    <hyperlink ref="B1792" r:id="rId8177" xr:uid="{00000000-0004-0000-0100-0000BC230000}"/>
    <hyperlink ref="B5146" r:id="rId8178" xr:uid="{00000000-0004-0000-0100-0000BD230000}"/>
    <hyperlink ref="B5431" r:id="rId8179" xr:uid="{00000000-0004-0000-0100-0000BE230000}"/>
    <hyperlink ref="B2589" r:id="rId8180" xr:uid="{00000000-0004-0000-0100-0000BF230000}"/>
    <hyperlink ref="B4731" r:id="rId8181" xr:uid="{00000000-0004-0000-0100-0000C0230000}"/>
    <hyperlink ref="B4569" r:id="rId8182" xr:uid="{00000000-0004-0000-0100-0000C3230000}"/>
    <hyperlink ref="B6178" r:id="rId8183" xr:uid="{00000000-0004-0000-0100-0000C4230000}"/>
    <hyperlink ref="B8851" r:id="rId8184" xr:uid="{00000000-0004-0000-0100-0000C5230000}"/>
    <hyperlink ref="B8852" r:id="rId8185" xr:uid="{00000000-0004-0000-0100-0000C6230000}"/>
    <hyperlink ref="B8385" r:id="rId8186" xr:uid="{00000000-0004-0000-0100-0000C7230000}"/>
    <hyperlink ref="B8959" r:id="rId8187" xr:uid="{00000000-0004-0000-0100-0000C8230000}"/>
    <hyperlink ref="B3771" r:id="rId8188" xr:uid="{00000000-0004-0000-0100-0000C9230000}"/>
    <hyperlink ref="B2110" r:id="rId8189" xr:uid="{00000000-0004-0000-0100-0000CC230000}"/>
    <hyperlink ref="B8234" r:id="rId8190" xr:uid="{00000000-0004-0000-0100-0000CD230000}"/>
    <hyperlink ref="B7515" r:id="rId8191" xr:uid="{00000000-0004-0000-0100-0000CE230000}"/>
    <hyperlink ref="B7533" r:id="rId8192" xr:uid="{00000000-0004-0000-0100-0000CF230000}"/>
    <hyperlink ref="B4478" r:id="rId8193" xr:uid="{00000000-0004-0000-0100-0000D0230000}"/>
    <hyperlink ref="B9518" r:id="rId8194" xr:uid="{00000000-0004-0000-0100-0000D1230000}"/>
    <hyperlink ref="B4676" r:id="rId8195" xr:uid="{00000000-0004-0000-0100-0000D2230000}"/>
    <hyperlink ref="B4089" r:id="rId8196" xr:uid="{00000000-0004-0000-0100-0000D3230000}"/>
    <hyperlink ref="B4700" r:id="rId8197" xr:uid="{00000000-0004-0000-0100-0000D4230000}"/>
    <hyperlink ref="B2051" r:id="rId8198" xr:uid="{00000000-0004-0000-0100-0000D7230000}"/>
    <hyperlink ref="B6189" r:id="rId8199" xr:uid="{00000000-0004-0000-0100-0000D8230000}"/>
    <hyperlink ref="B6859" r:id="rId8200" xr:uid="{00000000-0004-0000-0100-0000D9230000}"/>
    <hyperlink ref="B2893" r:id="rId8201" xr:uid="{00000000-0004-0000-0100-0000DA230000}"/>
    <hyperlink ref="B5157" r:id="rId8202" xr:uid="{00000000-0004-0000-0100-0000DB230000}"/>
    <hyperlink ref="B1668" r:id="rId8203" xr:uid="{00000000-0004-0000-0100-0000DC230000}"/>
    <hyperlink ref="B6271" r:id="rId8204" xr:uid="{00000000-0004-0000-0100-0000DD230000}"/>
    <hyperlink ref="B9986" r:id="rId8205" xr:uid="{00000000-0004-0000-0100-0000DE230000}"/>
    <hyperlink ref="B3380" r:id="rId8206" xr:uid="{00000000-0004-0000-0100-0000DF230000}"/>
    <hyperlink ref="B8468" r:id="rId8207" xr:uid="{00000000-0004-0000-0100-0000E0230000}"/>
    <hyperlink ref="B2132" r:id="rId8208" xr:uid="{00000000-0004-0000-0100-0000E1230000}"/>
    <hyperlink ref="B6517" r:id="rId8209" xr:uid="{00000000-0004-0000-0100-0000E2230000}"/>
    <hyperlink ref="B9648" r:id="rId8210" xr:uid="{00000000-0004-0000-0100-0000E3230000}"/>
    <hyperlink ref="B1011" r:id="rId8211" xr:uid="{00000000-0004-0000-0100-0000E4230000}"/>
    <hyperlink ref="B1349" r:id="rId8212" xr:uid="{00000000-0004-0000-0100-0000E5230000}"/>
    <hyperlink ref="B1188" r:id="rId8213" xr:uid="{00000000-0004-0000-0100-0000E6230000}"/>
    <hyperlink ref="B8378" r:id="rId8214" xr:uid="{00000000-0004-0000-0100-0000E7230000}"/>
    <hyperlink ref="B93" r:id="rId8215" xr:uid="{00000000-0004-0000-0100-0000E9230000}"/>
    <hyperlink ref="B352" r:id="rId8216" xr:uid="{00000000-0004-0000-0100-0000EC230000}"/>
    <hyperlink ref="B1935" r:id="rId8217" xr:uid="{00000000-0004-0000-0100-0000ED230000}"/>
    <hyperlink ref="B1619" r:id="rId8218" xr:uid="{00000000-0004-0000-0100-0000EE230000}"/>
    <hyperlink ref="B43" r:id="rId8219" xr:uid="{00000000-0004-0000-0100-0000EF230000}"/>
    <hyperlink ref="B9165" r:id="rId8220" xr:uid="{00000000-0004-0000-0100-0000F0230000}"/>
    <hyperlink ref="B5830" r:id="rId8221" xr:uid="{00000000-0004-0000-0100-0000F1230000}"/>
    <hyperlink ref="B8217" r:id="rId8222" xr:uid="{00000000-0004-0000-0100-0000F2230000}"/>
    <hyperlink ref="B2148" r:id="rId8223" xr:uid="{00000000-0004-0000-0100-0000F3230000}"/>
    <hyperlink ref="B1672" r:id="rId8224" xr:uid="{00000000-0004-0000-0100-0000F4230000}"/>
    <hyperlink ref="B4978" r:id="rId8225" xr:uid="{00000000-0004-0000-0100-0000F6230000}"/>
    <hyperlink ref="B5527" r:id="rId8226" xr:uid="{00000000-0004-0000-0100-0000F7230000}"/>
    <hyperlink ref="B5914" r:id="rId8227" xr:uid="{00000000-0004-0000-0100-0000F8230000}"/>
    <hyperlink ref="B4216" r:id="rId8228" xr:uid="{00000000-0004-0000-0100-0000F9230000}"/>
    <hyperlink ref="B5814" r:id="rId8229" xr:uid="{00000000-0004-0000-0100-0000FB230000}"/>
    <hyperlink ref="B6274" r:id="rId8230" xr:uid="{00000000-0004-0000-0100-0000FC230000}"/>
    <hyperlink ref="B4342" r:id="rId8231" xr:uid="{00000000-0004-0000-0100-0000FD230000}"/>
    <hyperlink ref="B5576" r:id="rId8232" xr:uid="{00000000-0004-0000-0100-0000FF230000}"/>
    <hyperlink ref="B3763" r:id="rId8233" xr:uid="{00000000-0004-0000-0100-000000240000}"/>
    <hyperlink ref="B5012" r:id="rId8234" xr:uid="{00000000-0004-0000-0100-000001240000}"/>
    <hyperlink ref="B6301" r:id="rId8235" xr:uid="{00000000-0004-0000-0100-000002240000}"/>
    <hyperlink ref="B9151" r:id="rId8236" xr:uid="{00000000-0004-0000-0100-000003240000}"/>
    <hyperlink ref="B1982" r:id="rId8237" xr:uid="{00000000-0004-0000-0100-000004240000}"/>
    <hyperlink ref="B4180" r:id="rId8238" xr:uid="{00000000-0004-0000-0100-000005240000}"/>
    <hyperlink ref="B4115" r:id="rId8239" xr:uid="{00000000-0004-0000-0100-000006240000}"/>
    <hyperlink ref="B144" r:id="rId8240" xr:uid="{00000000-0004-0000-0100-000007240000}"/>
    <hyperlink ref="B7957" r:id="rId8241" xr:uid="{00000000-0004-0000-0100-000008240000}"/>
    <hyperlink ref="B8640" r:id="rId8242" xr:uid="{00000000-0004-0000-0100-000009240000}"/>
    <hyperlink ref="B2663" r:id="rId8243" xr:uid="{00000000-0004-0000-0100-00000A240000}"/>
    <hyperlink ref="B9115" r:id="rId8244" xr:uid="{00000000-0004-0000-0100-00000B240000}"/>
    <hyperlink ref="B5109" r:id="rId8245" xr:uid="{00000000-0004-0000-0100-00000C240000}"/>
    <hyperlink ref="B392" r:id="rId8246" xr:uid="{00000000-0004-0000-0100-00000D240000}"/>
    <hyperlink ref="B3358" r:id="rId8247" xr:uid="{00000000-0004-0000-0100-00000E240000}"/>
    <hyperlink ref="B7343" r:id="rId8248" xr:uid="{00000000-0004-0000-0100-000010240000}"/>
    <hyperlink ref="B7234" r:id="rId8249" xr:uid="{00000000-0004-0000-0100-000011240000}"/>
    <hyperlink ref="B2479" r:id="rId8250" xr:uid="{00000000-0004-0000-0100-000012240000}"/>
    <hyperlink ref="B4538" r:id="rId8251" xr:uid="{00000000-0004-0000-0100-000013240000}"/>
    <hyperlink ref="B8724" r:id="rId8252" xr:uid="{00000000-0004-0000-0100-000014240000}"/>
    <hyperlink ref="B1252" r:id="rId8253" xr:uid="{00000000-0004-0000-0100-000015240000}"/>
    <hyperlink ref="B7799" r:id="rId8254" xr:uid="{00000000-0004-0000-0100-000016240000}"/>
    <hyperlink ref="B7965" r:id="rId8255" xr:uid="{00000000-0004-0000-0100-000017240000}"/>
    <hyperlink ref="B1424" r:id="rId8256" xr:uid="{00000000-0004-0000-0100-000018240000}"/>
    <hyperlink ref="B7485" r:id="rId8257" xr:uid="{00000000-0004-0000-0100-00001A240000}"/>
    <hyperlink ref="B2880" r:id="rId8258" xr:uid="{00000000-0004-0000-0100-00001B240000}"/>
    <hyperlink ref="B1711" r:id="rId8259" xr:uid="{00000000-0004-0000-0100-00001C240000}"/>
    <hyperlink ref="B5611" r:id="rId8260" xr:uid="{00000000-0004-0000-0100-00001D240000}"/>
    <hyperlink ref="B709" r:id="rId8261" xr:uid="{00000000-0004-0000-0100-00001E240000}"/>
    <hyperlink ref="B8150" r:id="rId8262" xr:uid="{00000000-0004-0000-0100-00001F240000}"/>
    <hyperlink ref="B4245" r:id="rId8263" xr:uid="{00000000-0004-0000-0100-000020240000}"/>
    <hyperlink ref="B660" r:id="rId8264" xr:uid="{00000000-0004-0000-0100-000021240000}"/>
    <hyperlink ref="B3206" r:id="rId8265" xr:uid="{00000000-0004-0000-0100-000022240000}"/>
    <hyperlink ref="B4477" r:id="rId8266" xr:uid="{00000000-0004-0000-0100-000024240000}"/>
    <hyperlink ref="B6821" r:id="rId8267" xr:uid="{00000000-0004-0000-0100-000025240000}"/>
    <hyperlink ref="B1507" r:id="rId8268" xr:uid="{00000000-0004-0000-0100-000026240000}"/>
    <hyperlink ref="B622" r:id="rId8269" xr:uid="{00000000-0004-0000-0100-000027240000}"/>
    <hyperlink ref="B5937" r:id="rId8270" xr:uid="{00000000-0004-0000-0100-000028240000}"/>
    <hyperlink ref="B3503" r:id="rId8271" xr:uid="{00000000-0004-0000-0100-000029240000}"/>
    <hyperlink ref="B2874" r:id="rId8272" xr:uid="{00000000-0004-0000-0100-00002A240000}"/>
    <hyperlink ref="B5818" r:id="rId8273" xr:uid="{00000000-0004-0000-0100-00002B240000}"/>
    <hyperlink ref="B8499" r:id="rId8274" xr:uid="{00000000-0004-0000-0100-00002C240000}"/>
    <hyperlink ref="B7858" r:id="rId8275" xr:uid="{00000000-0004-0000-0100-00002D240000}"/>
    <hyperlink ref="B6006" r:id="rId8276" xr:uid="{00000000-0004-0000-0100-00002E240000}"/>
    <hyperlink ref="B7333" r:id="rId8277" xr:uid="{00000000-0004-0000-0100-000031240000}"/>
    <hyperlink ref="B3201" r:id="rId8278" xr:uid="{00000000-0004-0000-0100-000032240000}"/>
    <hyperlink ref="B9996" r:id="rId8279" xr:uid="{00000000-0004-0000-0100-000034240000}"/>
    <hyperlink ref="B8960" r:id="rId8280" xr:uid="{00000000-0004-0000-0100-000035240000}"/>
    <hyperlink ref="B5684" r:id="rId8281" xr:uid="{00000000-0004-0000-0100-000037240000}"/>
    <hyperlink ref="B6605" r:id="rId8282" xr:uid="{00000000-0004-0000-0100-000038240000}"/>
    <hyperlink ref="B8400" r:id="rId8283" xr:uid="{00000000-0004-0000-0100-000039240000}"/>
    <hyperlink ref="B7979" r:id="rId8284" xr:uid="{00000000-0004-0000-0100-00003A240000}"/>
    <hyperlink ref="B7396" r:id="rId8285" xr:uid="{00000000-0004-0000-0100-00003C240000}"/>
    <hyperlink ref="B10090" r:id="rId8286" xr:uid="{00000000-0004-0000-0100-00003D240000}"/>
    <hyperlink ref="B2299" r:id="rId8287" xr:uid="{00000000-0004-0000-0100-00003E240000}"/>
    <hyperlink ref="B3554" r:id="rId8288" xr:uid="{00000000-0004-0000-0100-000040240000}"/>
    <hyperlink ref="B2921" r:id="rId8289" xr:uid="{00000000-0004-0000-0100-000041240000}"/>
    <hyperlink ref="B6433" r:id="rId8290" xr:uid="{00000000-0004-0000-0100-000042240000}"/>
    <hyperlink ref="B6259" r:id="rId8291" xr:uid="{00000000-0004-0000-0100-000044240000}"/>
    <hyperlink ref="B2173" r:id="rId8292" xr:uid="{00000000-0004-0000-0100-000046240000}"/>
    <hyperlink ref="B9172" r:id="rId8293" xr:uid="{00000000-0004-0000-0100-000047240000}"/>
    <hyperlink ref="B3003" r:id="rId8294" xr:uid="{00000000-0004-0000-0100-000048240000}"/>
    <hyperlink ref="B6267" r:id="rId8295" xr:uid="{00000000-0004-0000-0100-000049240000}"/>
    <hyperlink ref="B1176" r:id="rId8296" xr:uid="{00000000-0004-0000-0100-00004A240000}"/>
    <hyperlink ref="B9027" r:id="rId8297" xr:uid="{00000000-0004-0000-0100-00004C240000}"/>
    <hyperlink ref="B285" r:id="rId8298" xr:uid="{00000000-0004-0000-0100-00004D240000}"/>
    <hyperlink ref="B7079" r:id="rId8299" xr:uid="{00000000-0004-0000-0100-00004E240000}"/>
    <hyperlink ref="B10098" r:id="rId8300" xr:uid="{00000000-0004-0000-0100-000050240000}"/>
    <hyperlink ref="B7243" r:id="rId8301" xr:uid="{00000000-0004-0000-0100-000052240000}"/>
    <hyperlink ref="B1814" r:id="rId8302" xr:uid="{00000000-0004-0000-0100-000053240000}"/>
    <hyperlink ref="B8520" r:id="rId8303" xr:uid="{00000000-0004-0000-0100-000054240000}"/>
    <hyperlink ref="B4396" r:id="rId8304" xr:uid="{00000000-0004-0000-0100-000056240000}"/>
    <hyperlink ref="B6936" r:id="rId8305" xr:uid="{00000000-0004-0000-0100-000057240000}"/>
    <hyperlink ref="B8921" r:id="rId8306" xr:uid="{00000000-0004-0000-0100-000058240000}"/>
    <hyperlink ref="B5378" r:id="rId8307" xr:uid="{00000000-0004-0000-0100-000059240000}"/>
    <hyperlink ref="B1929" r:id="rId8308" xr:uid="{00000000-0004-0000-0100-00005C240000}"/>
    <hyperlink ref="B1996" r:id="rId8309" xr:uid="{00000000-0004-0000-0100-00005E240000}"/>
    <hyperlink ref="B1032" r:id="rId8310" xr:uid="{00000000-0004-0000-0100-000060240000}"/>
    <hyperlink ref="B3454" r:id="rId8311" xr:uid="{00000000-0004-0000-0100-000061240000}"/>
    <hyperlink ref="B498" r:id="rId8312" xr:uid="{00000000-0004-0000-0100-000062240000}"/>
    <hyperlink ref="B8743" r:id="rId8313" xr:uid="{00000000-0004-0000-0100-000064240000}"/>
    <hyperlink ref="B988" r:id="rId8314" xr:uid="{00000000-0004-0000-0100-000065240000}"/>
    <hyperlink ref="B2278" r:id="rId8315" xr:uid="{00000000-0004-0000-0100-000066240000}"/>
    <hyperlink ref="B5135" r:id="rId8316" xr:uid="{00000000-0004-0000-0100-000068240000}"/>
    <hyperlink ref="B3209" r:id="rId8317" xr:uid="{00000000-0004-0000-0100-000069240000}"/>
    <hyperlink ref="B1716" r:id="rId8318" xr:uid="{00000000-0004-0000-0100-00006B240000}"/>
    <hyperlink ref="B3428" r:id="rId8319" xr:uid="{00000000-0004-0000-0100-00006C240000}"/>
    <hyperlink ref="B2064" r:id="rId8320" xr:uid="{00000000-0004-0000-0100-00006D240000}"/>
    <hyperlink ref="B6890" r:id="rId8321" xr:uid="{00000000-0004-0000-0100-00006E240000}"/>
    <hyperlink ref="B241" r:id="rId8322" xr:uid="{00000000-0004-0000-0100-00006F240000}"/>
    <hyperlink ref="B7927" r:id="rId8323" xr:uid="{00000000-0004-0000-0100-000070240000}"/>
    <hyperlink ref="B2039" r:id="rId8324" xr:uid="{00000000-0004-0000-0100-000071240000}"/>
    <hyperlink ref="B2787" r:id="rId8325" xr:uid="{00000000-0004-0000-0100-000072240000}"/>
    <hyperlink ref="B1161" r:id="rId8326" xr:uid="{00000000-0004-0000-0100-000073240000}"/>
    <hyperlink ref="B7913" r:id="rId8327" xr:uid="{00000000-0004-0000-0100-000075240000}"/>
    <hyperlink ref="B8169" r:id="rId8328" xr:uid="{00000000-0004-0000-0100-000076240000}"/>
    <hyperlink ref="B5210" r:id="rId8329" xr:uid="{00000000-0004-0000-0100-000077240000}"/>
    <hyperlink ref="B8040" r:id="rId8330" xr:uid="{00000000-0004-0000-0100-00007B240000}"/>
    <hyperlink ref="B616" r:id="rId8331" xr:uid="{00000000-0004-0000-0100-00007C240000}"/>
    <hyperlink ref="B3411" r:id="rId8332" xr:uid="{00000000-0004-0000-0100-00007D240000}"/>
    <hyperlink ref="B3398" r:id="rId8333" xr:uid="{00000000-0004-0000-0100-00007E240000}"/>
    <hyperlink ref="B7387" r:id="rId8334" xr:uid="{00000000-0004-0000-0100-00007F240000}"/>
    <hyperlink ref="B6042" r:id="rId8335" xr:uid="{00000000-0004-0000-0100-000080240000}"/>
    <hyperlink ref="B4160" r:id="rId8336" xr:uid="{00000000-0004-0000-0100-000081240000}"/>
    <hyperlink ref="B7437" r:id="rId8337" xr:uid="{00000000-0004-0000-0100-000082240000}"/>
    <hyperlink ref="B6574" r:id="rId8338" xr:uid="{00000000-0004-0000-0100-000083240000}"/>
    <hyperlink ref="B3527" r:id="rId8339" xr:uid="{00000000-0004-0000-0100-000084240000}"/>
    <hyperlink ref="B5676" r:id="rId8340" xr:uid="{00000000-0004-0000-0100-000085240000}"/>
    <hyperlink ref="B9266" r:id="rId8341" xr:uid="{00000000-0004-0000-0100-000086240000}"/>
    <hyperlink ref="B5183" r:id="rId8342" xr:uid="{00000000-0004-0000-0100-000089240000}"/>
    <hyperlink ref="B9531" r:id="rId8343" xr:uid="{00000000-0004-0000-0100-00008A240000}"/>
    <hyperlink ref="B9956" r:id="rId8344" xr:uid="{00000000-0004-0000-0100-00008B240000}"/>
    <hyperlink ref="B1035" r:id="rId8345" xr:uid="{00000000-0004-0000-0100-00008C240000}"/>
    <hyperlink ref="B8046" r:id="rId8346" xr:uid="{00000000-0004-0000-0100-00008D240000}"/>
    <hyperlink ref="B9604" r:id="rId8347" xr:uid="{00000000-0004-0000-0100-00008E240000}"/>
    <hyperlink ref="B282" r:id="rId8348" xr:uid="{00000000-0004-0000-0100-00008F240000}"/>
    <hyperlink ref="B10155" r:id="rId8349" xr:uid="{00000000-0004-0000-0100-000090240000}"/>
    <hyperlink ref="B3218" r:id="rId8350" xr:uid="{00000000-0004-0000-0100-000093240000}"/>
    <hyperlink ref="B7220" r:id="rId8351" xr:uid="{00000000-0004-0000-0100-000094240000}"/>
    <hyperlink ref="B1306" r:id="rId8352" xr:uid="{00000000-0004-0000-0100-000095240000}"/>
    <hyperlink ref="B712" r:id="rId8353" xr:uid="{00000000-0004-0000-0100-000096240000}"/>
    <hyperlink ref="B7681" r:id="rId8354" xr:uid="{00000000-0004-0000-0100-000097240000}"/>
    <hyperlink ref="B276" r:id="rId8355" xr:uid="{00000000-0004-0000-0100-000098240000}"/>
    <hyperlink ref="B8929" r:id="rId8356" xr:uid="{00000000-0004-0000-0100-000099240000}"/>
    <hyperlink ref="B8145" r:id="rId8357" xr:uid="{00000000-0004-0000-0100-00009A240000}"/>
    <hyperlink ref="B3002" r:id="rId8358" xr:uid="{00000000-0004-0000-0100-00009B240000}"/>
    <hyperlink ref="B6409" r:id="rId8359" xr:uid="{00000000-0004-0000-0100-00009C240000}"/>
    <hyperlink ref="B8026" r:id="rId8360" xr:uid="{00000000-0004-0000-0100-00009D240000}"/>
    <hyperlink ref="B3361" r:id="rId8361" xr:uid="{00000000-0004-0000-0100-00009E240000}"/>
    <hyperlink ref="B4539" r:id="rId8362" xr:uid="{00000000-0004-0000-0100-00009F240000}"/>
    <hyperlink ref="B697" r:id="rId8363" xr:uid="{00000000-0004-0000-0100-0000A0240000}"/>
    <hyperlink ref="B9734" r:id="rId8364" xr:uid="{00000000-0004-0000-0100-0000A1240000}"/>
    <hyperlink ref="B2910" r:id="rId8365" xr:uid="{00000000-0004-0000-0100-0000A2240000}"/>
    <hyperlink ref="B2916" r:id="rId8366" xr:uid="{00000000-0004-0000-0100-0000A3240000}"/>
    <hyperlink ref="B9813" r:id="rId8367" xr:uid="{00000000-0004-0000-0100-0000A4240000}"/>
    <hyperlink ref="B8432" r:id="rId8368" xr:uid="{00000000-0004-0000-0100-0000A6240000}"/>
    <hyperlink ref="B8976" r:id="rId8369" xr:uid="{00000000-0004-0000-0100-0000A7240000}"/>
    <hyperlink ref="B4571" r:id="rId8370" xr:uid="{00000000-0004-0000-0100-0000A8240000}"/>
    <hyperlink ref="B8130" r:id="rId8371" xr:uid="{00000000-0004-0000-0100-0000A9240000}"/>
    <hyperlink ref="B2335" r:id="rId8372" xr:uid="{00000000-0004-0000-0100-0000AA240000}"/>
    <hyperlink ref="B5977" r:id="rId8373" xr:uid="{00000000-0004-0000-0100-0000AC240000}"/>
    <hyperlink ref="B2623" r:id="rId8374" xr:uid="{00000000-0004-0000-0100-0000AD240000}"/>
    <hyperlink ref="B9055" r:id="rId8375" xr:uid="{00000000-0004-0000-0100-0000AE240000}"/>
    <hyperlink ref="B7424" r:id="rId8376" xr:uid="{00000000-0004-0000-0100-0000AF240000}"/>
    <hyperlink ref="B3819" r:id="rId8377" xr:uid="{00000000-0004-0000-0100-0000B0240000}"/>
    <hyperlink ref="B9441" r:id="rId8378" xr:uid="{00000000-0004-0000-0100-0000B1240000}"/>
    <hyperlink ref="B8280" r:id="rId8379" xr:uid="{00000000-0004-0000-0100-0000B2240000}"/>
    <hyperlink ref="B8008" r:id="rId8380" xr:uid="{00000000-0004-0000-0100-0000B3240000}"/>
    <hyperlink ref="B5034" r:id="rId8381" xr:uid="{00000000-0004-0000-0100-0000B4240000}"/>
    <hyperlink ref="B4426" r:id="rId8382" xr:uid="{00000000-0004-0000-0100-0000B6240000}"/>
    <hyperlink ref="B8390" r:id="rId8383" xr:uid="{00000000-0004-0000-0100-0000B7240000}"/>
    <hyperlink ref="B3756" r:id="rId8384" xr:uid="{00000000-0004-0000-0100-0000B8240000}"/>
    <hyperlink ref="B6444" r:id="rId8385" xr:uid="{00000000-0004-0000-0100-0000B9240000}"/>
    <hyperlink ref="B7228" r:id="rId8386" xr:uid="{00000000-0004-0000-0100-0000BA240000}"/>
    <hyperlink ref="B9394" r:id="rId8387" xr:uid="{00000000-0004-0000-0100-0000BB240000}"/>
    <hyperlink ref="B6711" r:id="rId8388" xr:uid="{00000000-0004-0000-0100-0000BC240000}"/>
    <hyperlink ref="B4239" r:id="rId8389" xr:uid="{00000000-0004-0000-0100-0000BD240000}"/>
    <hyperlink ref="B6452" r:id="rId8390" xr:uid="{00000000-0004-0000-0100-0000BE240000}"/>
    <hyperlink ref="B4755" r:id="rId8391" xr:uid="{00000000-0004-0000-0100-0000BF240000}"/>
    <hyperlink ref="B4276" r:id="rId8392" xr:uid="{00000000-0004-0000-0100-0000C0240000}"/>
    <hyperlink ref="B9295" r:id="rId8393" xr:uid="{00000000-0004-0000-0100-0000C1240000}"/>
    <hyperlink ref="B10103" r:id="rId8394" xr:uid="{00000000-0004-0000-0100-0000C3240000}"/>
    <hyperlink ref="B6887" r:id="rId8395" xr:uid="{00000000-0004-0000-0100-0000C4240000}"/>
    <hyperlink ref="B1788" r:id="rId8396" xr:uid="{00000000-0004-0000-0100-0000C5240000}"/>
    <hyperlink ref="B17" r:id="rId8397" xr:uid="{00000000-0004-0000-0100-0000C6240000}"/>
    <hyperlink ref="B6519" r:id="rId8398" xr:uid="{00000000-0004-0000-0100-0000C7240000}"/>
    <hyperlink ref="B3615" r:id="rId8399" xr:uid="{00000000-0004-0000-0100-0000C8240000}"/>
    <hyperlink ref="B7114" r:id="rId8400" xr:uid="{00000000-0004-0000-0100-0000C9240000}"/>
    <hyperlink ref="B9882" r:id="rId8401" xr:uid="{00000000-0004-0000-0100-0000CA240000}"/>
    <hyperlink ref="B905" r:id="rId8402" xr:uid="{00000000-0004-0000-0100-0000CB240000}"/>
    <hyperlink ref="B6695" r:id="rId8403" xr:uid="{00000000-0004-0000-0100-0000CC240000}"/>
    <hyperlink ref="B6730" r:id="rId8404" xr:uid="{00000000-0004-0000-0100-0000CD240000}"/>
    <hyperlink ref="B10036" r:id="rId8405" xr:uid="{00000000-0004-0000-0100-0000CE240000}"/>
    <hyperlink ref="B5408" r:id="rId8406" xr:uid="{00000000-0004-0000-0100-0000CF240000}"/>
    <hyperlink ref="B8690" r:id="rId8407" xr:uid="{00000000-0004-0000-0100-0000D1240000}"/>
    <hyperlink ref="B6868" r:id="rId8408" xr:uid="{00000000-0004-0000-0100-0000D2240000}"/>
    <hyperlink ref="B9920" r:id="rId8409" xr:uid="{00000000-0004-0000-0100-0000D3240000}"/>
    <hyperlink ref="B9656" r:id="rId8410" xr:uid="{00000000-0004-0000-0100-0000D4240000}"/>
    <hyperlink ref="B6327" r:id="rId8411" xr:uid="{00000000-0004-0000-0100-0000D5240000}"/>
    <hyperlink ref="B7648" r:id="rId8412" xr:uid="{00000000-0004-0000-0100-0000D6240000}"/>
    <hyperlink ref="B1730" r:id="rId8413" xr:uid="{00000000-0004-0000-0100-0000D7240000}"/>
    <hyperlink ref="B3709" r:id="rId8414" xr:uid="{00000000-0004-0000-0100-0000D8240000}"/>
    <hyperlink ref="B2952" r:id="rId8415" xr:uid="{00000000-0004-0000-0100-0000D9240000}"/>
    <hyperlink ref="B1064" r:id="rId8416" xr:uid="{00000000-0004-0000-0100-0000DA240000}"/>
    <hyperlink ref="B1705" r:id="rId8417" xr:uid="{00000000-0004-0000-0100-0000DB240000}"/>
    <hyperlink ref="B2463" r:id="rId8418" xr:uid="{00000000-0004-0000-0100-0000DC240000}"/>
    <hyperlink ref="B7039" r:id="rId8419" xr:uid="{00000000-0004-0000-0100-0000DE240000}"/>
    <hyperlink ref="B4297" r:id="rId8420" xr:uid="{00000000-0004-0000-0100-0000DF240000}"/>
    <hyperlink ref="B4066" r:id="rId8421" xr:uid="{00000000-0004-0000-0100-0000E0240000}"/>
    <hyperlink ref="B9190" r:id="rId8422" xr:uid="{00000000-0004-0000-0100-0000E1240000}"/>
    <hyperlink ref="B5875" r:id="rId8423" xr:uid="{00000000-0004-0000-0100-0000E2240000}"/>
    <hyperlink ref="B7557" r:id="rId8424" xr:uid="{00000000-0004-0000-0100-0000E3240000}"/>
    <hyperlink ref="B9767" r:id="rId8425" xr:uid="{00000000-0004-0000-0100-0000E4240000}"/>
    <hyperlink ref="B3792" r:id="rId8426" xr:uid="{00000000-0004-0000-0100-0000E6240000}"/>
    <hyperlink ref="B5978" r:id="rId8427" xr:uid="{00000000-0004-0000-0100-0000E7240000}"/>
    <hyperlink ref="B5263" r:id="rId8428" xr:uid="{00000000-0004-0000-0100-0000E9240000}"/>
    <hyperlink ref="B9400" r:id="rId8429" xr:uid="{00000000-0004-0000-0100-0000EE240000}"/>
    <hyperlink ref="B2109" r:id="rId8430" xr:uid="{00000000-0004-0000-0100-0000F1240000}"/>
    <hyperlink ref="B9038" r:id="rId8431" xr:uid="{00000000-0004-0000-0100-0000F3240000}"/>
    <hyperlink ref="B6524" r:id="rId8432" xr:uid="{00000000-0004-0000-0100-0000F4240000}"/>
    <hyperlink ref="B271" r:id="rId8433" xr:uid="{00000000-0004-0000-0100-0000F5240000}"/>
    <hyperlink ref="B10123" r:id="rId8434" xr:uid="{00000000-0004-0000-0100-0000F8240000}"/>
    <hyperlink ref="B8498" r:id="rId8435" xr:uid="{00000000-0004-0000-0100-0000F9240000}"/>
    <hyperlink ref="B965" r:id="rId8436" xr:uid="{00000000-0004-0000-0100-0000FA240000}"/>
    <hyperlink ref="B5125" r:id="rId8437" xr:uid="{00000000-0004-0000-0100-0000FC240000}"/>
    <hyperlink ref="B9298" r:id="rId8438" xr:uid="{00000000-0004-0000-0100-0000FD240000}"/>
    <hyperlink ref="B6828" r:id="rId8439" xr:uid="{00000000-0004-0000-0100-0000FE240000}"/>
    <hyperlink ref="B10002" r:id="rId8440" xr:uid="{00000000-0004-0000-0100-0000FF240000}"/>
    <hyperlink ref="B2742" r:id="rId8441" xr:uid="{00000000-0004-0000-0100-000000250000}"/>
    <hyperlink ref="B2188" r:id="rId8442" xr:uid="{00000000-0004-0000-0100-000001250000}"/>
    <hyperlink ref="B3497" r:id="rId8443" xr:uid="{00000000-0004-0000-0100-000002250000}"/>
    <hyperlink ref="B8902" r:id="rId8444" xr:uid="{00000000-0004-0000-0100-000003250000}"/>
    <hyperlink ref="B7497" r:id="rId8445" xr:uid="{00000000-0004-0000-0100-000005250000}"/>
    <hyperlink ref="B8223" r:id="rId8446" xr:uid="{00000000-0004-0000-0100-000006250000}"/>
    <hyperlink ref="B8073" r:id="rId8447" xr:uid="{00000000-0004-0000-0100-000007250000}"/>
    <hyperlink ref="B9612" r:id="rId8448" xr:uid="{00000000-0004-0000-0100-000008250000}"/>
    <hyperlink ref="B896" r:id="rId8449" xr:uid="{00000000-0004-0000-0100-000009250000}"/>
    <hyperlink ref="B1353" r:id="rId8450" xr:uid="{00000000-0004-0000-0100-00000A250000}"/>
    <hyperlink ref="B9801" r:id="rId8451" xr:uid="{00000000-0004-0000-0100-00000B250000}"/>
    <hyperlink ref="B6091" r:id="rId8452" xr:uid="{00000000-0004-0000-0100-00000C250000}"/>
    <hyperlink ref="B4485" r:id="rId8453" xr:uid="{00000000-0004-0000-0100-00000D250000}"/>
    <hyperlink ref="B1061" r:id="rId8454" xr:uid="{00000000-0004-0000-0100-00000F250000}"/>
    <hyperlink ref="B5229" r:id="rId8455" xr:uid="{00000000-0004-0000-0100-000012250000}"/>
    <hyperlink ref="B6691" r:id="rId8456" xr:uid="{00000000-0004-0000-0100-000013250000}"/>
    <hyperlink ref="B8431" r:id="rId8457" xr:uid="{00000000-0004-0000-0100-000014250000}"/>
    <hyperlink ref="B6796" r:id="rId8458" xr:uid="{00000000-0004-0000-0100-000015250000}"/>
    <hyperlink ref="B2944" r:id="rId8459" xr:uid="{00000000-0004-0000-0100-000016250000}"/>
    <hyperlink ref="B2758" r:id="rId8460" xr:uid="{00000000-0004-0000-0100-000017250000}"/>
    <hyperlink ref="B3331" r:id="rId8461" xr:uid="{00000000-0004-0000-0100-000018250000}"/>
    <hyperlink ref="B6397" r:id="rId8462" xr:uid="{00000000-0004-0000-0100-000019250000}"/>
    <hyperlink ref="B6721" r:id="rId8463" xr:uid="{00000000-0004-0000-0100-00001A250000}"/>
    <hyperlink ref="B6417" r:id="rId8464" xr:uid="{00000000-0004-0000-0100-00001B250000}"/>
    <hyperlink ref="B8727" r:id="rId8465" xr:uid="{00000000-0004-0000-0100-00001C250000}"/>
    <hyperlink ref="B8156" r:id="rId8466" xr:uid="{00000000-0004-0000-0100-00001D250000}"/>
    <hyperlink ref="B7946" r:id="rId8467" xr:uid="{00000000-0004-0000-0100-00001E250000}"/>
    <hyperlink ref="B3213" r:id="rId8468" xr:uid="{00000000-0004-0000-0100-00001F250000}"/>
    <hyperlink ref="B9661" r:id="rId8469" xr:uid="{00000000-0004-0000-0100-000020250000}"/>
    <hyperlink ref="B8158" r:id="rId8470" xr:uid="{00000000-0004-0000-0100-000021250000}"/>
    <hyperlink ref="B782" r:id="rId8471" xr:uid="{00000000-0004-0000-0100-000022250000}"/>
    <hyperlink ref="B8951" r:id="rId8472" xr:uid="{00000000-0004-0000-0100-000023250000}"/>
    <hyperlink ref="B7245" r:id="rId8473" xr:uid="{00000000-0004-0000-0100-000024250000}"/>
    <hyperlink ref="B9389" r:id="rId8474" xr:uid="{00000000-0004-0000-0100-000025250000}"/>
    <hyperlink ref="B3190" r:id="rId8475" xr:uid="{00000000-0004-0000-0100-000026250000}"/>
    <hyperlink ref="B5117" r:id="rId8476" xr:uid="{00000000-0004-0000-0100-000027250000}"/>
    <hyperlink ref="B9638" r:id="rId8477" xr:uid="{00000000-0004-0000-0100-000028250000}"/>
    <hyperlink ref="B868" r:id="rId8478" xr:uid="{00000000-0004-0000-0100-000029250000}"/>
    <hyperlink ref="B2212" r:id="rId8479" xr:uid="{00000000-0004-0000-0100-00002A250000}"/>
    <hyperlink ref="B9750" r:id="rId8480" xr:uid="{00000000-0004-0000-0100-00002B250000}"/>
    <hyperlink ref="B5682" r:id="rId8481" xr:uid="{00000000-0004-0000-0100-00002C250000}"/>
    <hyperlink ref="B332" r:id="rId8482" xr:uid="{00000000-0004-0000-0100-00002E250000}"/>
    <hyperlink ref="B9450" r:id="rId8483" xr:uid="{00000000-0004-0000-0100-00002F250000}"/>
    <hyperlink ref="B5624" r:id="rId8484" xr:uid="{00000000-0004-0000-0100-000030250000}"/>
    <hyperlink ref="B9355" r:id="rId8485" xr:uid="{00000000-0004-0000-0100-000031250000}"/>
    <hyperlink ref="B1662" r:id="rId8486" xr:uid="{00000000-0004-0000-0100-000032250000}"/>
    <hyperlink ref="B829" r:id="rId8487" xr:uid="{00000000-0004-0000-0100-000033250000}"/>
    <hyperlink ref="B4963" r:id="rId8488" xr:uid="{00000000-0004-0000-0100-000034250000}"/>
    <hyperlink ref="B4380" r:id="rId8489" xr:uid="{00000000-0004-0000-0100-000035250000}"/>
    <hyperlink ref="B3449" r:id="rId8490" xr:uid="{00000000-0004-0000-0100-000036250000}"/>
    <hyperlink ref="B5042" r:id="rId8491" xr:uid="{00000000-0004-0000-0100-000037250000}"/>
    <hyperlink ref="B8746" r:id="rId8492" xr:uid="{00000000-0004-0000-0100-000038250000}"/>
    <hyperlink ref="B10110" r:id="rId8493" xr:uid="{00000000-0004-0000-0100-000039250000}"/>
    <hyperlink ref="B1160" r:id="rId8494" xr:uid="{00000000-0004-0000-0100-00003A250000}"/>
    <hyperlink ref="B6187" r:id="rId8495" xr:uid="{00000000-0004-0000-0100-00003B250000}"/>
    <hyperlink ref="B4815" r:id="rId8496" xr:uid="{00000000-0004-0000-0100-00003D250000}"/>
    <hyperlink ref="B406" r:id="rId8497" xr:uid="{00000000-0004-0000-0100-00003E250000}"/>
    <hyperlink ref="B3066" r:id="rId8498" xr:uid="{00000000-0004-0000-0100-00003F250000}"/>
    <hyperlink ref="B10018" r:id="rId8499" xr:uid="{00000000-0004-0000-0100-000041250000}"/>
    <hyperlink ref="B3995" r:id="rId8500" xr:uid="{00000000-0004-0000-0100-000042250000}"/>
    <hyperlink ref="B5200" r:id="rId8501" xr:uid="{00000000-0004-0000-0100-000043250000}"/>
    <hyperlink ref="B342" r:id="rId8502" xr:uid="{00000000-0004-0000-0100-000044250000}"/>
    <hyperlink ref="B4334" r:id="rId8503" xr:uid="{00000000-0004-0000-0100-000045250000}"/>
    <hyperlink ref="B6767" r:id="rId8504" xr:uid="{00000000-0004-0000-0100-000046250000}"/>
    <hyperlink ref="B5714" r:id="rId8505" xr:uid="{00000000-0004-0000-0100-000047250000}"/>
    <hyperlink ref="B6827" r:id="rId8506" xr:uid="{00000000-0004-0000-0100-000048250000}"/>
    <hyperlink ref="B5643" r:id="rId8507" xr:uid="{00000000-0004-0000-0100-000049250000}"/>
    <hyperlink ref="B427" r:id="rId8508" xr:uid="{00000000-0004-0000-0100-00004B250000}"/>
    <hyperlink ref="B1485" r:id="rId8509" xr:uid="{00000000-0004-0000-0100-00004C250000}"/>
    <hyperlink ref="B4046" r:id="rId8510" xr:uid="{00000000-0004-0000-0100-00004E250000}"/>
    <hyperlink ref="B9953" r:id="rId8511" xr:uid="{00000000-0004-0000-0100-00004F250000}"/>
    <hyperlink ref="B3861" r:id="rId8512" xr:uid="{00000000-0004-0000-0100-000050250000}"/>
    <hyperlink ref="B1903" r:id="rId8513" xr:uid="{00000000-0004-0000-0100-000051250000}"/>
    <hyperlink ref="B9353" r:id="rId8514" xr:uid="{00000000-0004-0000-0100-000053250000}"/>
    <hyperlink ref="B3464" r:id="rId8515" xr:uid="{00000000-0004-0000-0100-000054250000}"/>
    <hyperlink ref="B9244" r:id="rId8516" xr:uid="{00000000-0004-0000-0100-000055250000}"/>
    <hyperlink ref="B5513" r:id="rId8517" xr:uid="{00000000-0004-0000-0100-000056250000}"/>
    <hyperlink ref="B8256" r:id="rId8518" xr:uid="{00000000-0004-0000-0100-000057250000}"/>
    <hyperlink ref="B404" r:id="rId8519" xr:uid="{00000000-0004-0000-0100-000059250000}"/>
    <hyperlink ref="B6684" r:id="rId8520" xr:uid="{00000000-0004-0000-0100-00005A250000}"/>
    <hyperlink ref="B2413" r:id="rId8521" xr:uid="{00000000-0004-0000-0100-00005B250000}"/>
    <hyperlink ref="B2646" r:id="rId8522" xr:uid="{00000000-0004-0000-0100-00005C250000}"/>
    <hyperlink ref="B3946" r:id="rId8523" xr:uid="{00000000-0004-0000-0100-00005D250000}"/>
    <hyperlink ref="B2292" r:id="rId8524" xr:uid="{00000000-0004-0000-0100-00005E250000}"/>
    <hyperlink ref="B7983" r:id="rId8525" xr:uid="{00000000-0004-0000-0100-00005F250000}"/>
    <hyperlink ref="B1753" r:id="rId8526" xr:uid="{00000000-0004-0000-0100-000060250000}"/>
    <hyperlink ref="B9812" r:id="rId8527" xr:uid="{00000000-0004-0000-0100-000061250000}"/>
    <hyperlink ref="B5165" r:id="rId8528" xr:uid="{00000000-0004-0000-0100-000062250000}"/>
    <hyperlink ref="B8285" r:id="rId8529" xr:uid="{00000000-0004-0000-0100-000064250000}"/>
    <hyperlink ref="B2928" r:id="rId8530" xr:uid="{00000000-0004-0000-0100-000065250000}"/>
    <hyperlink ref="B3743" r:id="rId8531" xr:uid="{00000000-0004-0000-0100-000066250000}"/>
    <hyperlink ref="B2644" r:id="rId8532" xr:uid="{00000000-0004-0000-0100-000067250000}"/>
    <hyperlink ref="B3021" r:id="rId8533" xr:uid="{00000000-0004-0000-0100-000068250000}"/>
    <hyperlink ref="B6548" r:id="rId8534" xr:uid="{00000000-0004-0000-0100-000069250000}"/>
    <hyperlink ref="B1725" r:id="rId8535" xr:uid="{00000000-0004-0000-0100-00006A250000}"/>
    <hyperlink ref="B4906" r:id="rId8536" xr:uid="{00000000-0004-0000-0100-00006C250000}"/>
    <hyperlink ref="B3591" r:id="rId8537" xr:uid="{00000000-0004-0000-0100-00006D250000}"/>
    <hyperlink ref="B8471" r:id="rId8538" xr:uid="{00000000-0004-0000-0100-00006E250000}"/>
    <hyperlink ref="B8113" r:id="rId8539" xr:uid="{00000000-0004-0000-0100-00006F250000}"/>
    <hyperlink ref="B8014" r:id="rId8540" xr:uid="{00000000-0004-0000-0100-000070250000}"/>
    <hyperlink ref="B7709" r:id="rId8541" xr:uid="{00000000-0004-0000-0100-000071250000}"/>
    <hyperlink ref="B6581" r:id="rId8542" xr:uid="{00000000-0004-0000-0100-000072250000}"/>
    <hyperlink ref="B6728" r:id="rId8543" xr:uid="{00000000-0004-0000-0100-000074250000}"/>
    <hyperlink ref="B6283" r:id="rId8544" xr:uid="{00000000-0004-0000-0100-000075250000}"/>
    <hyperlink ref="B3730" r:id="rId8545" xr:uid="{00000000-0004-0000-0100-000076250000}"/>
    <hyperlink ref="B3884" r:id="rId8546" xr:uid="{00000000-0004-0000-0100-000077250000}"/>
    <hyperlink ref="B8729" r:id="rId8547" xr:uid="{00000000-0004-0000-0100-000078250000}"/>
    <hyperlink ref="B7332" r:id="rId8548" xr:uid="{00000000-0004-0000-0100-00007A250000}"/>
    <hyperlink ref="B7489" r:id="rId8549" xr:uid="{00000000-0004-0000-0100-00007B250000}"/>
    <hyperlink ref="B7201" r:id="rId8550" xr:uid="{00000000-0004-0000-0100-00007D250000}"/>
    <hyperlink ref="B2551" r:id="rId8551" xr:uid="{00000000-0004-0000-0100-00007E250000}"/>
    <hyperlink ref="B10008" r:id="rId8552" xr:uid="{00000000-0004-0000-0100-000080250000}"/>
    <hyperlink ref="B2829" r:id="rId8553" xr:uid="{00000000-0004-0000-0100-000081250000}"/>
    <hyperlink ref="B7499" r:id="rId8554" xr:uid="{00000000-0004-0000-0100-000082250000}"/>
    <hyperlink ref="B4080" r:id="rId8555" xr:uid="{00000000-0004-0000-0100-000083250000}"/>
    <hyperlink ref="B2056" r:id="rId8556" xr:uid="{00000000-0004-0000-0100-000084250000}"/>
    <hyperlink ref="B3600" r:id="rId8557" xr:uid="{00000000-0004-0000-0100-000085250000}"/>
    <hyperlink ref="B4311" r:id="rId8558" xr:uid="{00000000-0004-0000-0100-000086250000}"/>
    <hyperlink ref="B7881" r:id="rId8559" xr:uid="{00000000-0004-0000-0100-000087250000}"/>
    <hyperlink ref="B220" r:id="rId8560" xr:uid="{00000000-0004-0000-0100-000088250000}"/>
    <hyperlink ref="B3080" r:id="rId8561" xr:uid="{00000000-0004-0000-0100-000089250000}"/>
    <hyperlink ref="B3159" r:id="rId8562" xr:uid="{00000000-0004-0000-0100-00008A250000}"/>
    <hyperlink ref="B6642" r:id="rId8563" xr:uid="{00000000-0004-0000-0100-00008B250000}"/>
    <hyperlink ref="B5509" r:id="rId8564" xr:uid="{00000000-0004-0000-0100-00008C250000}"/>
    <hyperlink ref="B3965" r:id="rId8565" xr:uid="{00000000-0004-0000-0100-00008D250000}"/>
    <hyperlink ref="B3204" r:id="rId8566" xr:uid="{00000000-0004-0000-0100-00008E250000}"/>
    <hyperlink ref="B1434" r:id="rId8567" xr:uid="{00000000-0004-0000-0100-00008F250000}"/>
    <hyperlink ref="B6146" r:id="rId8568" xr:uid="{00000000-0004-0000-0100-000090250000}"/>
    <hyperlink ref="B4563" r:id="rId8569" xr:uid="{00000000-0004-0000-0100-000092250000}"/>
    <hyperlink ref="B400" r:id="rId8570" xr:uid="{00000000-0004-0000-0100-000093250000}"/>
    <hyperlink ref="B6734" r:id="rId8571" xr:uid="{00000000-0004-0000-0100-000094250000}"/>
    <hyperlink ref="B5575" r:id="rId8572" xr:uid="{00000000-0004-0000-0100-000095250000}"/>
    <hyperlink ref="B8766" r:id="rId8573" xr:uid="{00000000-0004-0000-0100-000096250000}"/>
    <hyperlink ref="B3135" r:id="rId8574" xr:uid="{00000000-0004-0000-0100-000097250000}"/>
    <hyperlink ref="B65" r:id="rId8575" xr:uid="{00000000-0004-0000-0100-000098250000}"/>
    <hyperlink ref="B7442" r:id="rId8576" xr:uid="{00000000-0004-0000-0100-000099250000}"/>
    <hyperlink ref="B2951" r:id="rId8577" xr:uid="{00000000-0004-0000-0100-00009A250000}"/>
    <hyperlink ref="B3328" r:id="rId8578" xr:uid="{00000000-0004-0000-0100-00009C250000}"/>
    <hyperlink ref="B7674" r:id="rId8579" xr:uid="{00000000-0004-0000-0100-00009D250000}"/>
    <hyperlink ref="B2545" r:id="rId8580" xr:uid="{00000000-0004-0000-0100-00009E250000}"/>
    <hyperlink ref="B7417" r:id="rId8581" xr:uid="{00000000-0004-0000-0100-00009F250000}"/>
    <hyperlink ref="B3773" r:id="rId8582" xr:uid="{00000000-0004-0000-0100-0000A0250000}"/>
    <hyperlink ref="B9732" r:id="rId8583" xr:uid="{00000000-0004-0000-0100-0000A1250000}"/>
    <hyperlink ref="B786" r:id="rId8584" xr:uid="{00000000-0004-0000-0100-0000A2250000}"/>
    <hyperlink ref="B1533" r:id="rId8585" xr:uid="{00000000-0004-0000-0100-0000A3250000}"/>
    <hyperlink ref="B2428" r:id="rId8586" xr:uid="{00000000-0004-0000-0100-0000A4250000}"/>
    <hyperlink ref="B7585" r:id="rId8587" xr:uid="{00000000-0004-0000-0100-0000A5250000}"/>
    <hyperlink ref="B4860" r:id="rId8588" xr:uid="{00000000-0004-0000-0100-0000A6250000}"/>
    <hyperlink ref="B836" r:id="rId8589" xr:uid="{00000000-0004-0000-0100-0000A7250000}"/>
    <hyperlink ref="B9032" r:id="rId8590" xr:uid="{00000000-0004-0000-0100-0000A8250000}"/>
    <hyperlink ref="B5840" r:id="rId8591" xr:uid="{00000000-0004-0000-0100-0000AA250000}"/>
    <hyperlink ref="B6566" r:id="rId8592" xr:uid="{00000000-0004-0000-0100-0000AB250000}"/>
    <hyperlink ref="B8730" r:id="rId8593" xr:uid="{00000000-0004-0000-0100-0000AC250000}"/>
    <hyperlink ref="B3158" r:id="rId8594" xr:uid="{00000000-0004-0000-0100-0000AD250000}"/>
    <hyperlink ref="B7217" r:id="rId8595" xr:uid="{00000000-0004-0000-0100-0000AE250000}"/>
    <hyperlink ref="B5722" r:id="rId8596" xr:uid="{00000000-0004-0000-0100-0000B0250000}"/>
    <hyperlink ref="B627" r:id="rId8597" xr:uid="{00000000-0004-0000-0100-0000B2250000}"/>
    <hyperlink ref="B8753" r:id="rId8598" xr:uid="{00000000-0004-0000-0100-0000B4250000}"/>
    <hyperlink ref="B7097" r:id="rId8599" xr:uid="{00000000-0004-0000-0100-0000B5250000}"/>
    <hyperlink ref="B1191" r:id="rId8600" xr:uid="{00000000-0004-0000-0100-0000B6250000}"/>
    <hyperlink ref="B491" r:id="rId8601" xr:uid="{00000000-0004-0000-0100-0000B7250000}"/>
    <hyperlink ref="B7179" r:id="rId8602" xr:uid="{00000000-0004-0000-0100-0000B8250000}"/>
    <hyperlink ref="B3214" r:id="rId8603" xr:uid="{00000000-0004-0000-0100-0000BA250000}"/>
    <hyperlink ref="B3440" r:id="rId8604" xr:uid="{00000000-0004-0000-0100-0000BB250000}"/>
    <hyperlink ref="B249" r:id="rId8605" xr:uid="{00000000-0004-0000-0100-0000BC250000}"/>
    <hyperlink ref="B3445" r:id="rId8606" xr:uid="{00000000-0004-0000-0100-0000BD250000}"/>
    <hyperlink ref="B3745" r:id="rId8607" xr:uid="{00000000-0004-0000-0100-0000BE250000}"/>
    <hyperlink ref="B3580" r:id="rId8608" xr:uid="{00000000-0004-0000-0100-0000BF250000}"/>
    <hyperlink ref="B10052" r:id="rId8609" xr:uid="{00000000-0004-0000-0100-0000C0250000}"/>
    <hyperlink ref="B1406" r:id="rId8610" xr:uid="{00000000-0004-0000-0100-0000C1250000}"/>
    <hyperlink ref="B4079" r:id="rId8611" xr:uid="{00000000-0004-0000-0100-0000C2250000}"/>
    <hyperlink ref="B7586" r:id="rId8612" xr:uid="{00000000-0004-0000-0100-0000C3250000}"/>
    <hyperlink ref="B8521" r:id="rId8613" xr:uid="{00000000-0004-0000-0100-0000C4250000}"/>
    <hyperlink ref="B5081" r:id="rId8614" xr:uid="{00000000-0004-0000-0100-0000C5250000}"/>
    <hyperlink ref="B1747" r:id="rId8615" xr:uid="{00000000-0004-0000-0100-0000C6250000}"/>
    <hyperlink ref="B2503" r:id="rId8616" xr:uid="{00000000-0004-0000-0100-0000C7250000}"/>
    <hyperlink ref="B3341" r:id="rId8617" xr:uid="{00000000-0004-0000-0100-0000C9250000}"/>
    <hyperlink ref="B1882" r:id="rId8618" xr:uid="{00000000-0004-0000-0100-0000CA250000}"/>
    <hyperlink ref="B9900" r:id="rId8619" xr:uid="{00000000-0004-0000-0100-0000CB250000}"/>
    <hyperlink ref="B7895" r:id="rId8620" xr:uid="{00000000-0004-0000-0100-0000CC250000}"/>
    <hyperlink ref="B1067" r:id="rId8621" xr:uid="{00000000-0004-0000-0100-0000CD250000}"/>
    <hyperlink ref="B3039" r:id="rId8622" xr:uid="{00000000-0004-0000-0100-0000CE250000}"/>
    <hyperlink ref="B290" r:id="rId8623" xr:uid="{00000000-0004-0000-0100-0000CF250000}"/>
    <hyperlink ref="B8518" r:id="rId8624" xr:uid="{00000000-0004-0000-0100-0000D0250000}"/>
    <hyperlink ref="B8789" r:id="rId8625" xr:uid="{00000000-0004-0000-0100-0000D1250000}"/>
    <hyperlink ref="B8610" r:id="rId8626" xr:uid="{00000000-0004-0000-0100-0000D2250000}"/>
    <hyperlink ref="B3461" r:id="rId8627" xr:uid="{00000000-0004-0000-0100-0000D3250000}"/>
    <hyperlink ref="B2337" r:id="rId8628" xr:uid="{00000000-0004-0000-0100-0000D4250000}"/>
    <hyperlink ref="B8717" r:id="rId8629" xr:uid="{00000000-0004-0000-0100-0000D5250000}"/>
    <hyperlink ref="B5538" r:id="rId8630" xr:uid="{00000000-0004-0000-0100-0000D6250000}"/>
    <hyperlink ref="B7060" r:id="rId8631" xr:uid="{00000000-0004-0000-0100-0000D7250000}"/>
    <hyperlink ref="B5043" r:id="rId8632" xr:uid="{00000000-0004-0000-0100-0000D8250000}"/>
    <hyperlink ref="B2444" r:id="rId8633" xr:uid="{00000000-0004-0000-0100-0000D9250000}"/>
    <hyperlink ref="B2845" r:id="rId8634" xr:uid="{00000000-0004-0000-0100-0000DA250000}"/>
    <hyperlink ref="B10085" r:id="rId8635" xr:uid="{00000000-0004-0000-0100-0000DC250000}"/>
    <hyperlink ref="B4349" r:id="rId8636" xr:uid="{00000000-0004-0000-0100-0000DD250000}"/>
    <hyperlink ref="B7059" r:id="rId8637" xr:uid="{00000000-0004-0000-0100-0000DE250000}"/>
    <hyperlink ref="B4773" r:id="rId8638" xr:uid="{00000000-0004-0000-0100-0000DF250000}"/>
    <hyperlink ref="B39" r:id="rId8639" xr:uid="{00000000-0004-0000-0100-0000E0250000}"/>
    <hyperlink ref="B1432" r:id="rId8640" xr:uid="{00000000-0004-0000-0100-0000E1250000}"/>
    <hyperlink ref="B3520" r:id="rId8641" xr:uid="{00000000-0004-0000-0100-0000E3250000}"/>
    <hyperlink ref="B5755" r:id="rId8642" xr:uid="{00000000-0004-0000-0100-0000E4250000}"/>
    <hyperlink ref="B8461" r:id="rId8643" xr:uid="{00000000-0004-0000-0100-0000E5250000}"/>
    <hyperlink ref="B83" r:id="rId8644" xr:uid="{00000000-0004-0000-0100-0000E6250000}"/>
    <hyperlink ref="B6850" r:id="rId8645" xr:uid="{00000000-0004-0000-0100-0000E7250000}"/>
    <hyperlink ref="B6973" r:id="rId8646" xr:uid="{00000000-0004-0000-0100-0000E8250000}"/>
    <hyperlink ref="B9155" r:id="rId8647" xr:uid="{00000000-0004-0000-0100-0000EA250000}"/>
    <hyperlink ref="B9806" r:id="rId8648" xr:uid="{00000000-0004-0000-0100-0000EB250000}"/>
    <hyperlink ref="B7693" r:id="rId8649" xr:uid="{00000000-0004-0000-0100-0000EC250000}"/>
    <hyperlink ref="B3122" r:id="rId8650" xr:uid="{00000000-0004-0000-0100-0000ED250000}"/>
    <hyperlink ref="B7661" r:id="rId8651" xr:uid="{00000000-0004-0000-0100-0000EE250000}"/>
    <hyperlink ref="B2486" r:id="rId8652" xr:uid="{00000000-0004-0000-0100-0000F0250000}"/>
    <hyperlink ref="B1079" r:id="rId8653" xr:uid="{00000000-0004-0000-0100-0000F2250000}"/>
    <hyperlink ref="B6250" r:id="rId8654" xr:uid="{00000000-0004-0000-0100-0000F3250000}"/>
    <hyperlink ref="B2075" r:id="rId8655" xr:uid="{00000000-0004-0000-0100-0000F6250000}"/>
    <hyperlink ref="B7753" r:id="rId8656" xr:uid="{00000000-0004-0000-0100-0000F7250000}"/>
    <hyperlink ref="B1341" r:id="rId8657" xr:uid="{00000000-0004-0000-0100-0000F8250000}"/>
    <hyperlink ref="B5094" r:id="rId8658" xr:uid="{00000000-0004-0000-0100-0000F9250000}"/>
    <hyperlink ref="B2962" r:id="rId8659" xr:uid="{00000000-0004-0000-0100-0000FA250000}"/>
    <hyperlink ref="B1962" r:id="rId8660" xr:uid="{00000000-0004-0000-0100-0000FB250000}"/>
    <hyperlink ref="B8757" r:id="rId8661" xr:uid="{00000000-0004-0000-0100-0000FC250000}"/>
    <hyperlink ref="B8177" r:id="rId8662" xr:uid="{00000000-0004-0000-0100-0000FE250000}"/>
    <hyperlink ref="B2534" r:id="rId8663" xr:uid="{00000000-0004-0000-0100-0000FF250000}"/>
    <hyperlink ref="B6652" r:id="rId8664" xr:uid="{00000000-0004-0000-0100-000000260000}"/>
    <hyperlink ref="B7419" r:id="rId8665" xr:uid="{00000000-0004-0000-0100-000001260000}"/>
    <hyperlink ref="B6310" r:id="rId8666" xr:uid="{00000000-0004-0000-0100-000004260000}"/>
    <hyperlink ref="B1116" r:id="rId8667" xr:uid="{00000000-0004-0000-0100-000005260000}"/>
    <hyperlink ref="B4408" r:id="rId8668" xr:uid="{00000000-0004-0000-0100-000006260000}"/>
    <hyperlink ref="B7685" r:id="rId8669" xr:uid="{00000000-0004-0000-0100-000007260000}"/>
    <hyperlink ref="B10001" r:id="rId8670" xr:uid="{00000000-0004-0000-0100-000008260000}"/>
    <hyperlink ref="B6612" r:id="rId8671" xr:uid="{00000000-0004-0000-0100-000009260000}"/>
    <hyperlink ref="B1789" r:id="rId8672" xr:uid="{00000000-0004-0000-0100-00000A260000}"/>
    <hyperlink ref="B9501" r:id="rId8673" xr:uid="{00000000-0004-0000-0100-00000B260000}"/>
    <hyperlink ref="B8808" r:id="rId8674" xr:uid="{00000000-0004-0000-0100-00000C260000}"/>
    <hyperlink ref="B6763" r:id="rId8675" xr:uid="{00000000-0004-0000-0100-00000E260000}"/>
    <hyperlink ref="B7952" r:id="rId8676" xr:uid="{00000000-0004-0000-0100-00000F260000}"/>
    <hyperlink ref="B3180" r:id="rId8677" xr:uid="{00000000-0004-0000-0100-000012260000}"/>
    <hyperlink ref="B7637" r:id="rId8678" xr:uid="{00000000-0004-0000-0100-000013260000}"/>
    <hyperlink ref="B4454" r:id="rId8679" xr:uid="{00000000-0004-0000-0100-000015260000}"/>
    <hyperlink ref="B4243" r:id="rId8680" xr:uid="{00000000-0004-0000-0100-000016260000}"/>
    <hyperlink ref="B7703" r:id="rId8681" xr:uid="{00000000-0004-0000-0100-000017260000}"/>
    <hyperlink ref="B6328" r:id="rId8682" xr:uid="{00000000-0004-0000-0100-000018260000}"/>
    <hyperlink ref="B5262" r:id="rId8683" xr:uid="{00000000-0004-0000-0100-000019260000}"/>
    <hyperlink ref="B2454" r:id="rId8684" xr:uid="{00000000-0004-0000-0100-00001A260000}"/>
    <hyperlink ref="B4950" r:id="rId8685" xr:uid="{00000000-0004-0000-0100-00001B260000}"/>
    <hyperlink ref="B476" r:id="rId8686" xr:uid="{00000000-0004-0000-0100-00001C260000}"/>
    <hyperlink ref="B4554" r:id="rId8687" xr:uid="{00000000-0004-0000-0100-00001D260000}"/>
    <hyperlink ref="B3151" r:id="rId8688" xr:uid="{00000000-0004-0000-0100-00001E260000}"/>
    <hyperlink ref="B1428" r:id="rId8689" xr:uid="{00000000-0004-0000-0100-00001F260000}"/>
    <hyperlink ref="B844" r:id="rId8690" xr:uid="{00000000-0004-0000-0100-000020260000}"/>
    <hyperlink ref="B8367" r:id="rId8691" xr:uid="{00000000-0004-0000-0100-000021260000}"/>
    <hyperlink ref="B7603" r:id="rId8692" xr:uid="{00000000-0004-0000-0100-000023260000}"/>
    <hyperlink ref="B7863" r:id="rId8693" xr:uid="{00000000-0004-0000-0100-000024260000}"/>
    <hyperlink ref="B7805" r:id="rId8694" xr:uid="{00000000-0004-0000-0100-000025260000}"/>
    <hyperlink ref="B4127" r:id="rId8695" xr:uid="{00000000-0004-0000-0100-000026260000}"/>
    <hyperlink ref="B7698" r:id="rId8696" xr:uid="{00000000-0004-0000-0100-000028260000}"/>
    <hyperlink ref="B7290" r:id="rId8697" xr:uid="{00000000-0004-0000-0100-000029260000}"/>
    <hyperlink ref="B8328" r:id="rId8698" xr:uid="{00000000-0004-0000-0100-00002A260000}"/>
    <hyperlink ref="B2363" r:id="rId8699" xr:uid="{00000000-0004-0000-0100-00002C260000}"/>
    <hyperlink ref="B9226" r:id="rId8700" xr:uid="{00000000-0004-0000-0100-00002E260000}"/>
    <hyperlink ref="B5158" r:id="rId8701" xr:uid="{00000000-0004-0000-0100-000031260000}"/>
    <hyperlink ref="B5112" r:id="rId8702" xr:uid="{00000000-0004-0000-0100-000032260000}"/>
    <hyperlink ref="B1475" r:id="rId8703" xr:uid="{00000000-0004-0000-0100-000033260000}"/>
    <hyperlink ref="B5804" r:id="rId8704" xr:uid="{00000000-0004-0000-0100-000034260000}"/>
    <hyperlink ref="B6568" r:id="rId8705" xr:uid="{00000000-0004-0000-0100-000035260000}"/>
    <hyperlink ref="B5181" r:id="rId8706" xr:uid="{00000000-0004-0000-0100-000036260000}"/>
    <hyperlink ref="B4136" r:id="rId8707" xr:uid="{00000000-0004-0000-0100-000037260000}"/>
    <hyperlink ref="B9805" r:id="rId8708" xr:uid="{00000000-0004-0000-0100-000039260000}"/>
    <hyperlink ref="B8666" r:id="rId8709" xr:uid="{00000000-0004-0000-0100-00003A260000}"/>
    <hyperlink ref="B6460" r:id="rId8710" xr:uid="{00000000-0004-0000-0100-00003B260000}"/>
    <hyperlink ref="B3235" r:id="rId8711" xr:uid="{00000000-0004-0000-0100-00003C260000}"/>
    <hyperlink ref="B2919" r:id="rId8712" xr:uid="{00000000-0004-0000-0100-00003E260000}"/>
    <hyperlink ref="B8815" r:id="rId8713" xr:uid="{00000000-0004-0000-0100-000040260000}"/>
    <hyperlink ref="B6303" r:id="rId8714" xr:uid="{00000000-0004-0000-0100-000041260000}"/>
    <hyperlink ref="B2431" r:id="rId8715" xr:uid="{00000000-0004-0000-0100-000042260000}"/>
    <hyperlink ref="B9917" r:id="rId8716" xr:uid="{00000000-0004-0000-0100-000043260000}"/>
    <hyperlink ref="B5968" r:id="rId8717" xr:uid="{00000000-0004-0000-0100-000044260000}"/>
    <hyperlink ref="B1860" r:id="rId8718" xr:uid="{00000000-0004-0000-0100-000045260000}"/>
    <hyperlink ref="B2753" r:id="rId8719" xr:uid="{00000000-0004-0000-0100-000047260000}"/>
    <hyperlink ref="B6157" r:id="rId8720" xr:uid="{00000000-0004-0000-0100-000049260000}"/>
    <hyperlink ref="B5761" r:id="rId8721" xr:uid="{00000000-0004-0000-0100-00004A260000}"/>
    <hyperlink ref="B5539" r:id="rId8722" xr:uid="{00000000-0004-0000-0100-00004B260000}"/>
    <hyperlink ref="B5888" r:id="rId8723" xr:uid="{00000000-0004-0000-0100-00004C260000}"/>
    <hyperlink ref="B9088" r:id="rId8724" xr:uid="{00000000-0004-0000-0100-00004D260000}"/>
    <hyperlink ref="B3829" r:id="rId8725" xr:uid="{00000000-0004-0000-0100-00004E260000}"/>
    <hyperlink ref="B5614" r:id="rId8726" xr:uid="{00000000-0004-0000-0100-000050260000}"/>
    <hyperlink ref="B6920" r:id="rId8727" xr:uid="{00000000-0004-0000-0100-000051260000}"/>
    <hyperlink ref="B4481" r:id="rId8728" xr:uid="{00000000-0004-0000-0100-000052260000}"/>
    <hyperlink ref="B3604" r:id="rId8729" xr:uid="{00000000-0004-0000-0100-000053260000}"/>
    <hyperlink ref="B7218" r:id="rId8730" xr:uid="{00000000-0004-0000-0100-000055260000}"/>
    <hyperlink ref="B3513" r:id="rId8731" xr:uid="{00000000-0004-0000-0100-000056260000}"/>
    <hyperlink ref="B1870" r:id="rId8732" xr:uid="{00000000-0004-0000-0100-000057260000}"/>
    <hyperlink ref="B5124" r:id="rId8733" xr:uid="{00000000-0004-0000-0100-000058260000}"/>
    <hyperlink ref="B4345" r:id="rId8734" xr:uid="{00000000-0004-0000-0100-000059260000}"/>
    <hyperlink ref="B7934" r:id="rId8735" xr:uid="{00000000-0004-0000-0100-00005A260000}"/>
    <hyperlink ref="B1238" r:id="rId8736" xr:uid="{00000000-0004-0000-0100-00005B260000}"/>
    <hyperlink ref="B2386" r:id="rId8737" xr:uid="{00000000-0004-0000-0100-00005C260000}"/>
    <hyperlink ref="B6575" r:id="rId8738" xr:uid="{00000000-0004-0000-0100-00005D260000}"/>
    <hyperlink ref="B4164" r:id="rId8739" xr:uid="{00000000-0004-0000-0100-00005E260000}"/>
    <hyperlink ref="B2281" r:id="rId8740" xr:uid="{00000000-0004-0000-0100-00005F260000}"/>
    <hyperlink ref="B3863" r:id="rId8741" xr:uid="{00000000-0004-0000-0100-000060260000}"/>
    <hyperlink ref="B6947" r:id="rId8742" xr:uid="{00000000-0004-0000-0100-000061260000}"/>
    <hyperlink ref="B9559" r:id="rId8743" xr:uid="{00000000-0004-0000-0100-000062260000}"/>
    <hyperlink ref="B7839" r:id="rId8744" xr:uid="{00000000-0004-0000-0100-000063260000}"/>
    <hyperlink ref="B9078" r:id="rId8745" xr:uid="{00000000-0004-0000-0100-000064260000}"/>
    <hyperlink ref="B7939" r:id="rId8746" xr:uid="{00000000-0004-0000-0100-000065260000}"/>
    <hyperlink ref="B899" r:id="rId8747" xr:uid="{00000000-0004-0000-0100-000066260000}"/>
    <hyperlink ref="B8673" r:id="rId8748" xr:uid="{00000000-0004-0000-0100-000067260000}"/>
    <hyperlink ref="B4910" r:id="rId8749" xr:uid="{00000000-0004-0000-0100-000068260000}"/>
    <hyperlink ref="B8301" r:id="rId8750" xr:uid="{00000000-0004-0000-0100-000069260000}"/>
    <hyperlink ref="B231" r:id="rId8751" xr:uid="{00000000-0004-0000-0100-00006A260000}"/>
    <hyperlink ref="B1119" r:id="rId8752" xr:uid="{00000000-0004-0000-0100-00006B260000}"/>
    <hyperlink ref="B5174" r:id="rId8753" xr:uid="{00000000-0004-0000-0100-00006C260000}"/>
    <hyperlink ref="B1468" r:id="rId8754" xr:uid="{00000000-0004-0000-0100-00006D260000}"/>
    <hyperlink ref="B8736" r:id="rId8755" xr:uid="{00000000-0004-0000-0100-00006E260000}"/>
    <hyperlink ref="B8356" r:id="rId8756" xr:uid="{00000000-0004-0000-0100-00006F260000}"/>
    <hyperlink ref="B7761" r:id="rId8757" xr:uid="{00000000-0004-0000-0100-000070260000}"/>
    <hyperlink ref="B8392" r:id="rId8758" xr:uid="{00000000-0004-0000-0100-000071260000}"/>
    <hyperlink ref="B6248" r:id="rId8759" xr:uid="{00000000-0004-0000-0100-000072260000}"/>
    <hyperlink ref="B1902" r:id="rId8760" xr:uid="{00000000-0004-0000-0100-000073260000}"/>
    <hyperlink ref="B8502" r:id="rId8761" xr:uid="{00000000-0004-0000-0100-000074260000}"/>
    <hyperlink ref="B1235" r:id="rId8762" xr:uid="{00000000-0004-0000-0100-000075260000}"/>
    <hyperlink ref="B2587" r:id="rId8763" xr:uid="{00000000-0004-0000-0100-000076260000}"/>
    <hyperlink ref="B5766" r:id="rId8764" xr:uid="{00000000-0004-0000-0100-000077260000}"/>
    <hyperlink ref="B4640" r:id="rId8765" xr:uid="{00000000-0004-0000-0100-000078260000}"/>
    <hyperlink ref="B3881" r:id="rId8766" xr:uid="{00000000-0004-0000-0100-000079260000}"/>
    <hyperlink ref="B5770" r:id="rId8767" xr:uid="{00000000-0004-0000-0100-00007A260000}"/>
    <hyperlink ref="B3575" r:id="rId8768" xr:uid="{00000000-0004-0000-0100-00007B260000}"/>
    <hyperlink ref="B7003" r:id="rId8769" xr:uid="{00000000-0004-0000-0100-00007C260000}"/>
    <hyperlink ref="B5449" r:id="rId8770" xr:uid="{00000000-0004-0000-0100-00007F260000}"/>
    <hyperlink ref="B3368" r:id="rId8771" xr:uid="{00000000-0004-0000-0100-000080260000}"/>
    <hyperlink ref="B1550" r:id="rId8772" xr:uid="{00000000-0004-0000-0100-000081260000}"/>
    <hyperlink ref="B5654" r:id="rId8773" xr:uid="{00000000-0004-0000-0100-000082260000}"/>
    <hyperlink ref="B320" r:id="rId8774" xr:uid="{00000000-0004-0000-0100-000083260000}"/>
    <hyperlink ref="B2668" r:id="rId8775" xr:uid="{00000000-0004-0000-0100-000084260000}"/>
    <hyperlink ref="B4303" r:id="rId8776" xr:uid="{00000000-0004-0000-0100-000086260000}"/>
    <hyperlink ref="B9676" r:id="rId8777" xr:uid="{00000000-0004-0000-0100-000087260000}"/>
    <hyperlink ref="B763" r:id="rId8778" xr:uid="{00000000-0004-0000-0100-000088260000}"/>
    <hyperlink ref="B2713" r:id="rId8779" xr:uid="{00000000-0004-0000-0100-000089260000}"/>
    <hyperlink ref="B8785" r:id="rId8780" xr:uid="{00000000-0004-0000-0100-00008A260000}"/>
    <hyperlink ref="B23" r:id="rId8781" xr:uid="{00000000-0004-0000-0100-00008B260000}"/>
    <hyperlink ref="B10150" r:id="rId8782" xr:uid="{00000000-0004-0000-0100-00008C260000}"/>
    <hyperlink ref="B5717" r:id="rId8783" xr:uid="{00000000-0004-0000-0100-00008F260000}"/>
    <hyperlink ref="B97" r:id="rId8784" xr:uid="{00000000-0004-0000-0100-000090260000}"/>
    <hyperlink ref="B2824" r:id="rId8785" xr:uid="{00000000-0004-0000-0100-000091260000}"/>
    <hyperlink ref="B5045" r:id="rId8786" xr:uid="{00000000-0004-0000-0100-000093260000}"/>
    <hyperlink ref="B7208" r:id="rId8787" xr:uid="{00000000-0004-0000-0100-000094260000}"/>
    <hyperlink ref="B9341" r:id="rId8788" xr:uid="{00000000-0004-0000-0100-000095260000}"/>
    <hyperlink ref="B1200" r:id="rId8789" xr:uid="{00000000-0004-0000-0100-000096260000}"/>
    <hyperlink ref="B4431" r:id="rId8790" xr:uid="{00000000-0004-0000-0100-000097260000}"/>
    <hyperlink ref="B5099" r:id="rId8791" xr:uid="{00000000-0004-0000-0100-000098260000}"/>
    <hyperlink ref="B8377" r:id="rId8792" xr:uid="{00000000-0004-0000-0100-000099260000}"/>
    <hyperlink ref="B9086" r:id="rId8793" xr:uid="{00000000-0004-0000-0100-00009A260000}"/>
    <hyperlink ref="B6075" r:id="rId8794" xr:uid="{00000000-0004-0000-0100-00009B260000}"/>
    <hyperlink ref="B8391" r:id="rId8795" xr:uid="{00000000-0004-0000-0100-00009C260000}"/>
    <hyperlink ref="B4344" r:id="rId8796" xr:uid="{00000000-0004-0000-0100-00009D260000}"/>
    <hyperlink ref="B6208" r:id="rId8797" xr:uid="{00000000-0004-0000-0100-00009E260000}"/>
    <hyperlink ref="B6383" r:id="rId8798" xr:uid="{00000000-0004-0000-0100-00009F260000}"/>
    <hyperlink ref="B4357" r:id="rId8799" xr:uid="{00000000-0004-0000-0100-0000A0260000}"/>
    <hyperlink ref="B8131" r:id="rId8800" xr:uid="{00000000-0004-0000-0100-0000A1260000}"/>
    <hyperlink ref="B5679" r:id="rId8801" xr:uid="{00000000-0004-0000-0100-0000A2260000}"/>
    <hyperlink ref="B5298" r:id="rId8802" xr:uid="{00000000-0004-0000-0100-0000A3260000}"/>
    <hyperlink ref="B6640" r:id="rId8803" xr:uid="{00000000-0004-0000-0100-0000A4260000}"/>
    <hyperlink ref="B6616" r:id="rId8804" xr:uid="{00000000-0004-0000-0100-0000A5260000}"/>
    <hyperlink ref="B918" r:id="rId8805" xr:uid="{00000000-0004-0000-0100-0000A8260000}"/>
    <hyperlink ref="B816" r:id="rId8806" xr:uid="{00000000-0004-0000-0100-0000A9260000}"/>
    <hyperlink ref="B7926" r:id="rId8807" xr:uid="{00000000-0004-0000-0100-0000AB260000}"/>
    <hyperlink ref="B959" r:id="rId8808" xr:uid="{00000000-0004-0000-0100-0000AC260000}"/>
    <hyperlink ref="B1671" r:id="rId8809" xr:uid="{00000000-0004-0000-0100-0000AD260000}"/>
    <hyperlink ref="B7746" r:id="rId8810" xr:uid="{00000000-0004-0000-0100-0000AE260000}"/>
    <hyperlink ref="B2192" r:id="rId8811" xr:uid="{00000000-0004-0000-0100-0000AF260000}"/>
    <hyperlink ref="B4163" r:id="rId8812" xr:uid="{00000000-0004-0000-0100-0000B0260000}"/>
    <hyperlink ref="B4346" r:id="rId8813" xr:uid="{00000000-0004-0000-0100-0000B1260000}"/>
    <hyperlink ref="B7331" r:id="rId8814" xr:uid="{00000000-0004-0000-0100-0000B2260000}"/>
    <hyperlink ref="B8370" r:id="rId8815" xr:uid="{00000000-0004-0000-0100-0000B3260000}"/>
    <hyperlink ref="B7973" r:id="rId8816" xr:uid="{00000000-0004-0000-0100-0000B4260000}"/>
    <hyperlink ref="B2277" r:id="rId8817" xr:uid="{00000000-0004-0000-0100-0000B5260000}"/>
    <hyperlink ref="B9043" r:id="rId8818" xr:uid="{00000000-0004-0000-0100-0000B6260000}"/>
    <hyperlink ref="B7962" r:id="rId8819" xr:uid="{00000000-0004-0000-0100-0000B7260000}"/>
    <hyperlink ref="B4863" r:id="rId8820" xr:uid="{00000000-0004-0000-0100-0000B8260000}"/>
    <hyperlink ref="B9967" r:id="rId8821" xr:uid="{00000000-0004-0000-0100-0000B9260000}"/>
    <hyperlink ref="B398" r:id="rId8822" xr:uid="{00000000-0004-0000-0100-0000BA260000}"/>
    <hyperlink ref="B717" r:id="rId8823" xr:uid="{00000000-0004-0000-0100-0000BD260000}"/>
    <hyperlink ref="B3912" r:id="rId8824" xr:uid="{00000000-0004-0000-0100-0000BE260000}"/>
    <hyperlink ref="B3971" r:id="rId8825" xr:uid="{00000000-0004-0000-0100-0000BF260000}"/>
    <hyperlink ref="B6396" r:id="rId8826" xr:uid="{00000000-0004-0000-0100-0000C0260000}"/>
    <hyperlink ref="B3468" r:id="rId8827" xr:uid="{00000000-0004-0000-0100-0000C3260000}"/>
    <hyperlink ref="B6628" r:id="rId8828" xr:uid="{00000000-0004-0000-0100-0000C4260000}"/>
    <hyperlink ref="B3535" r:id="rId8829" xr:uid="{00000000-0004-0000-0100-0000C5260000}"/>
    <hyperlink ref="B9369" r:id="rId8830" xr:uid="{00000000-0004-0000-0100-0000C6260000}"/>
    <hyperlink ref="B2736" r:id="rId8831" xr:uid="{00000000-0004-0000-0100-0000C7260000}"/>
    <hyperlink ref="B1611" r:id="rId8832" xr:uid="{00000000-0004-0000-0100-0000CA260000}"/>
    <hyperlink ref="B4734" r:id="rId8833" xr:uid="{00000000-0004-0000-0100-0000CB260000}"/>
    <hyperlink ref="B841" r:id="rId8834" xr:uid="{00000000-0004-0000-0100-0000CC260000}"/>
    <hyperlink ref="B9241" r:id="rId8835" xr:uid="{00000000-0004-0000-0100-0000CD260000}"/>
    <hyperlink ref="B575" r:id="rId8836" xr:uid="{00000000-0004-0000-0100-0000CF260000}"/>
    <hyperlink ref="B7599" r:id="rId8837" xr:uid="{00000000-0004-0000-0100-0000D0260000}"/>
    <hyperlink ref="B1844" r:id="rId8838" xr:uid="{00000000-0004-0000-0100-0000D1260000}"/>
    <hyperlink ref="B8560" r:id="rId8839" xr:uid="{00000000-0004-0000-0100-0000D2260000}"/>
    <hyperlink ref="B5788" r:id="rId8840" xr:uid="{00000000-0004-0000-0100-0000D3260000}"/>
    <hyperlink ref="B527" r:id="rId8841" xr:uid="{00000000-0004-0000-0100-0000D4260000}"/>
    <hyperlink ref="B4774" r:id="rId8842" xr:uid="{00000000-0004-0000-0100-0000D5260000}"/>
    <hyperlink ref="B4583" r:id="rId8843" xr:uid="{00000000-0004-0000-0100-0000D6260000}"/>
    <hyperlink ref="B568" r:id="rId8844" xr:uid="{00000000-0004-0000-0100-0000D7260000}"/>
    <hyperlink ref="B665" r:id="rId8845" xr:uid="{00000000-0004-0000-0100-0000D8260000}"/>
    <hyperlink ref="B5625" r:id="rId8846" xr:uid="{00000000-0004-0000-0100-0000D9260000}"/>
    <hyperlink ref="B5489" r:id="rId8847" xr:uid="{00000000-0004-0000-0100-0000DA260000}"/>
    <hyperlink ref="B7274" r:id="rId8848" xr:uid="{00000000-0004-0000-0100-0000DC260000}"/>
    <hyperlink ref="B6061" r:id="rId8849" xr:uid="{00000000-0004-0000-0100-0000DD260000}"/>
    <hyperlink ref="B8335" r:id="rId8850" xr:uid="{00000000-0004-0000-0100-0000DE260000}"/>
    <hyperlink ref="B9583" r:id="rId8851" xr:uid="{00000000-0004-0000-0100-0000DF260000}"/>
    <hyperlink ref="B2154" r:id="rId8852" xr:uid="{00000000-0004-0000-0100-0000E0260000}"/>
    <hyperlink ref="B3904" r:id="rId8853" xr:uid="{00000000-0004-0000-0100-0000E1260000}"/>
    <hyperlink ref="B3786" r:id="rId8854" xr:uid="{00000000-0004-0000-0100-0000E3260000}"/>
    <hyperlink ref="B1506" r:id="rId8855" xr:uid="{00000000-0004-0000-0100-0000E5260000}"/>
    <hyperlink ref="B10000" r:id="rId8856" xr:uid="{00000000-0004-0000-0100-0000E6260000}"/>
    <hyperlink ref="B4620" r:id="rId8857" xr:uid="{00000000-0004-0000-0100-0000E7260000}"/>
    <hyperlink ref="B1782" r:id="rId8858" xr:uid="{00000000-0004-0000-0100-0000E8260000}"/>
    <hyperlink ref="B9150" r:id="rId8859" xr:uid="{00000000-0004-0000-0100-0000E9260000}"/>
    <hyperlink ref="B2097" r:id="rId8860" xr:uid="{00000000-0004-0000-0100-0000ED260000}"/>
    <hyperlink ref="B232" r:id="rId8861" xr:uid="{00000000-0004-0000-0100-0000EE260000}"/>
    <hyperlink ref="B9571" r:id="rId8862" xr:uid="{00000000-0004-0000-0100-0000F1260000}"/>
    <hyperlink ref="B6388" r:id="rId8863" xr:uid="{00000000-0004-0000-0100-0000F3260000}"/>
    <hyperlink ref="B8525" r:id="rId8864" xr:uid="{00000000-0004-0000-0100-0000F4260000}"/>
    <hyperlink ref="B863" r:id="rId8865" xr:uid="{00000000-0004-0000-0100-0000F5260000}"/>
    <hyperlink ref="B9622" r:id="rId8866" xr:uid="{00000000-0004-0000-0100-0000F6260000}"/>
    <hyperlink ref="B7571" r:id="rId8867" xr:uid="{00000000-0004-0000-0100-0000F8260000}"/>
    <hyperlink ref="B1708" r:id="rId8868" xr:uid="{00000000-0004-0000-0100-0000F9260000}"/>
    <hyperlink ref="B9211" r:id="rId8869" xr:uid="{00000000-0004-0000-0100-0000FC260000}"/>
    <hyperlink ref="B6369" r:id="rId8870" xr:uid="{00000000-0004-0000-0100-0000FE260000}"/>
    <hyperlink ref="B1047" r:id="rId8871" xr:uid="{00000000-0004-0000-0100-000001270000}"/>
    <hyperlink ref="B4552" r:id="rId8872" xr:uid="{00000000-0004-0000-0100-000002270000}"/>
    <hyperlink ref="B3479" r:id="rId8873" xr:uid="{00000000-0004-0000-0100-000003270000}"/>
    <hyperlink ref="B7633" r:id="rId8874" xr:uid="{00000000-0004-0000-0100-000004270000}"/>
    <hyperlink ref="B6839" r:id="rId8875" xr:uid="{00000000-0004-0000-0100-000006270000}"/>
    <hyperlink ref="B4322" r:id="rId8876" xr:uid="{00000000-0004-0000-0100-000007270000}"/>
    <hyperlink ref="B8137" r:id="rId8877" xr:uid="{00000000-0004-0000-0100-000008270000}"/>
    <hyperlink ref="B3534" r:id="rId8878" xr:uid="{00000000-0004-0000-0100-000009270000}"/>
    <hyperlink ref="B835" r:id="rId8879" xr:uid="{00000000-0004-0000-0100-00000A270000}"/>
    <hyperlink ref="B2244" r:id="rId8880" xr:uid="{00000000-0004-0000-0100-00000B270000}"/>
    <hyperlink ref="B9802" r:id="rId8881" xr:uid="{00000000-0004-0000-0100-00000C270000}"/>
    <hyperlink ref="B1661" r:id="rId8882" xr:uid="{00000000-0004-0000-0100-00000D270000}"/>
    <hyperlink ref="B4908" r:id="rId8883" xr:uid="{00000000-0004-0000-0100-00000E270000}"/>
    <hyperlink ref="B7795" r:id="rId8884" xr:uid="{00000000-0004-0000-0100-00000F270000}"/>
    <hyperlink ref="B1699" r:id="rId8885" xr:uid="{00000000-0004-0000-0100-000010270000}"/>
    <hyperlink ref="B9332" r:id="rId8886" xr:uid="{00000000-0004-0000-0100-000012270000}"/>
    <hyperlink ref="B9062" r:id="rId8887" xr:uid="{00000000-0004-0000-0100-000013270000}"/>
    <hyperlink ref="B2726" r:id="rId8888" xr:uid="{00000000-0004-0000-0100-000014270000}"/>
    <hyperlink ref="B3512" r:id="rId8889" xr:uid="{00000000-0004-0000-0100-000015270000}"/>
    <hyperlink ref="B9398" r:id="rId8890" xr:uid="{00000000-0004-0000-0100-000016270000}"/>
    <hyperlink ref="B63" r:id="rId8891" xr:uid="{00000000-0004-0000-0100-000017270000}"/>
    <hyperlink ref="B5428" r:id="rId8892" xr:uid="{00000000-0004-0000-0100-000018270000}"/>
    <hyperlink ref="B2140" r:id="rId8893" xr:uid="{00000000-0004-0000-0100-000019270000}"/>
    <hyperlink ref="B196" r:id="rId8894" xr:uid="{00000000-0004-0000-0100-00001A270000}"/>
    <hyperlink ref="B1195" r:id="rId8895" xr:uid="{00000000-0004-0000-0100-00001B270000}"/>
    <hyperlink ref="B8608" r:id="rId8896" xr:uid="{00000000-0004-0000-0100-00001C270000}"/>
    <hyperlink ref="B4178" r:id="rId8897" xr:uid="{00000000-0004-0000-0100-00001D270000}"/>
    <hyperlink ref="B567" r:id="rId8898" xr:uid="{00000000-0004-0000-0100-00001E270000}"/>
    <hyperlink ref="B3160" r:id="rId8899" xr:uid="{00000000-0004-0000-0100-00001F270000}"/>
    <hyperlink ref="B456" r:id="rId8900" xr:uid="{00000000-0004-0000-0100-000021270000}"/>
    <hyperlink ref="B9684" r:id="rId8901" xr:uid="{00000000-0004-0000-0100-000022270000}"/>
    <hyperlink ref="B597" r:id="rId8902" xr:uid="{00000000-0004-0000-0100-000023270000}"/>
    <hyperlink ref="B5187" r:id="rId8903" xr:uid="{00000000-0004-0000-0100-000024270000}"/>
    <hyperlink ref="B8728" r:id="rId8904" xr:uid="{00000000-0004-0000-0100-000025270000}"/>
    <hyperlink ref="B1888" r:id="rId8905" xr:uid="{00000000-0004-0000-0100-000026270000}"/>
    <hyperlink ref="B1089" r:id="rId8906" xr:uid="{00000000-0004-0000-0100-000027270000}"/>
    <hyperlink ref="B3649" r:id="rId8907" xr:uid="{00000000-0004-0000-0100-000028270000}"/>
    <hyperlink ref="B6385" r:id="rId8908" xr:uid="{00000000-0004-0000-0100-000029270000}"/>
    <hyperlink ref="B5007" r:id="rId8909" xr:uid="{00000000-0004-0000-0100-00002A270000}"/>
    <hyperlink ref="B3230" r:id="rId8910" xr:uid="{00000000-0004-0000-0100-00002B270000}"/>
    <hyperlink ref="B5580" r:id="rId8911" xr:uid="{00000000-0004-0000-0100-00002D270000}"/>
    <hyperlink ref="B5600" r:id="rId8912" xr:uid="{00000000-0004-0000-0100-00002F270000}"/>
    <hyperlink ref="B6058" r:id="rId8913" xr:uid="{00000000-0004-0000-0100-000031270000}"/>
    <hyperlink ref="B7971" r:id="rId8914" xr:uid="{00000000-0004-0000-0100-000032270000}"/>
    <hyperlink ref="B8194" r:id="rId8915" xr:uid="{00000000-0004-0000-0100-000034270000}"/>
    <hyperlink ref="B2078" r:id="rId8916" xr:uid="{00000000-0004-0000-0100-000035270000}"/>
    <hyperlink ref="B9739" r:id="rId8917" xr:uid="{00000000-0004-0000-0100-000036270000}"/>
    <hyperlink ref="B9350" r:id="rId8918" xr:uid="{00000000-0004-0000-0100-000038270000}"/>
    <hyperlink ref="B1546" r:id="rId8919" xr:uid="{00000000-0004-0000-0100-000039270000}"/>
    <hyperlink ref="B5380" r:id="rId8920" xr:uid="{00000000-0004-0000-0100-00003A270000}"/>
    <hyperlink ref="B1271" r:id="rId8921" xr:uid="{00000000-0004-0000-0100-00003B270000}"/>
    <hyperlink ref="B2445" r:id="rId8922" xr:uid="{00000000-0004-0000-0100-00003C270000}"/>
    <hyperlink ref="B5280" r:id="rId8923" xr:uid="{00000000-0004-0000-0100-00003D270000}"/>
    <hyperlink ref="B9007" r:id="rId8924" xr:uid="{00000000-0004-0000-0100-00003E270000}"/>
    <hyperlink ref="B5342" r:id="rId8925" xr:uid="{00000000-0004-0000-0100-00003F270000}"/>
    <hyperlink ref="B8264" r:id="rId8926" xr:uid="{00000000-0004-0000-0100-000040270000}"/>
    <hyperlink ref="B734" r:id="rId8927" xr:uid="{00000000-0004-0000-0100-000043270000}"/>
    <hyperlink ref="B3500" r:id="rId8928" xr:uid="{00000000-0004-0000-0100-000044270000}"/>
    <hyperlink ref="B8294" r:id="rId8929" xr:uid="{00000000-0004-0000-0100-000045270000}"/>
    <hyperlink ref="B6907" r:id="rId8930" xr:uid="{00000000-0004-0000-0100-000046270000}"/>
    <hyperlink ref="B233" r:id="rId8931" xr:uid="{00000000-0004-0000-0100-000047270000}"/>
    <hyperlink ref="B262" r:id="rId8932" xr:uid="{00000000-0004-0000-0100-00004A270000}"/>
    <hyperlink ref="B5800" r:id="rId8933" xr:uid="{00000000-0004-0000-0100-00004C270000}"/>
    <hyperlink ref="B288" r:id="rId8934" xr:uid="{00000000-0004-0000-0100-00004D270000}"/>
    <hyperlink ref="B9777" r:id="rId8935" xr:uid="{00000000-0004-0000-0100-00004E270000}"/>
    <hyperlink ref="B5660" r:id="rId8936" xr:uid="{00000000-0004-0000-0100-00004F270000}"/>
    <hyperlink ref="B7141" r:id="rId8937" xr:uid="{00000000-0004-0000-0100-000050270000}"/>
    <hyperlink ref="B5279" r:id="rId8938" xr:uid="{00000000-0004-0000-0100-000051270000}"/>
    <hyperlink ref="B757" r:id="rId8939" xr:uid="{00000000-0004-0000-0100-000054270000}"/>
    <hyperlink ref="B2417" r:id="rId8940" xr:uid="{00000000-0004-0000-0100-000055270000}"/>
    <hyperlink ref="B5216" r:id="rId8941" xr:uid="{00000000-0004-0000-0100-000056270000}"/>
    <hyperlink ref="B170" r:id="rId8942" xr:uid="{00000000-0004-0000-0100-000058270000}"/>
    <hyperlink ref="B4537" r:id="rId8943" xr:uid="{00000000-0004-0000-0100-000059270000}"/>
    <hyperlink ref="B5385" r:id="rId8944" xr:uid="{00000000-0004-0000-0100-00005A270000}"/>
    <hyperlink ref="B407" r:id="rId8945" xr:uid="{00000000-0004-0000-0100-00005B270000}"/>
    <hyperlink ref="B7548" r:id="rId8946" xr:uid="{00000000-0004-0000-0100-00005C270000}"/>
    <hyperlink ref="B851" r:id="rId8947" xr:uid="{00000000-0004-0000-0100-00005D270000}"/>
    <hyperlink ref="B9701" r:id="rId8948" xr:uid="{00000000-0004-0000-0100-00005E270000}"/>
    <hyperlink ref="B5805" r:id="rId8949" xr:uid="{00000000-0004-0000-0100-00005F270000}"/>
    <hyperlink ref="B5591" r:id="rId8950" xr:uid="{00000000-0004-0000-0100-000061270000}"/>
    <hyperlink ref="B940" r:id="rId8951" xr:uid="{00000000-0004-0000-0100-000063270000}"/>
    <hyperlink ref="B6224" r:id="rId8952" xr:uid="{00000000-0004-0000-0100-000066270000}"/>
    <hyperlink ref="B4421" r:id="rId8953" xr:uid="{00000000-0004-0000-0100-000067270000}"/>
    <hyperlink ref="B371" r:id="rId8954" xr:uid="{00000000-0004-0000-0100-000068270000}"/>
    <hyperlink ref="B4417" r:id="rId8955" xr:uid="{00000000-0004-0000-0100-000069270000}"/>
    <hyperlink ref="B4002" r:id="rId8956" xr:uid="{00000000-0004-0000-0100-00006C270000}"/>
    <hyperlink ref="B5153" r:id="rId8957" xr:uid="{00000000-0004-0000-0100-00006D270000}"/>
    <hyperlink ref="B7294" r:id="rId8958" xr:uid="{00000000-0004-0000-0100-00006E270000}"/>
    <hyperlink ref="B7103" r:id="rId8959" xr:uid="{00000000-0004-0000-0100-00006F270000}"/>
    <hyperlink ref="B663" r:id="rId8960" xr:uid="{00000000-0004-0000-0100-000070270000}"/>
    <hyperlink ref="B1916" r:id="rId8961" xr:uid="{00000000-0004-0000-0100-000071270000}"/>
    <hyperlink ref="B6005" r:id="rId8962" xr:uid="{00000000-0004-0000-0100-000072270000}"/>
    <hyperlink ref="B8230" r:id="rId8963" xr:uid="{00000000-0004-0000-0100-000073270000}"/>
    <hyperlink ref="B2338" r:id="rId8964" xr:uid="{00000000-0004-0000-0100-000074270000}"/>
    <hyperlink ref="B6266" r:id="rId8965" xr:uid="{00000000-0004-0000-0100-000075270000}"/>
    <hyperlink ref="B6033" r:id="rId8966" xr:uid="{00000000-0004-0000-0100-000076270000}"/>
    <hyperlink ref="B6964" r:id="rId8967" xr:uid="{00000000-0004-0000-0100-000077270000}"/>
    <hyperlink ref="B9706" r:id="rId8968" xr:uid="{00000000-0004-0000-0100-000079270000}"/>
    <hyperlink ref="B8242" r:id="rId8969" xr:uid="{00000000-0004-0000-0100-00007A270000}"/>
    <hyperlink ref="B6298" r:id="rId8970" xr:uid="{00000000-0004-0000-0100-00007B270000}"/>
    <hyperlink ref="B1324" r:id="rId8971" xr:uid="{00000000-0004-0000-0100-00007D270000}"/>
    <hyperlink ref="B10091" r:id="rId8972" xr:uid="{00000000-0004-0000-0100-000081270000}"/>
    <hyperlink ref="B1196" r:id="rId8973" xr:uid="{00000000-0004-0000-0100-000083270000}"/>
    <hyperlink ref="B9318" r:id="rId8974" xr:uid="{00000000-0004-0000-0100-000085270000}"/>
    <hyperlink ref="B10084" r:id="rId8975" xr:uid="{00000000-0004-0000-0100-000088270000}"/>
    <hyperlink ref="B9289" r:id="rId8976" xr:uid="{00000000-0004-0000-0100-000089270000}"/>
    <hyperlink ref="B7044" r:id="rId8977" xr:uid="{00000000-0004-0000-0100-00008D270000}"/>
    <hyperlink ref="B3467" r:id="rId8978" xr:uid="{00000000-0004-0000-0100-00008E270000}"/>
    <hyperlink ref="B4483" r:id="rId8979" xr:uid="{00000000-0004-0000-0100-00008F270000}"/>
    <hyperlink ref="B941" r:id="rId8980" xr:uid="{00000000-0004-0000-0100-000090270000}"/>
    <hyperlink ref="B4378" r:id="rId8981" xr:uid="{00000000-0004-0000-0100-000091270000}"/>
    <hyperlink ref="B3644" r:id="rId8982" xr:uid="{00000000-0004-0000-0100-000092270000}"/>
    <hyperlink ref="B8692" r:id="rId8983" xr:uid="{00000000-0004-0000-0100-000093270000}"/>
    <hyperlink ref="B7173" r:id="rId8984" xr:uid="{00000000-0004-0000-0100-000095270000}"/>
    <hyperlink ref="B3276" r:id="rId8985" xr:uid="{00000000-0004-0000-0100-000096270000}"/>
    <hyperlink ref="B1698" r:id="rId8986" xr:uid="{00000000-0004-0000-0100-000098270000}"/>
    <hyperlink ref="B838" r:id="rId8987" xr:uid="{00000000-0004-0000-0100-00009A270000}"/>
    <hyperlink ref="B4428" r:id="rId8988" xr:uid="{00000000-0004-0000-0100-00009B270000}"/>
    <hyperlink ref="B5881" r:id="rId8989" xr:uid="{00000000-0004-0000-0100-00009C270000}"/>
    <hyperlink ref="B6198" r:id="rId8990" xr:uid="{00000000-0004-0000-0100-00009D270000}"/>
    <hyperlink ref="B8225" r:id="rId8991" xr:uid="{00000000-0004-0000-0100-0000A0270000}"/>
    <hyperlink ref="B9026" r:id="rId8992" xr:uid="{00000000-0004-0000-0100-0000A4270000}"/>
    <hyperlink ref="B7744" r:id="rId8993" xr:uid="{00000000-0004-0000-0100-0000A5270000}"/>
    <hyperlink ref="B10035" r:id="rId8994" xr:uid="{00000000-0004-0000-0100-0000A6270000}"/>
    <hyperlink ref="B3019" r:id="rId8995" xr:uid="{00000000-0004-0000-0100-0000AB270000}"/>
    <hyperlink ref="B9970" r:id="rId8996" xr:uid="{00000000-0004-0000-0100-0000AC270000}"/>
    <hyperlink ref="B8506" r:id="rId8997" xr:uid="{00000000-0004-0000-0100-0000AE270000}"/>
    <hyperlink ref="B6694" r:id="rId8998" xr:uid="{00000000-0004-0000-0100-0000AF270000}"/>
    <hyperlink ref="B9444" r:id="rId8999" xr:uid="{00000000-0004-0000-0100-0000B0270000}"/>
    <hyperlink ref="B4493" r:id="rId9000" xr:uid="{00000000-0004-0000-0100-0000B1270000}"/>
    <hyperlink ref="B6872" r:id="rId9001" xr:uid="{00000000-0004-0000-0100-0000B2270000}"/>
    <hyperlink ref="B3" r:id="rId9002" xr:uid="{00000000-0004-0000-0100-0000B3270000}"/>
    <hyperlink ref="B3799" r:id="rId9003" xr:uid="{00000000-0004-0000-0100-0000B4270000}"/>
    <hyperlink ref="B2508" r:id="rId9004" xr:uid="{00000000-0004-0000-0100-0000B6270000}"/>
    <hyperlink ref="B6523" r:id="rId9005" xr:uid="{00000000-0004-0000-0100-0000B8270000}"/>
    <hyperlink ref="B2943" r:id="rId9006" xr:uid="{00000000-0004-0000-0100-0000B9270000}"/>
    <hyperlink ref="B3490" r:id="rId9007" xr:uid="{00000000-0004-0000-0100-0000BA270000}"/>
    <hyperlink ref="B1387" r:id="rId9008" xr:uid="{00000000-0004-0000-0100-0000BC270000}"/>
    <hyperlink ref="B6450" r:id="rId9009" xr:uid="{00000000-0004-0000-0100-0000BD270000}"/>
    <hyperlink ref="B4647" r:id="rId9010" xr:uid="{00000000-0004-0000-0100-0000BE270000}"/>
    <hyperlink ref="B8963" r:id="rId9011" xr:uid="{00000000-0004-0000-0100-0000C0270000}"/>
    <hyperlink ref="B21" r:id="rId9012" xr:uid="{00000000-0004-0000-0100-0000C2270000}"/>
    <hyperlink ref="B2116" r:id="rId9013" xr:uid="{00000000-0004-0000-0100-0000C3270000}"/>
    <hyperlink ref="B2805" r:id="rId9014" xr:uid="{00000000-0004-0000-0100-0000C4270000}"/>
    <hyperlink ref="B9835" r:id="rId9015" xr:uid="{00000000-0004-0000-0100-0000C5270000}"/>
    <hyperlink ref="B3272" r:id="rId9016" xr:uid="{00000000-0004-0000-0100-0000C6270000}"/>
    <hyperlink ref="B3704" r:id="rId9017" xr:uid="{00000000-0004-0000-0100-0000C7270000}"/>
    <hyperlink ref="B7695" r:id="rId9018" xr:uid="{00000000-0004-0000-0100-0000C8270000}"/>
    <hyperlink ref="B900" r:id="rId9019" xr:uid="{00000000-0004-0000-0100-0000C9270000}"/>
    <hyperlink ref="B4524" r:id="rId9020" xr:uid="{00000000-0004-0000-0100-0000CA270000}"/>
    <hyperlink ref="B9028" r:id="rId9021" xr:uid="{00000000-0004-0000-0100-0000CB270000}"/>
    <hyperlink ref="B340" r:id="rId9022" xr:uid="{00000000-0004-0000-0100-0000CC270000}"/>
    <hyperlink ref="B9139" r:id="rId9023" xr:uid="{00000000-0004-0000-0100-0000CE270000}"/>
    <hyperlink ref="B122" r:id="rId9024" xr:uid="{00000000-0004-0000-0100-0000CF270000}"/>
    <hyperlink ref="B7237" r:id="rId9025" xr:uid="{00000000-0004-0000-0100-0000D0270000}"/>
    <hyperlink ref="B8455" r:id="rId9026" xr:uid="{00000000-0004-0000-0100-0000D1270000}"/>
    <hyperlink ref="B9310" r:id="rId9027" xr:uid="{00000000-0004-0000-0100-0000D3270000}"/>
    <hyperlink ref="B9251" r:id="rId9028" xr:uid="{00000000-0004-0000-0100-0000D4270000}"/>
    <hyperlink ref="B1652" r:id="rId9029" xr:uid="{00000000-0004-0000-0100-0000D5270000}"/>
    <hyperlink ref="B8384" r:id="rId9030" xr:uid="{00000000-0004-0000-0100-0000D7270000}"/>
    <hyperlink ref="B1877" r:id="rId9031" xr:uid="{00000000-0004-0000-0100-0000D8270000}"/>
    <hyperlink ref="B2641" r:id="rId9032" xr:uid="{00000000-0004-0000-0100-0000D9270000}"/>
    <hyperlink ref="B8883" r:id="rId9033" xr:uid="{00000000-0004-0000-0100-0000DA270000}"/>
    <hyperlink ref="B5706" r:id="rId9034" xr:uid="{00000000-0004-0000-0100-0000DB270000}"/>
    <hyperlink ref="B9363" r:id="rId9035" xr:uid="{00000000-0004-0000-0100-0000DC270000}"/>
    <hyperlink ref="B5952" r:id="rId9036" xr:uid="{00000000-0004-0000-0100-0000DD270000}"/>
    <hyperlink ref="B8136" r:id="rId9037" xr:uid="{00000000-0004-0000-0100-0000DF270000}"/>
    <hyperlink ref="B9015" r:id="rId9038" xr:uid="{00000000-0004-0000-0100-0000E0270000}"/>
    <hyperlink ref="B6167" r:id="rId9039" xr:uid="{00000000-0004-0000-0100-0000E1270000}"/>
    <hyperlink ref="B6732" r:id="rId9040" xr:uid="{00000000-0004-0000-0100-0000E2270000}"/>
    <hyperlink ref="B4041" r:id="rId9041" xr:uid="{00000000-0004-0000-0100-0000E3270000}"/>
    <hyperlink ref="B5387" r:id="rId9042" xr:uid="{00000000-0004-0000-0100-0000E4270000}"/>
    <hyperlink ref="B6018" r:id="rId9043" xr:uid="{00000000-0004-0000-0100-0000E5270000}"/>
    <hyperlink ref="B6873" r:id="rId9044" xr:uid="{00000000-0004-0000-0100-0000E7270000}"/>
    <hyperlink ref="B7994" r:id="rId9045" xr:uid="{00000000-0004-0000-0100-0000EA270000}"/>
    <hyperlink ref="B8208" r:id="rId9046" xr:uid="{00000000-0004-0000-0100-0000EB270000}"/>
    <hyperlink ref="B4117" r:id="rId9047" xr:uid="{00000000-0004-0000-0100-0000EC270000}"/>
    <hyperlink ref="B9070" r:id="rId9048" xr:uid="{00000000-0004-0000-0100-0000ED270000}"/>
    <hyperlink ref="B3028" r:id="rId9049" xr:uid="{00000000-0004-0000-0100-0000EE270000}"/>
    <hyperlink ref="B6289" r:id="rId9050" xr:uid="{00000000-0004-0000-0100-0000F1270000}"/>
    <hyperlink ref="B4722" r:id="rId9051" xr:uid="{00000000-0004-0000-0100-0000F2270000}"/>
    <hyperlink ref="B7176" r:id="rId9052" xr:uid="{00000000-0004-0000-0100-0000F3270000}"/>
    <hyperlink ref="B6513" r:id="rId9053" xr:uid="{00000000-0004-0000-0100-0000F4270000}"/>
    <hyperlink ref="B2391" r:id="rId9054" xr:uid="{00000000-0004-0000-0100-0000F6270000}"/>
    <hyperlink ref="B8170" r:id="rId9055" xr:uid="{00000000-0004-0000-0100-0000F7270000}"/>
    <hyperlink ref="B3779" r:id="rId9056" xr:uid="{00000000-0004-0000-0100-0000F8270000}"/>
    <hyperlink ref="B140" r:id="rId9057" xr:uid="{00000000-0004-0000-0100-0000F9270000}"/>
    <hyperlink ref="B7265" r:id="rId9058" xr:uid="{00000000-0004-0000-0100-0000FC270000}"/>
    <hyperlink ref="B9377" r:id="rId9059" xr:uid="{00000000-0004-0000-0100-0000FE270000}"/>
    <hyperlink ref="B229" r:id="rId9060" xr:uid="{00000000-0004-0000-0100-0000FF270000}"/>
    <hyperlink ref="B2497" r:id="rId9061" xr:uid="{00000000-0004-0000-0100-000000280000}"/>
    <hyperlink ref="B619" r:id="rId9062" xr:uid="{00000000-0004-0000-0100-000001280000}"/>
    <hyperlink ref="B9665" r:id="rId9063" xr:uid="{00000000-0004-0000-0100-000002280000}"/>
    <hyperlink ref="B8030" r:id="rId9064" xr:uid="{00000000-0004-0000-0100-000003280000}"/>
    <hyperlink ref="B8793" r:id="rId9065" xr:uid="{00000000-0004-0000-0100-000004280000}"/>
    <hyperlink ref="B6404" r:id="rId9066" xr:uid="{00000000-0004-0000-0100-000008280000}"/>
    <hyperlink ref="B9968" r:id="rId9067" xr:uid="{00000000-0004-0000-0100-00000A280000}"/>
    <hyperlink ref="B6777" r:id="rId9068" xr:uid="{00000000-0004-0000-0100-00000D280000}"/>
    <hyperlink ref="B7589" r:id="rId9069" xr:uid="{00000000-0004-0000-0100-00000E280000}"/>
    <hyperlink ref="B8868" r:id="rId9070" xr:uid="{00000000-0004-0000-0100-00000F280000}"/>
    <hyperlink ref="B8449" r:id="rId9071" xr:uid="{00000000-0004-0000-0100-000010280000}"/>
    <hyperlink ref="B9534" r:id="rId9072" xr:uid="{00000000-0004-0000-0100-000011280000}"/>
    <hyperlink ref="B5052" r:id="rId9073" xr:uid="{00000000-0004-0000-0100-000015280000}"/>
    <hyperlink ref="B292" r:id="rId9074" xr:uid="{00000000-0004-0000-0100-000017280000}"/>
    <hyperlink ref="B8012" r:id="rId9075" xr:uid="{00000000-0004-0000-0100-000018280000}"/>
    <hyperlink ref="B4956" r:id="rId9076" xr:uid="{00000000-0004-0000-0100-000019280000}"/>
    <hyperlink ref="B819" r:id="rId9077" xr:uid="{00000000-0004-0000-0100-00001A280000}"/>
    <hyperlink ref="B8504" r:id="rId9078" xr:uid="{00000000-0004-0000-0100-00001C280000}"/>
    <hyperlink ref="B8663" r:id="rId9079" xr:uid="{00000000-0004-0000-0100-00001E280000}"/>
    <hyperlink ref="B5118" r:id="rId9080" xr:uid="{00000000-0004-0000-0100-00001F280000}"/>
    <hyperlink ref="B1899" r:id="rId9081" xr:uid="{00000000-0004-0000-0100-000020280000}"/>
    <hyperlink ref="B2506" r:id="rId9082" xr:uid="{00000000-0004-0000-0100-000021280000}"/>
    <hyperlink ref="B1693" r:id="rId9083" xr:uid="{00000000-0004-0000-0100-000022280000}"/>
    <hyperlink ref="B6799" r:id="rId9084" xr:uid="{00000000-0004-0000-0100-000023280000}"/>
    <hyperlink ref="B4667" r:id="rId9085" xr:uid="{00000000-0004-0000-0100-000025280000}"/>
    <hyperlink ref="B2876" r:id="rId9086" xr:uid="{00000000-0004-0000-0100-000028280000}"/>
    <hyperlink ref="B938" r:id="rId9087" xr:uid="{00000000-0004-0000-0100-000029280000}"/>
    <hyperlink ref="B6564" r:id="rId9088" xr:uid="{00000000-0004-0000-0100-00002A280000}"/>
    <hyperlink ref="B7768" r:id="rId9089" xr:uid="{00000000-0004-0000-0100-00002E280000}"/>
    <hyperlink ref="B2847" r:id="rId9090" xr:uid="{00000000-0004-0000-0100-00002F280000}"/>
    <hyperlink ref="B462" r:id="rId9091" xr:uid="{00000000-0004-0000-0100-000030280000}"/>
    <hyperlink ref="B2804" r:id="rId9092" xr:uid="{00000000-0004-0000-0100-000031280000}"/>
    <hyperlink ref="B5768" r:id="rId9093" xr:uid="{00000000-0004-0000-0100-000032280000}"/>
    <hyperlink ref="B3495" r:id="rId9094" xr:uid="{00000000-0004-0000-0100-000034280000}"/>
    <hyperlink ref="B7645" r:id="rId9095" xr:uid="{00000000-0004-0000-0100-000036280000}"/>
    <hyperlink ref="B9449" r:id="rId9096" xr:uid="{00000000-0004-0000-0100-000039280000}"/>
    <hyperlink ref="B2630" r:id="rId9097" xr:uid="{00000000-0004-0000-0100-00003A280000}"/>
    <hyperlink ref="B9108" r:id="rId9098" xr:uid="{00000000-0004-0000-0100-00003D280000}"/>
    <hyperlink ref="B9486" r:id="rId9099" xr:uid="{00000000-0004-0000-0100-00003E280000}"/>
    <hyperlink ref="B10050" r:id="rId9100" xr:uid="{00000000-0004-0000-0100-00003F280000}"/>
    <hyperlink ref="B4003" r:id="rId9101" xr:uid="{00000000-0004-0000-0100-000040280000}"/>
    <hyperlink ref="B3171" r:id="rId9102" xr:uid="{00000000-0004-0000-0100-000042280000}"/>
    <hyperlink ref="B506" r:id="rId9103" xr:uid="{00000000-0004-0000-0100-000045280000}"/>
    <hyperlink ref="B2906" r:id="rId9104" xr:uid="{00000000-0004-0000-0100-000048280000}"/>
    <hyperlink ref="B6114" r:id="rId9105" xr:uid="{00000000-0004-0000-0100-00004A280000}"/>
    <hyperlink ref="B6030" r:id="rId9106" xr:uid="{00000000-0004-0000-0100-00004D280000}"/>
    <hyperlink ref="B7969" r:id="rId9107" xr:uid="{00000000-0004-0000-0100-00004E280000}"/>
    <hyperlink ref="B483" r:id="rId9108" xr:uid="{00000000-0004-0000-0100-00004F280000}"/>
    <hyperlink ref="B3761" r:id="rId9109" xr:uid="{00000000-0004-0000-0100-000051280000}"/>
    <hyperlink ref="B6472" r:id="rId9110" xr:uid="{00000000-0004-0000-0100-000052280000}"/>
    <hyperlink ref="B9725" r:id="rId9111" xr:uid="{00000000-0004-0000-0100-000053280000}"/>
    <hyperlink ref="B4500" r:id="rId9112" xr:uid="{00000000-0004-0000-0100-000054280000}"/>
    <hyperlink ref="B5884" r:id="rId9113" xr:uid="{00000000-0004-0000-0100-000055280000}"/>
    <hyperlink ref="B1825" r:id="rId9114" xr:uid="{00000000-0004-0000-0100-000056280000}"/>
    <hyperlink ref="B9276" r:id="rId9115" xr:uid="{00000000-0004-0000-0100-00005A280000}"/>
    <hyperlink ref="B686" r:id="rId9116" xr:uid="{00000000-0004-0000-0100-00005B280000}"/>
    <hyperlink ref="B1892" r:id="rId9117" xr:uid="{00000000-0004-0000-0100-00005C280000}"/>
    <hyperlink ref="B5739" r:id="rId9118" xr:uid="{00000000-0004-0000-0100-00005D280000}"/>
    <hyperlink ref="B1166" r:id="rId9119" xr:uid="{00000000-0004-0000-0100-00005E280000}"/>
    <hyperlink ref="B6111" r:id="rId9120" xr:uid="{00000000-0004-0000-0100-00005F280000}"/>
    <hyperlink ref="B6260" r:id="rId9121" xr:uid="{00000000-0004-0000-0100-000060280000}"/>
    <hyperlink ref="B9409" r:id="rId9122" xr:uid="{00000000-0004-0000-0100-000062280000}"/>
    <hyperlink ref="B4271" r:id="rId9123" xr:uid="{00000000-0004-0000-0100-000063280000}"/>
    <hyperlink ref="B6278" r:id="rId9124" xr:uid="{00000000-0004-0000-0100-000065280000}"/>
    <hyperlink ref="B7653" r:id="rId9125" xr:uid="{00000000-0004-0000-0100-000067280000}"/>
    <hyperlink ref="B4939" r:id="rId9126" xr:uid="{00000000-0004-0000-0100-000068280000}"/>
    <hyperlink ref="B2860" r:id="rId9127" xr:uid="{00000000-0004-0000-0100-00006A280000}"/>
    <hyperlink ref="B9836" r:id="rId9128" xr:uid="{00000000-0004-0000-0100-00006D280000}"/>
    <hyperlink ref="B8275" r:id="rId9129" xr:uid="{00000000-0004-0000-0100-00006E280000}"/>
    <hyperlink ref="B3262" r:id="rId9130" xr:uid="{00000000-0004-0000-0100-00006F280000}"/>
    <hyperlink ref="B5121" r:id="rId9131" xr:uid="{00000000-0004-0000-0100-000070280000}"/>
    <hyperlink ref="B2751" r:id="rId9132" xr:uid="{00000000-0004-0000-0100-000071280000}"/>
    <hyperlink ref="B8308" r:id="rId9133" xr:uid="{00000000-0004-0000-0100-000072280000}"/>
    <hyperlink ref="B8118" r:id="rId9134" xr:uid="{00000000-0004-0000-0100-000073280000}"/>
    <hyperlink ref="B7177" r:id="rId9135" xr:uid="{00000000-0004-0000-0100-000075280000}"/>
    <hyperlink ref="B9960" r:id="rId9136" xr:uid="{00000000-0004-0000-0100-000076280000}"/>
    <hyperlink ref="B7165" r:id="rId9137" xr:uid="{00000000-0004-0000-0100-000077280000}"/>
    <hyperlink ref="B389" r:id="rId9138" xr:uid="{00000000-0004-0000-0100-000078280000}"/>
    <hyperlink ref="B6994" r:id="rId9139" xr:uid="{00000000-0004-0000-0100-000079280000}"/>
    <hyperlink ref="B4452" r:id="rId9140" xr:uid="{00000000-0004-0000-0100-00007A280000}"/>
    <hyperlink ref="B1101" r:id="rId9141" xr:uid="{00000000-0004-0000-0100-00007B280000}"/>
    <hyperlink ref="B1701" r:id="rId9142" xr:uid="{00000000-0004-0000-0100-00007C280000}"/>
    <hyperlink ref="B2211" r:id="rId9143" xr:uid="{00000000-0004-0000-0100-00007D280000}"/>
    <hyperlink ref="B2375" r:id="rId9144" xr:uid="{00000000-0004-0000-0100-00007E280000}"/>
    <hyperlink ref="B1117" r:id="rId9145" xr:uid="{00000000-0004-0000-0100-00007F280000}"/>
    <hyperlink ref="B2509" r:id="rId9146" xr:uid="{00000000-0004-0000-0100-000080280000}"/>
    <hyperlink ref="B5633" r:id="rId9147" xr:uid="{00000000-0004-0000-0100-000081280000}"/>
    <hyperlink ref="B125" r:id="rId9148" xr:uid="{00000000-0004-0000-0100-000082280000}"/>
    <hyperlink ref="B1006" r:id="rId9149" xr:uid="{00000000-0004-0000-0100-000085280000}"/>
    <hyperlink ref="B1541" r:id="rId9150" xr:uid="{00000000-0004-0000-0100-000086280000}"/>
    <hyperlink ref="B4902" r:id="rId9151" xr:uid="{00000000-0004-0000-0100-000088280000}"/>
    <hyperlink ref="B2747" r:id="rId9152" xr:uid="{00000000-0004-0000-0100-00008A280000}"/>
    <hyperlink ref="B5671" r:id="rId9153" xr:uid="{00000000-0004-0000-0100-00008B280000}"/>
    <hyperlink ref="B7401" r:id="rId9154" xr:uid="{00000000-0004-0000-0100-00008C280000}"/>
    <hyperlink ref="B87" r:id="rId9155" xr:uid="{00000000-0004-0000-0100-00008D280000}"/>
    <hyperlink ref="B4472" r:id="rId9156" xr:uid="{00000000-0004-0000-0100-00008E280000}"/>
    <hyperlink ref="B8027" r:id="rId9157" xr:uid="{00000000-0004-0000-0100-00008F280000}"/>
    <hyperlink ref="B3541" r:id="rId9158" xr:uid="{00000000-0004-0000-0100-000091280000}"/>
    <hyperlink ref="B2390" r:id="rId9159" xr:uid="{00000000-0004-0000-0100-000092280000}"/>
    <hyperlink ref="B1678" r:id="rId9160" xr:uid="{00000000-0004-0000-0100-000094280000}"/>
    <hyperlink ref="B10038" r:id="rId9161" xr:uid="{00000000-0004-0000-0100-000096280000}"/>
    <hyperlink ref="B4466" r:id="rId9162" xr:uid="{00000000-0004-0000-0100-000097280000}"/>
    <hyperlink ref="B3777" r:id="rId9163" xr:uid="{00000000-0004-0000-0100-000098280000}"/>
    <hyperlink ref="B2401" r:id="rId9164" xr:uid="{00000000-0004-0000-0100-00009B280000}"/>
    <hyperlink ref="B1911" r:id="rId9165" xr:uid="{00000000-0004-0000-0100-00009D280000}"/>
    <hyperlink ref="B2691" r:id="rId9166" xr:uid="{00000000-0004-0000-0100-0000A0280000}"/>
    <hyperlink ref="B4540" r:id="rId9167" xr:uid="{00000000-0004-0000-0100-0000A2280000}"/>
    <hyperlink ref="B9030" r:id="rId9168" xr:uid="{00000000-0004-0000-0100-0000A3280000}"/>
    <hyperlink ref="B939" r:id="rId9169" xr:uid="{00000000-0004-0000-0100-0000A5280000}"/>
    <hyperlink ref="B98" r:id="rId9170" xr:uid="{00000000-0004-0000-0100-0000A6280000}"/>
    <hyperlink ref="B7036" r:id="rId9171" xr:uid="{00000000-0004-0000-0100-0000A7280000}"/>
    <hyperlink ref="B6647" r:id="rId9172" xr:uid="{00000000-0004-0000-0100-0000A8280000}"/>
    <hyperlink ref="B1658" r:id="rId9173" xr:uid="{00000000-0004-0000-0100-0000A9280000}"/>
    <hyperlink ref="B10183" r:id="rId9174" xr:uid="{00000000-0004-0000-0100-0000AA280000}"/>
    <hyperlink ref="B6878" r:id="rId9175" xr:uid="{00000000-0004-0000-0100-0000AB280000}"/>
    <hyperlink ref="B4390" r:id="rId9176" xr:uid="{00000000-0004-0000-0100-0000AC280000}"/>
    <hyperlink ref="B6079" r:id="rId9177" xr:uid="{00000000-0004-0000-0100-0000AE280000}"/>
    <hyperlink ref="B5862" r:id="rId9178" xr:uid="{00000000-0004-0000-0100-0000AF280000}"/>
    <hyperlink ref="B10021" r:id="rId9179" xr:uid="{00000000-0004-0000-0100-0000B1280000}"/>
    <hyperlink ref="B3071" r:id="rId9180" xr:uid="{00000000-0004-0000-0100-0000B2280000}"/>
    <hyperlink ref="B615" r:id="rId9181" xr:uid="{00000000-0004-0000-0100-0000B3280000}"/>
    <hyperlink ref="B3304" r:id="rId9182" xr:uid="{00000000-0004-0000-0100-0000B4280000}"/>
    <hyperlink ref="B7659" r:id="rId9183" xr:uid="{00000000-0004-0000-0100-0000B5280000}"/>
    <hyperlink ref="B5093" r:id="rId9184" xr:uid="{00000000-0004-0000-0100-0000B7280000}"/>
    <hyperlink ref="B1659" r:id="rId9185" xr:uid="{00000000-0004-0000-0100-0000B8280000}"/>
    <hyperlink ref="B1843" r:id="rId9186" xr:uid="{00000000-0004-0000-0100-0000B9280000}"/>
    <hyperlink ref="B4404" r:id="rId9187" xr:uid="{00000000-0004-0000-0100-0000BA280000}"/>
    <hyperlink ref="B7615" r:id="rId9188" xr:uid="{00000000-0004-0000-0100-0000BD280000}"/>
    <hyperlink ref="B2711" r:id="rId9189" xr:uid="{00000000-0004-0000-0100-0000BF280000}"/>
    <hyperlink ref="B2571" r:id="rId9190" xr:uid="{00000000-0004-0000-0100-0000C0280000}"/>
    <hyperlink ref="B9696" r:id="rId9191" xr:uid="{00000000-0004-0000-0100-0000C1280000}"/>
    <hyperlink ref="B9840" r:id="rId9192" xr:uid="{00000000-0004-0000-0100-0000C2280000}"/>
    <hyperlink ref="B2443" r:id="rId9193" xr:uid="{00000000-0004-0000-0100-0000C3280000}"/>
    <hyperlink ref="B9751" r:id="rId9194" xr:uid="{00000000-0004-0000-0100-0000C4280000}"/>
    <hyperlink ref="B5484" r:id="rId9195" xr:uid="{00000000-0004-0000-0100-0000C5280000}"/>
    <hyperlink ref="B9634" r:id="rId9196" xr:uid="{00000000-0004-0000-0100-0000C6280000}"/>
    <hyperlink ref="B3808" r:id="rId9197" xr:uid="{00000000-0004-0000-0100-0000C7280000}"/>
    <hyperlink ref="B8987" r:id="rId9198" xr:uid="{00000000-0004-0000-0100-0000C8280000}"/>
    <hyperlink ref="B917" r:id="rId9199" xr:uid="{00000000-0004-0000-0100-0000C9280000}"/>
    <hyperlink ref="B5947" r:id="rId9200" xr:uid="{00000000-0004-0000-0100-0000CA280000}"/>
    <hyperlink ref="B10188" r:id="rId9201" xr:uid="{00000000-0004-0000-0100-0000CC280000}"/>
    <hyperlink ref="B975" r:id="rId9202" xr:uid="{00000000-0004-0000-0100-0000CF280000}"/>
    <hyperlink ref="B8318" r:id="rId9203" xr:uid="{00000000-0004-0000-0100-0000D0280000}"/>
    <hyperlink ref="B8759" r:id="rId9204" xr:uid="{00000000-0004-0000-0100-0000D1280000}"/>
    <hyperlink ref="B8807" r:id="rId9205" xr:uid="{00000000-0004-0000-0100-0000D3280000}"/>
    <hyperlink ref="B6674" r:id="rId9206" xr:uid="{00000000-0004-0000-0100-0000D4280000}"/>
    <hyperlink ref="B9173" r:id="rId9207" xr:uid="{00000000-0004-0000-0100-0000D5280000}"/>
    <hyperlink ref="B2808" r:id="rId9208" xr:uid="{00000000-0004-0000-0100-0000D6280000}"/>
    <hyperlink ref="B9601" r:id="rId9209" xr:uid="{00000000-0004-0000-0100-0000D8280000}"/>
    <hyperlink ref="B3408" r:id="rId9210" xr:uid="{00000000-0004-0000-0100-0000D9280000}"/>
    <hyperlink ref="B353" r:id="rId9211" xr:uid="{00000000-0004-0000-0100-0000DA280000}"/>
    <hyperlink ref="B3669" r:id="rId9212" xr:uid="{00000000-0004-0000-0100-0000DC280000}"/>
    <hyperlink ref="B3607" r:id="rId9213" xr:uid="{00000000-0004-0000-0100-0000DF280000}"/>
    <hyperlink ref="B676" r:id="rId9214" xr:uid="{00000000-0004-0000-0100-0000E1280000}"/>
    <hyperlink ref="B1209" r:id="rId9215" xr:uid="{00000000-0004-0000-0100-0000E2280000}"/>
    <hyperlink ref="B4064" r:id="rId9216" xr:uid="{00000000-0004-0000-0100-0000E3280000}"/>
    <hyperlink ref="B4259" r:id="rId9217" xr:uid="{00000000-0004-0000-0100-0000E4280000}"/>
    <hyperlink ref="B7486" r:id="rId9218" xr:uid="{00000000-0004-0000-0100-0000E5280000}"/>
    <hyperlink ref="B5700" r:id="rId9219" xr:uid="{00000000-0004-0000-0100-0000E6280000}"/>
    <hyperlink ref="B10145" r:id="rId9220" xr:uid="{00000000-0004-0000-0100-0000E7280000}"/>
    <hyperlink ref="B1953" r:id="rId9221" xr:uid="{00000000-0004-0000-0100-0000E8280000}"/>
    <hyperlink ref="B9520" r:id="rId9222" xr:uid="{00000000-0004-0000-0100-0000EB280000}"/>
    <hyperlink ref="B2666" r:id="rId9223" xr:uid="{00000000-0004-0000-0100-0000EC280000}"/>
    <hyperlink ref="B5712" r:id="rId9224" xr:uid="{00000000-0004-0000-0100-0000ED280000}"/>
    <hyperlink ref="B9775" r:id="rId9225" xr:uid="{00000000-0004-0000-0100-0000F0280000}"/>
    <hyperlink ref="B105" r:id="rId9226" xr:uid="{00000000-0004-0000-0100-0000F2280000}"/>
    <hyperlink ref="B549" r:id="rId9227" xr:uid="{00000000-0004-0000-0100-0000F3280000}"/>
    <hyperlink ref="B8411" r:id="rId9228" xr:uid="{00000000-0004-0000-0100-0000F4280000}"/>
    <hyperlink ref="B8925" r:id="rId9229" xr:uid="{00000000-0004-0000-0100-0000F5280000}"/>
    <hyperlink ref="B5089" r:id="rId9230" xr:uid="{00000000-0004-0000-0100-0000F7280000}"/>
    <hyperlink ref="B263" r:id="rId9231" xr:uid="{00000000-0004-0000-0100-0000F8280000}"/>
    <hyperlink ref="B5558" r:id="rId9232" xr:uid="{00000000-0004-0000-0100-0000F9280000}"/>
    <hyperlink ref="B3246" r:id="rId9233" xr:uid="{00000000-0004-0000-0100-0000FB280000}"/>
    <hyperlink ref="B8555" r:id="rId9234" xr:uid="{00000000-0004-0000-0100-0000FC280000}"/>
    <hyperlink ref="B8647" r:id="rId9235" xr:uid="{00000000-0004-0000-0100-0000FE280000}"/>
    <hyperlink ref="B8094" r:id="rId9236" xr:uid="{00000000-0004-0000-0100-0000FF280000}"/>
    <hyperlink ref="B6675" r:id="rId9237" xr:uid="{00000000-0004-0000-0100-000000290000}"/>
    <hyperlink ref="B8550" r:id="rId9238" xr:uid="{00000000-0004-0000-0100-000001290000}"/>
    <hyperlink ref="B8972" r:id="rId9239" xr:uid="{00000000-0004-0000-0100-000003290000}"/>
    <hyperlink ref="B7724" r:id="rId9240" xr:uid="{00000000-0004-0000-0100-000004290000}"/>
    <hyperlink ref="B3017" r:id="rId9241" xr:uid="{00000000-0004-0000-0100-000008290000}"/>
    <hyperlink ref="B7904" r:id="rId9242" xr:uid="{00000000-0004-0000-0100-000009290000}"/>
    <hyperlink ref="B1014" r:id="rId9243" xr:uid="{00000000-0004-0000-0100-00000D290000}"/>
    <hyperlink ref="B6786" r:id="rId9244" xr:uid="{00000000-0004-0000-0100-000011290000}"/>
    <hyperlink ref="B5629" r:id="rId9245" xr:uid="{00000000-0004-0000-0100-000012290000}"/>
    <hyperlink ref="B6599" r:id="rId9246" xr:uid="{00000000-0004-0000-0100-000016290000}"/>
    <hyperlink ref="B944" r:id="rId9247" xr:uid="{00000000-0004-0000-0100-000018290000}"/>
    <hyperlink ref="B6173" r:id="rId9248" xr:uid="{00000000-0004-0000-0100-000019290000}"/>
    <hyperlink ref="B7086" r:id="rId9249" xr:uid="{00000000-0004-0000-0100-00001A290000}"/>
    <hyperlink ref="B638" r:id="rId9250" xr:uid="{00000000-0004-0000-0100-00001B290000}"/>
    <hyperlink ref="B8859" r:id="rId9251" xr:uid="{00000000-0004-0000-0100-00001F290000}"/>
    <hyperlink ref="B7293" r:id="rId9252" xr:uid="{00000000-0004-0000-0100-000020290000}"/>
    <hyperlink ref="B4364" r:id="rId9253" xr:uid="{00000000-0004-0000-0100-000021290000}"/>
    <hyperlink ref="B5471" r:id="rId9254" xr:uid="{00000000-0004-0000-0100-000022290000}"/>
    <hyperlink ref="B4779" r:id="rId9255" xr:uid="{00000000-0004-0000-0100-000023290000}"/>
    <hyperlink ref="B8160" r:id="rId9256" xr:uid="{00000000-0004-0000-0100-000025290000}"/>
    <hyperlink ref="B607" r:id="rId9257" xr:uid="{00000000-0004-0000-0100-000026290000}"/>
    <hyperlink ref="B3824" r:id="rId9258" xr:uid="{00000000-0004-0000-0100-000027290000}"/>
    <hyperlink ref="B5975" r:id="rId9259" xr:uid="{00000000-0004-0000-0100-000028290000}"/>
    <hyperlink ref="B5273" r:id="rId9260" xr:uid="{00000000-0004-0000-0100-000029290000}"/>
    <hyperlink ref="B251" r:id="rId9261" xr:uid="{00000000-0004-0000-0100-00002B290000}"/>
    <hyperlink ref="B4937" r:id="rId9262" xr:uid="{00000000-0004-0000-0100-00002C290000}"/>
    <hyperlink ref="B4206" r:id="rId9263" xr:uid="{00000000-0004-0000-0100-00002D290000}"/>
    <hyperlink ref="B4857" r:id="rId9264" xr:uid="{00000000-0004-0000-0100-00002F290000}"/>
    <hyperlink ref="B4525" r:id="rId9265" xr:uid="{00000000-0004-0000-0100-000030290000}"/>
    <hyperlink ref="B5084" r:id="rId9266" xr:uid="{00000000-0004-0000-0100-000031290000}"/>
    <hyperlink ref="B2505" r:id="rId9267" xr:uid="{00000000-0004-0000-0100-000034290000}"/>
    <hyperlink ref="B3394" r:id="rId9268" xr:uid="{00000000-0004-0000-0100-000035290000}"/>
    <hyperlink ref="B6901" r:id="rId9269" xr:uid="{00000000-0004-0000-0100-000036290000}"/>
    <hyperlink ref="B9304" r:id="rId9270" xr:uid="{00000000-0004-0000-0100-000037290000}"/>
    <hyperlink ref="B2309" r:id="rId9271" xr:uid="{00000000-0004-0000-0100-000038290000}"/>
    <hyperlink ref="B606" r:id="rId9272" xr:uid="{00000000-0004-0000-0100-000039290000}"/>
    <hyperlink ref="B6237" r:id="rId9273" xr:uid="{00000000-0004-0000-0100-00003A290000}"/>
    <hyperlink ref="B7786" r:id="rId9274" xr:uid="{00000000-0004-0000-0100-00003B290000}"/>
    <hyperlink ref="B3963" r:id="rId9275" xr:uid="{00000000-0004-0000-0100-00003C290000}"/>
    <hyperlink ref="B3573" r:id="rId9276" xr:uid="{00000000-0004-0000-0100-00003F290000}"/>
    <hyperlink ref="B10137" r:id="rId9277" xr:uid="{00000000-0004-0000-0100-000041290000}"/>
    <hyperlink ref="B8603" r:id="rId9278" xr:uid="{00000000-0004-0000-0100-000042290000}"/>
    <hyperlink ref="B6783" r:id="rId9279" xr:uid="{00000000-0004-0000-0100-000044290000}"/>
    <hyperlink ref="B3982" r:id="rId9280" xr:uid="{00000000-0004-0000-0100-000046290000}"/>
    <hyperlink ref="B3966" r:id="rId9281" xr:uid="{00000000-0004-0000-0100-000047290000}"/>
    <hyperlink ref="B6911" r:id="rId9282" xr:uid="{00000000-0004-0000-0100-000048290000}"/>
    <hyperlink ref="B9537" r:id="rId9283" xr:uid="{00000000-0004-0000-0100-00004A290000}"/>
    <hyperlink ref="B5686" r:id="rId9284" xr:uid="{00000000-0004-0000-0100-00004C290000}"/>
    <hyperlink ref="B2217" r:id="rId9285" xr:uid="{00000000-0004-0000-0100-00004D290000}"/>
    <hyperlink ref="B4207" r:id="rId9286" xr:uid="{00000000-0004-0000-0100-00004F290000}"/>
    <hyperlink ref="B8876" r:id="rId9287" xr:uid="{00000000-0004-0000-0100-000052290000}"/>
    <hyperlink ref="B2591" r:id="rId9288" xr:uid="{00000000-0004-0000-0100-000053290000}"/>
    <hyperlink ref="B5077" r:id="rId9289" xr:uid="{00000000-0004-0000-0100-000054290000}"/>
    <hyperlink ref="B9657" r:id="rId9290" xr:uid="{00000000-0004-0000-0100-000055290000}"/>
    <hyperlink ref="B9977" r:id="rId9291" xr:uid="{00000000-0004-0000-0100-000056290000}"/>
    <hyperlink ref="B3979" r:id="rId9292" xr:uid="{00000000-0004-0000-0100-000057290000}"/>
    <hyperlink ref="B5286" r:id="rId9293" xr:uid="{00000000-0004-0000-0100-000058290000}"/>
    <hyperlink ref="B1073" r:id="rId9294" xr:uid="{00000000-0004-0000-0100-000059290000}"/>
    <hyperlink ref="B6697" r:id="rId9295" xr:uid="{00000000-0004-0000-0100-00005B290000}"/>
    <hyperlink ref="B2861" r:id="rId9296" xr:uid="{00000000-0004-0000-0100-00005C290000}"/>
    <hyperlink ref="B4958" r:id="rId9297" xr:uid="{00000000-0004-0000-0100-00005D290000}"/>
    <hyperlink ref="B7377" r:id="rId9298" xr:uid="{00000000-0004-0000-0100-00005F290000}"/>
    <hyperlink ref="B10182" r:id="rId9299" xr:uid="{00000000-0004-0000-0100-000060290000}"/>
    <hyperlink ref="B8127" r:id="rId9300" xr:uid="{00000000-0004-0000-0100-000061290000}"/>
    <hyperlink ref="B5855" r:id="rId9301" xr:uid="{00000000-0004-0000-0100-000062290000}"/>
    <hyperlink ref="B1082" r:id="rId9302" xr:uid="{00000000-0004-0000-0100-000063290000}"/>
    <hyperlink ref="B2881" r:id="rId9303" xr:uid="{00000000-0004-0000-0100-000065290000}"/>
    <hyperlink ref="B1629" r:id="rId9304" xr:uid="{00000000-0004-0000-0100-000067290000}"/>
    <hyperlink ref="B178" r:id="rId9305" xr:uid="{00000000-0004-0000-0100-000068290000}"/>
    <hyperlink ref="B8224" r:id="rId9306" xr:uid="{00000000-0004-0000-0100-000069290000}"/>
    <hyperlink ref="B7467" r:id="rId9307" xr:uid="{00000000-0004-0000-0100-00006D290000}"/>
    <hyperlink ref="B6245" r:id="rId9308" xr:uid="{00000000-0004-0000-0100-00006E290000}"/>
    <hyperlink ref="B10127" r:id="rId9309" xr:uid="{00000000-0004-0000-0100-000070290000}"/>
    <hyperlink ref="B3782" r:id="rId9310" xr:uid="{00000000-0004-0000-0100-000071290000}"/>
    <hyperlink ref="B759" r:id="rId9311" xr:uid="{00000000-0004-0000-0100-000072290000}"/>
    <hyperlink ref="B2434" r:id="rId9312" xr:uid="{00000000-0004-0000-0100-000073290000}"/>
    <hyperlink ref="B4675" r:id="rId9313" xr:uid="{00000000-0004-0000-0100-000074290000}"/>
    <hyperlink ref="B5005" r:id="rId9314" xr:uid="{00000000-0004-0000-0100-000075290000}"/>
    <hyperlink ref="B1269" r:id="rId9315" xr:uid="{00000000-0004-0000-0100-000077290000}"/>
    <hyperlink ref="B5182" r:id="rId9316" xr:uid="{00000000-0004-0000-0100-000078290000}"/>
    <hyperlink ref="B6954" r:id="rId9317" xr:uid="{00000000-0004-0000-0100-00007A290000}"/>
    <hyperlink ref="B5663" r:id="rId9318" xr:uid="{00000000-0004-0000-0100-00007D290000}"/>
    <hyperlink ref="B6806" r:id="rId9319" xr:uid="{00000000-0004-0000-0100-00007E290000}"/>
    <hyperlink ref="B5514" r:id="rId9320" xr:uid="{00000000-0004-0000-0100-00007F290000}"/>
    <hyperlink ref="B1092" r:id="rId9321" xr:uid="{00000000-0004-0000-0100-000081290000}"/>
    <hyperlink ref="B9460" r:id="rId9322" xr:uid="{00000000-0004-0000-0100-000083290000}"/>
    <hyperlink ref="B5252" r:id="rId9323" xr:uid="{00000000-0004-0000-0100-000084290000}"/>
    <hyperlink ref="B8414" r:id="rId9324" xr:uid="{00000000-0004-0000-0100-000085290000}"/>
    <hyperlink ref="B9691" r:id="rId9325" xr:uid="{00000000-0004-0000-0100-000086290000}"/>
    <hyperlink ref="B5147" r:id="rId9326" xr:uid="{00000000-0004-0000-0100-000089290000}"/>
    <hyperlink ref="B6349" r:id="rId9327" xr:uid="{00000000-0004-0000-0100-00008A290000}"/>
    <hyperlink ref="B3733" r:id="rId9328" xr:uid="{00000000-0004-0000-0100-00008B290000}"/>
    <hyperlink ref="B2227" r:id="rId9329" xr:uid="{00000000-0004-0000-0100-00008C290000}"/>
    <hyperlink ref="B5072" r:id="rId9330" xr:uid="{00000000-0004-0000-0100-00008E290000}"/>
    <hyperlink ref="B1520" r:id="rId9331" xr:uid="{00000000-0004-0000-0100-000091290000}"/>
    <hyperlink ref="B1579" r:id="rId9332" xr:uid="{00000000-0004-0000-0100-000092290000}"/>
    <hyperlink ref="B6676" r:id="rId9333" xr:uid="{00000000-0004-0000-0100-000094290000}"/>
    <hyperlink ref="B260" r:id="rId9334" xr:uid="{00000000-0004-0000-0100-000096290000}"/>
    <hyperlink ref="B9476" r:id="rId9335" xr:uid="{00000000-0004-0000-0100-000097290000}"/>
    <hyperlink ref="B4799" r:id="rId9336" xr:uid="{00000000-0004-0000-0100-000098290000}"/>
    <hyperlink ref="B5593" r:id="rId9337" xr:uid="{00000000-0004-0000-0100-000099290000}"/>
    <hyperlink ref="B2007" r:id="rId9338" xr:uid="{00000000-0004-0000-0100-00009B290000}"/>
    <hyperlink ref="B7125" r:id="rId9339" xr:uid="{00000000-0004-0000-0100-00009C290000}"/>
    <hyperlink ref="B1033" r:id="rId9340" xr:uid="{00000000-0004-0000-0100-0000A0290000}"/>
    <hyperlink ref="B1940" r:id="rId9341" xr:uid="{00000000-0004-0000-0100-0000A4290000}"/>
    <hyperlink ref="B2854" r:id="rId9342" xr:uid="{00000000-0004-0000-0100-0000A6290000}"/>
    <hyperlink ref="B379" r:id="rId9343" xr:uid="{00000000-0004-0000-0100-0000A8290000}"/>
    <hyperlink ref="B4896" r:id="rId9344" xr:uid="{00000000-0004-0000-0100-0000A9290000}"/>
    <hyperlink ref="B2083" r:id="rId9345" xr:uid="{00000000-0004-0000-0100-0000AA290000}"/>
    <hyperlink ref="B8257" r:id="rId9346" xr:uid="{00000000-0004-0000-0100-0000AB290000}"/>
    <hyperlink ref="B3343" r:id="rId9347" xr:uid="{00000000-0004-0000-0100-0000AC290000}"/>
    <hyperlink ref="B7760" r:id="rId9348" xr:uid="{00000000-0004-0000-0100-0000AD290000}"/>
    <hyperlink ref="B7513" r:id="rId9349" xr:uid="{00000000-0004-0000-0100-0000AF290000}"/>
    <hyperlink ref="B6422" r:id="rId9350" xr:uid="{00000000-0004-0000-0100-0000B0290000}"/>
    <hyperlink ref="B1256" r:id="rId9351" xr:uid="{00000000-0004-0000-0100-0000B1290000}"/>
    <hyperlink ref="B4837" r:id="rId9352" xr:uid="{00000000-0004-0000-0100-0000B2290000}"/>
    <hyperlink ref="B1246" r:id="rId9353" xr:uid="{00000000-0004-0000-0100-0000B3290000}"/>
    <hyperlink ref="B6714" r:id="rId9354" xr:uid="{00000000-0004-0000-0100-0000B4290000}"/>
    <hyperlink ref="B7344" r:id="rId9355" xr:uid="{00000000-0004-0000-0100-0000B5290000}"/>
    <hyperlink ref="B6223" r:id="rId9356" xr:uid="{00000000-0004-0000-0100-0000B6290000}"/>
    <hyperlink ref="B6322" r:id="rId9357" xr:uid="{00000000-0004-0000-0100-0000B7290000}"/>
    <hyperlink ref="B6532" r:id="rId9358" xr:uid="{00000000-0004-0000-0100-0000B8290000}"/>
    <hyperlink ref="B8735" r:id="rId9359" xr:uid="{00000000-0004-0000-0100-0000BB290000}"/>
    <hyperlink ref="B4853" r:id="rId9360" xr:uid="{00000000-0004-0000-0100-0000BC290000}"/>
    <hyperlink ref="B4463" r:id="rId9361" xr:uid="{00000000-0004-0000-0100-0000BE290000}"/>
    <hyperlink ref="B5824" r:id="rId9362" xr:uid="{00000000-0004-0000-0100-0000C0290000}"/>
    <hyperlink ref="B9908" r:id="rId9363" xr:uid="{00000000-0004-0000-0100-0000C2290000}"/>
    <hyperlink ref="B2342" r:id="rId9364" xr:uid="{00000000-0004-0000-0100-0000C3290000}"/>
    <hyperlink ref="B182" r:id="rId9365" xr:uid="{00000000-0004-0000-0100-0000C4290000}"/>
    <hyperlink ref="B6635" r:id="rId9366" xr:uid="{00000000-0004-0000-0100-0000C5290000}"/>
    <hyperlink ref="B8924" r:id="rId9367" xr:uid="{00000000-0004-0000-0100-0000C6290000}"/>
    <hyperlink ref="B5829" r:id="rId9368" xr:uid="{00000000-0004-0000-0100-0000C7290000}"/>
    <hyperlink ref="B3973" r:id="rId9369" xr:uid="{00000000-0004-0000-0100-0000C8290000}"/>
    <hyperlink ref="B3183" r:id="rId9370" xr:uid="{00000000-0004-0000-0100-0000C9290000}"/>
    <hyperlink ref="B10064" r:id="rId9371" xr:uid="{00000000-0004-0000-0100-0000CB290000}"/>
    <hyperlink ref="B5026" r:id="rId9372" xr:uid="{00000000-0004-0000-0100-0000CC290000}"/>
    <hyperlink ref="B8845" r:id="rId9373" xr:uid="{00000000-0004-0000-0100-0000CD290000}"/>
    <hyperlink ref="B2892" r:id="rId9374" xr:uid="{00000000-0004-0000-0100-0000CE290000}"/>
    <hyperlink ref="B8837" r:id="rId9375" xr:uid="{00000000-0004-0000-0100-0000CF290000}"/>
    <hyperlink ref="B805" r:id="rId9376" xr:uid="{00000000-0004-0000-0100-0000D0290000}"/>
    <hyperlink ref="B9004" r:id="rId9377" xr:uid="{00000000-0004-0000-0100-0000D2290000}"/>
    <hyperlink ref="B8861" r:id="rId9378" xr:uid="{00000000-0004-0000-0100-0000D3290000}"/>
    <hyperlink ref="B6220" r:id="rId9379" xr:uid="{00000000-0004-0000-0100-0000D4290000}"/>
    <hyperlink ref="B2502" r:id="rId9380" xr:uid="{00000000-0004-0000-0100-0000D6290000}"/>
    <hyperlink ref="B4608" r:id="rId9381" xr:uid="{00000000-0004-0000-0100-0000D7290000}"/>
    <hyperlink ref="B475" r:id="rId9382" xr:uid="{00000000-0004-0000-0100-0000D8290000}"/>
    <hyperlink ref="B9234" r:id="rId9383" xr:uid="{00000000-0004-0000-0100-0000D9290000}"/>
    <hyperlink ref="B89" r:id="rId9384" xr:uid="{00000000-0004-0000-0100-0000DA290000}"/>
    <hyperlink ref="B189" r:id="rId9385" xr:uid="{00000000-0004-0000-0100-0000DB290000}"/>
    <hyperlink ref="B2963" r:id="rId9386" xr:uid="{00000000-0004-0000-0100-0000DC290000}"/>
    <hyperlink ref="B7873" r:id="rId9387" xr:uid="{00000000-0004-0000-0100-0000DD290000}"/>
    <hyperlink ref="B4261" r:id="rId9388" xr:uid="{00000000-0004-0000-0100-0000DE290000}"/>
    <hyperlink ref="B1194" r:id="rId9389" xr:uid="{00000000-0004-0000-0100-0000DF290000}"/>
    <hyperlink ref="B2085" r:id="rId9390" xr:uid="{00000000-0004-0000-0100-0000E0290000}"/>
    <hyperlink ref="B8151" r:id="rId9391" xr:uid="{00000000-0004-0000-0100-0000E1290000}"/>
    <hyperlink ref="B8406" r:id="rId9392" xr:uid="{00000000-0004-0000-0100-0000E2290000}"/>
    <hyperlink ref="B5718" r:id="rId9393" xr:uid="{00000000-0004-0000-0100-0000E4290000}"/>
    <hyperlink ref="B1867" r:id="rId9394" xr:uid="{00000000-0004-0000-0100-0000E5290000}"/>
    <hyperlink ref="B4247" r:id="rId9395" xr:uid="{00000000-0004-0000-0100-0000E7290000}"/>
    <hyperlink ref="B3342" r:id="rId9396" xr:uid="{00000000-0004-0000-0100-0000E9290000}"/>
    <hyperlink ref="B515" r:id="rId9397" xr:uid="{00000000-0004-0000-0100-0000EB290000}"/>
    <hyperlink ref="B3813" r:id="rId9398" xr:uid="{00000000-0004-0000-0100-0000EC290000}"/>
    <hyperlink ref="B594" r:id="rId9399" xr:uid="{00000000-0004-0000-0100-0000ED290000}"/>
    <hyperlink ref="B8044" r:id="rId9400" xr:uid="{00000000-0004-0000-0100-0000EF290000}"/>
    <hyperlink ref="B7920" r:id="rId9401" xr:uid="{00000000-0004-0000-0100-0000F0290000}"/>
    <hyperlink ref="B2209" r:id="rId9402" xr:uid="{00000000-0004-0000-0100-0000F1290000}"/>
    <hyperlink ref="B1139" r:id="rId9403" xr:uid="{00000000-0004-0000-0100-0000F2290000}"/>
    <hyperlink ref="B6609" r:id="rId9404" xr:uid="{00000000-0004-0000-0100-0000F3290000}"/>
    <hyperlink ref="B8755" r:id="rId9405" xr:uid="{00000000-0004-0000-0100-0000F4290000}"/>
    <hyperlink ref="B7665" r:id="rId9406" xr:uid="{00000000-0004-0000-0100-0000F5290000}"/>
    <hyperlink ref="B8823" r:id="rId9407" xr:uid="{00000000-0004-0000-0100-0000F7290000}"/>
    <hyperlink ref="B3816" r:id="rId9408" xr:uid="{00000000-0004-0000-0100-0000F8290000}"/>
    <hyperlink ref="B10068" r:id="rId9409" xr:uid="{00000000-0004-0000-0100-0000F9290000}"/>
    <hyperlink ref="B175" r:id="rId9410" xr:uid="{00000000-0004-0000-0100-0000FC290000}"/>
    <hyperlink ref="B9021" r:id="rId9411" xr:uid="{00000000-0004-0000-0100-0000FD290000}"/>
    <hyperlink ref="B8653" r:id="rId9412" xr:uid="{00000000-0004-0000-0100-0000002A0000}"/>
    <hyperlink ref="B10005" r:id="rId9413" xr:uid="{00000000-0004-0000-0100-0000032A0000}"/>
    <hyperlink ref="B995" r:id="rId9414" xr:uid="{00000000-0004-0000-0100-0000052A0000}"/>
    <hyperlink ref="B7600" r:id="rId9415" xr:uid="{00000000-0004-0000-0100-0000072A0000}"/>
    <hyperlink ref="B6510" r:id="rId9416" xr:uid="{00000000-0004-0000-0100-0000082A0000}"/>
    <hyperlink ref="B208" r:id="rId9417" xr:uid="{00000000-0004-0000-0100-0000092A0000}"/>
    <hyperlink ref="B7328" r:id="rId9418" xr:uid="{00000000-0004-0000-0100-00000A2A0000}"/>
    <hyperlink ref="B7464" r:id="rId9419" xr:uid="{00000000-0004-0000-0100-00000C2A0000}"/>
    <hyperlink ref="B6035" r:id="rId9420" xr:uid="{00000000-0004-0000-0100-00000D2A0000}"/>
    <hyperlink ref="B7492" r:id="rId9421" xr:uid="{00000000-0004-0000-0100-00000E2A0000}"/>
    <hyperlink ref="B9492" r:id="rId9422" xr:uid="{00000000-0004-0000-0100-00000F2A0000}"/>
    <hyperlink ref="B9913" r:id="rId9423" xr:uid="{00000000-0004-0000-0100-0000132A0000}"/>
    <hyperlink ref="B6592" r:id="rId9424" xr:uid="{00000000-0004-0000-0100-0000142A0000}"/>
    <hyperlink ref="B8936" r:id="rId9425" xr:uid="{00000000-0004-0000-0100-0000172A0000}"/>
    <hyperlink ref="B5560" r:id="rId9426" xr:uid="{00000000-0004-0000-0100-0000182A0000}"/>
    <hyperlink ref="B706" r:id="rId9427" xr:uid="{00000000-0004-0000-0100-0000192A0000}"/>
    <hyperlink ref="B4758" r:id="rId9428" xr:uid="{00000000-0004-0000-0100-00001A2A0000}"/>
    <hyperlink ref="B8076" r:id="rId9429" xr:uid="{00000000-0004-0000-0100-00001B2A0000}"/>
    <hyperlink ref="B496" r:id="rId9430" xr:uid="{00000000-0004-0000-0100-00001E2A0000}"/>
    <hyperlink ref="B960" r:id="rId9431" xr:uid="{00000000-0004-0000-0100-00001F2A0000}"/>
    <hyperlink ref="B5866" r:id="rId9432" xr:uid="{00000000-0004-0000-0100-0000202A0000}"/>
    <hyperlink ref="B3544" r:id="rId9433" xr:uid="{00000000-0004-0000-0100-0000212A0000}"/>
    <hyperlink ref="B9924" r:id="rId9434" xr:uid="{00000000-0004-0000-0100-0000222A0000}"/>
    <hyperlink ref="B8510" r:id="rId9435" xr:uid="{00000000-0004-0000-0100-0000232A0000}"/>
    <hyperlink ref="B1467" r:id="rId9436" xr:uid="{00000000-0004-0000-0100-0000242A0000}"/>
    <hyperlink ref="B1709" r:id="rId9437" xr:uid="{00000000-0004-0000-0100-0000252A0000}"/>
    <hyperlink ref="B518" r:id="rId9438" xr:uid="{00000000-0004-0000-0100-0000262A0000}"/>
    <hyperlink ref="B4246" r:id="rId9439" xr:uid="{00000000-0004-0000-0100-0000292A0000}"/>
    <hyperlink ref="B4350" r:id="rId9440" xr:uid="{00000000-0004-0000-0100-00002A2A0000}"/>
    <hyperlink ref="B2512" r:id="rId9441" xr:uid="{00000000-0004-0000-0100-00002C2A0000}"/>
    <hyperlink ref="B4159" r:id="rId9442" xr:uid="{00000000-0004-0000-0100-00002D2A0000}"/>
    <hyperlink ref="B8551" r:id="rId9443" xr:uid="{00000000-0004-0000-0100-0000312A0000}"/>
    <hyperlink ref="B7576" r:id="rId9444" xr:uid="{00000000-0004-0000-0100-0000322A0000}"/>
    <hyperlink ref="B3391" r:id="rId9445" xr:uid="{00000000-0004-0000-0100-0000332A0000}"/>
    <hyperlink ref="B814" r:id="rId9446" xr:uid="{00000000-0004-0000-0100-0000342A0000}"/>
    <hyperlink ref="B4443" r:id="rId9447" xr:uid="{00000000-0004-0000-0100-0000352A0000}"/>
    <hyperlink ref="B7050" r:id="rId9448" xr:uid="{00000000-0004-0000-0100-0000362A0000}"/>
    <hyperlink ref="B7203" r:id="rId9449" xr:uid="{00000000-0004-0000-0100-0000372A0000}"/>
    <hyperlink ref="B8895" r:id="rId9450" xr:uid="{00000000-0004-0000-0100-0000382A0000}"/>
    <hyperlink ref="B4932" r:id="rId9451" xr:uid="{00000000-0004-0000-0100-00003A2A0000}"/>
    <hyperlink ref="B2983" r:id="rId9452" xr:uid="{00000000-0004-0000-0100-00003B2A0000}"/>
    <hyperlink ref="B6255" r:id="rId9453" xr:uid="{00000000-0004-0000-0100-00003C2A0000}"/>
    <hyperlink ref="B8783" r:id="rId9454" xr:uid="{00000000-0004-0000-0100-00003E2A0000}"/>
    <hyperlink ref="B9974" r:id="rId9455" xr:uid="{00000000-0004-0000-0100-00003F2A0000}"/>
    <hyperlink ref="B2094" r:id="rId9456" xr:uid="{00000000-0004-0000-0100-0000402A0000}"/>
    <hyperlink ref="B1302" r:id="rId9457" xr:uid="{00000000-0004-0000-0100-0000422A0000}"/>
    <hyperlink ref="B7865" r:id="rId9458" xr:uid="{00000000-0004-0000-0100-0000432A0000}"/>
    <hyperlink ref="B4810" r:id="rId9459" xr:uid="{00000000-0004-0000-0100-0000442A0000}"/>
    <hyperlink ref="B2339" r:id="rId9460" xr:uid="{00000000-0004-0000-0100-0000462A0000}"/>
    <hyperlink ref="B102" r:id="rId9461" xr:uid="{00000000-0004-0000-0100-0000482A0000}"/>
    <hyperlink ref="B584" r:id="rId9462" xr:uid="{00000000-0004-0000-0100-0000492A0000}"/>
    <hyperlink ref="B8968" r:id="rId9463" xr:uid="{00000000-0004-0000-0100-00004A2A0000}"/>
    <hyperlink ref="B7624" r:id="rId9464" xr:uid="{00000000-0004-0000-0100-00004B2A0000}"/>
    <hyperlink ref="B2409" r:id="rId9465" xr:uid="{00000000-0004-0000-0100-00004C2A0000}"/>
    <hyperlink ref="B7113" r:id="rId9466" xr:uid="{00000000-0004-0000-0100-00004E2A0000}"/>
    <hyperlink ref="B3323" r:id="rId9467" xr:uid="{00000000-0004-0000-0100-00004F2A0000}"/>
    <hyperlink ref="B673" r:id="rId9468" xr:uid="{00000000-0004-0000-0100-0000502A0000}"/>
    <hyperlink ref="B2618" r:id="rId9469" xr:uid="{00000000-0004-0000-0100-0000512A0000}"/>
    <hyperlink ref="B14" r:id="rId9470" xr:uid="{00000000-0004-0000-0100-0000522A0000}"/>
    <hyperlink ref="B3128" r:id="rId9471" xr:uid="{00000000-0004-0000-0100-0000532A0000}"/>
    <hyperlink ref="B5059" r:id="rId9472" xr:uid="{00000000-0004-0000-0100-0000542A0000}"/>
    <hyperlink ref="B4870" r:id="rId9473" xr:uid="{00000000-0004-0000-0100-0000552A0000}"/>
    <hyperlink ref="B5445" r:id="rId9474" xr:uid="{00000000-0004-0000-0100-0000562A0000}"/>
    <hyperlink ref="B4601" r:id="rId9475" xr:uid="{00000000-0004-0000-0100-0000572A0000}"/>
    <hyperlink ref="B9763" r:id="rId9476" xr:uid="{00000000-0004-0000-0100-0000582A0000}"/>
    <hyperlink ref="B7248" r:id="rId9477" xr:uid="{00000000-0004-0000-0100-0000592A0000}"/>
    <hyperlink ref="B9663" r:id="rId9478" xr:uid="{00000000-0004-0000-0100-00005A2A0000}"/>
    <hyperlink ref="B9697" r:id="rId9479" xr:uid="{00000000-0004-0000-0100-00005E2A0000}"/>
    <hyperlink ref="B7526" r:id="rId9480" xr:uid="{00000000-0004-0000-0100-00005F2A0000}"/>
    <hyperlink ref="B6489" r:id="rId9481" xr:uid="{00000000-0004-0000-0100-0000602A0000}"/>
    <hyperlink ref="B3736" r:id="rId9482" xr:uid="{00000000-0004-0000-0100-0000612A0000}"/>
    <hyperlink ref="B3517" r:id="rId9483" xr:uid="{00000000-0004-0000-0100-0000622A0000}"/>
    <hyperlink ref="B8685" r:id="rId9484" xr:uid="{00000000-0004-0000-0100-0000632A0000}"/>
    <hyperlink ref="B9288" r:id="rId9485" xr:uid="{00000000-0004-0000-0100-0000642A0000}"/>
    <hyperlink ref="B7728" r:id="rId9486" xr:uid="{00000000-0004-0000-0100-0000652A0000}"/>
    <hyperlink ref="B906" r:id="rId9487" xr:uid="{00000000-0004-0000-0100-0000662A0000}"/>
    <hyperlink ref="B1785" r:id="rId9488" xr:uid="{00000000-0004-0000-0100-0000672A0000}"/>
    <hyperlink ref="B2167" r:id="rId9489" xr:uid="{00000000-0004-0000-0100-0000682A0000}"/>
    <hyperlink ref="B9054" r:id="rId9490" xr:uid="{00000000-0004-0000-0100-0000692A0000}"/>
    <hyperlink ref="B9107" r:id="rId9491" xr:uid="{00000000-0004-0000-0100-00006B2A0000}"/>
    <hyperlink ref="B2982" r:id="rId9492" xr:uid="{00000000-0004-0000-0100-00006C2A0000}"/>
    <hyperlink ref="B8856" r:id="rId9493" xr:uid="{00000000-0004-0000-0100-00006D2A0000}"/>
    <hyperlink ref="B7646" r:id="rId9494" xr:uid="{00000000-0004-0000-0100-00006F2A0000}"/>
    <hyperlink ref="B4116" r:id="rId9495" xr:uid="{00000000-0004-0000-0100-0000702A0000}"/>
    <hyperlink ref="B7190" r:id="rId9496" xr:uid="{00000000-0004-0000-0100-0000712A0000}"/>
    <hyperlink ref="B8412" r:id="rId9497" xr:uid="{00000000-0004-0000-0100-0000732A0000}"/>
    <hyperlink ref="B5022" r:id="rId9498" xr:uid="{00000000-0004-0000-0100-0000742A0000}"/>
    <hyperlink ref="B708" r:id="rId9499" xr:uid="{00000000-0004-0000-0100-0000762A0000}"/>
    <hyperlink ref="B5961" r:id="rId9500" xr:uid="{00000000-0004-0000-0100-0000772A0000}"/>
    <hyperlink ref="B128" r:id="rId9501" xr:uid="{00000000-0004-0000-0100-0000782A0000}"/>
    <hyperlink ref="B6933" r:id="rId9502" xr:uid="{00000000-0004-0000-0100-0000792A0000}"/>
    <hyperlink ref="B1433" r:id="rId9503" xr:uid="{00000000-0004-0000-0100-00007B2A0000}"/>
    <hyperlink ref="B9235" r:id="rId9504" xr:uid="{00000000-0004-0000-0100-00007C2A0000}"/>
    <hyperlink ref="B1274" r:id="rId9505" xr:uid="{00000000-0004-0000-0100-00007E2A0000}"/>
    <hyperlink ref="B6665" r:id="rId9506" xr:uid="{00000000-0004-0000-0100-00007F2A0000}"/>
    <hyperlink ref="B881" r:id="rId9507" xr:uid="{00000000-0004-0000-0100-0000802A0000}"/>
    <hyperlink ref="B6124" r:id="rId9508" xr:uid="{00000000-0004-0000-0100-0000832A0000}"/>
    <hyperlink ref="B563" r:id="rId9509" xr:uid="{00000000-0004-0000-0100-0000852A0000}"/>
    <hyperlink ref="B9075" r:id="rId9510" xr:uid="{00000000-0004-0000-0100-0000862A0000}"/>
    <hyperlink ref="B6884" r:id="rId9511" xr:uid="{00000000-0004-0000-0100-0000882A0000}"/>
    <hyperlink ref="B9246" r:id="rId9512" xr:uid="{00000000-0004-0000-0100-0000892A0000}"/>
    <hyperlink ref="B5357" r:id="rId9513" xr:uid="{00000000-0004-0000-0100-00008A2A0000}"/>
    <hyperlink ref="B4034" r:id="rId9514" xr:uid="{00000000-0004-0000-0100-00008B2A0000}"/>
    <hyperlink ref="B40" r:id="rId9515" xr:uid="{00000000-0004-0000-0100-00008C2A0000}"/>
    <hyperlink ref="B2651" r:id="rId9516" xr:uid="{00000000-0004-0000-0100-00008D2A0000}"/>
    <hyperlink ref="B2216" r:id="rId9517" xr:uid="{00000000-0004-0000-0100-00008F2A0000}"/>
    <hyperlink ref="B1895" r:id="rId9518" xr:uid="{00000000-0004-0000-0100-0000902A0000}"/>
    <hyperlink ref="B3292" r:id="rId9519" xr:uid="{00000000-0004-0000-0100-0000912A0000}"/>
    <hyperlink ref="B3290" r:id="rId9520" xr:uid="{00000000-0004-0000-0100-0000922A0000}"/>
    <hyperlink ref="B3892" r:id="rId9521" xr:uid="{00000000-0004-0000-0100-0000932A0000}"/>
    <hyperlink ref="B3270" r:id="rId9522" xr:uid="{00000000-0004-0000-0100-0000942A0000}"/>
    <hyperlink ref="B8713" r:id="rId9523" xr:uid="{00000000-0004-0000-0100-0000952A0000}"/>
    <hyperlink ref="B2755" r:id="rId9524" xr:uid="{00000000-0004-0000-0100-0000972A0000}"/>
    <hyperlink ref="B6644" r:id="rId9525" xr:uid="{00000000-0004-0000-0100-0000982A0000}"/>
    <hyperlink ref="B8975" r:id="rId9526" xr:uid="{00000000-0004-0000-0100-0000992A0000}"/>
    <hyperlink ref="B3437" r:id="rId9527" xr:uid="{00000000-0004-0000-0100-00009C2A0000}"/>
    <hyperlink ref="B4900" r:id="rId9528" xr:uid="{00000000-0004-0000-0100-00009D2A0000}"/>
    <hyperlink ref="B5974" r:id="rId9529" xr:uid="{00000000-0004-0000-0100-00009E2A0000}"/>
    <hyperlink ref="B1030" r:id="rId9530" xr:uid="{00000000-0004-0000-0100-00009F2A0000}"/>
    <hyperlink ref="B9748" r:id="rId9531" xr:uid="{00000000-0004-0000-0100-0000A02A0000}"/>
    <hyperlink ref="B9585" r:id="rId9532" xr:uid="{00000000-0004-0000-0100-0000A12A0000}"/>
    <hyperlink ref="B2446" r:id="rId9533" xr:uid="{00000000-0004-0000-0100-0000A22A0000}"/>
    <hyperlink ref="B8279" r:id="rId9534" xr:uid="{00000000-0004-0000-0100-0000A42A0000}"/>
    <hyperlink ref="B3837" r:id="rId9535" xr:uid="{00000000-0004-0000-0100-0000A62A0000}"/>
    <hyperlink ref="B651" r:id="rId9536" xr:uid="{00000000-0004-0000-0100-0000A82A0000}"/>
    <hyperlink ref="B4313" r:id="rId9537" xr:uid="{00000000-0004-0000-0100-0000A92A0000}"/>
    <hyperlink ref="B1574" r:id="rId9538" xr:uid="{00000000-0004-0000-0100-0000AB2A0000}"/>
    <hyperlink ref="B4847" r:id="rId9539" xr:uid="{00000000-0004-0000-0100-0000AD2A0000}"/>
    <hyperlink ref="B3678" r:id="rId9540" xr:uid="{00000000-0004-0000-0100-0000AE2A0000}"/>
    <hyperlink ref="B2862" r:id="rId9541" xr:uid="{00000000-0004-0000-0100-0000AF2A0000}"/>
    <hyperlink ref="B654" r:id="rId9542" xr:uid="{00000000-0004-0000-0100-0000B02A0000}"/>
    <hyperlink ref="B5398" r:id="rId9543" xr:uid="{00000000-0004-0000-0100-0000B12A0000}"/>
    <hyperlink ref="B1595" r:id="rId9544" xr:uid="{00000000-0004-0000-0100-0000B22A0000}"/>
    <hyperlink ref="B6888" r:id="rId9545" xr:uid="{00000000-0004-0000-0100-0000B42A0000}"/>
    <hyperlink ref="B4094" r:id="rId9546" xr:uid="{00000000-0004-0000-0100-0000B52A0000}"/>
    <hyperlink ref="B4220" r:id="rId9547" xr:uid="{00000000-0004-0000-0100-0000B62A0000}"/>
    <hyperlink ref="B8889" r:id="rId9548" xr:uid="{00000000-0004-0000-0100-0000B72A0000}"/>
    <hyperlink ref="B6346" r:id="rId9549" xr:uid="{00000000-0004-0000-0100-0000B82A0000}"/>
    <hyperlink ref="B9488" r:id="rId9550" xr:uid="{00000000-0004-0000-0100-0000B92A0000}"/>
    <hyperlink ref="B8833" r:id="rId9551" xr:uid="{00000000-0004-0000-0100-0000BB2A0000}"/>
    <hyperlink ref="B7146" r:id="rId9552" xr:uid="{00000000-0004-0000-0100-0000BC2A0000}"/>
    <hyperlink ref="B2546" r:id="rId9553" xr:uid="{00000000-0004-0000-0100-0000BD2A0000}"/>
    <hyperlink ref="B7057" r:id="rId9554" xr:uid="{00000000-0004-0000-0100-0000BE2A0000}"/>
    <hyperlink ref="B8606" r:id="rId9555" xr:uid="{00000000-0004-0000-0100-0000BF2A0000}"/>
    <hyperlink ref="B2568" r:id="rId9556" xr:uid="{00000000-0004-0000-0100-0000C12A0000}"/>
    <hyperlink ref="B9989" r:id="rId9557" xr:uid="{00000000-0004-0000-0100-0000C42A0000}"/>
    <hyperlink ref="B3599" r:id="rId9558" xr:uid="{00000000-0004-0000-0100-0000C62A0000}"/>
    <hyperlink ref="B2236" r:id="rId9559" xr:uid="{00000000-0004-0000-0100-0000C72A0000}"/>
    <hyperlink ref="B6848" r:id="rId9560" xr:uid="{00000000-0004-0000-0100-0000C82A0000}"/>
    <hyperlink ref="B8942" r:id="rId9561" xr:uid="{00000000-0004-0000-0100-0000CA2A0000}"/>
    <hyperlink ref="B2240" r:id="rId9562" xr:uid="{00000000-0004-0000-0100-0000CC2A0000}"/>
    <hyperlink ref="B8204" r:id="rId9563" xr:uid="{00000000-0004-0000-0100-0000CD2A0000}"/>
    <hyperlink ref="B6804" r:id="rId9564" xr:uid="{00000000-0004-0000-0100-0000CF2A0000}"/>
    <hyperlink ref="B4392" r:id="rId9565" xr:uid="{00000000-0004-0000-0100-0000D02A0000}"/>
    <hyperlink ref="B2738" r:id="rId9566" xr:uid="{00000000-0004-0000-0100-0000D12A0000}"/>
    <hyperlink ref="B5610" r:id="rId9567" xr:uid="{00000000-0004-0000-0100-0000D32A0000}"/>
    <hyperlink ref="B7014" r:id="rId9568" xr:uid="{00000000-0004-0000-0100-0000D42A0000}"/>
    <hyperlink ref="B5758" r:id="rId9569" xr:uid="{00000000-0004-0000-0100-0000D52A0000}"/>
    <hyperlink ref="B8515" r:id="rId9570" xr:uid="{00000000-0004-0000-0100-0000D62A0000}"/>
    <hyperlink ref="B7480" r:id="rId9571" xr:uid="{00000000-0004-0000-0100-0000D82A0000}"/>
    <hyperlink ref="B9670" r:id="rId9572" xr:uid="{00000000-0004-0000-0100-0000D92A0000}"/>
    <hyperlink ref="B3166" r:id="rId9573" xr:uid="{00000000-0004-0000-0100-0000DA2A0000}"/>
    <hyperlink ref="B2422" r:id="rId9574" xr:uid="{00000000-0004-0000-0100-0000DB2A0000}"/>
    <hyperlink ref="B9942" r:id="rId9575" xr:uid="{00000000-0004-0000-0100-0000DD2A0000}"/>
    <hyperlink ref="B6715" r:id="rId9576" xr:uid="{00000000-0004-0000-0100-0000DE2A0000}"/>
    <hyperlink ref="B10106" r:id="rId9577" xr:uid="{00000000-0004-0000-0100-0000E02A0000}"/>
    <hyperlink ref="B7622" r:id="rId9578" xr:uid="{00000000-0004-0000-0100-0000E12A0000}"/>
    <hyperlink ref="B2223" r:id="rId9579" xr:uid="{00000000-0004-0000-0100-0000E22A0000}"/>
    <hyperlink ref="B1357" r:id="rId9580" xr:uid="{00000000-0004-0000-0100-0000E32A0000}"/>
    <hyperlink ref="B4263" r:id="rId9581" xr:uid="{00000000-0004-0000-0100-0000E52A0000}"/>
    <hyperlink ref="B9199" r:id="rId9582" xr:uid="{00000000-0004-0000-0100-0000E72A0000}"/>
    <hyperlink ref="B5173" r:id="rId9583" xr:uid="{00000000-0004-0000-0100-0000E82A0000}"/>
    <hyperlink ref="B5481" r:id="rId9584" xr:uid="{00000000-0004-0000-0100-0000E92A0000}"/>
    <hyperlink ref="B543" r:id="rId9585" xr:uid="{00000000-0004-0000-0100-0000EA2A0000}"/>
    <hyperlink ref="B5693" r:id="rId9586" xr:uid="{00000000-0004-0000-0100-0000EB2A0000}"/>
    <hyperlink ref="B8500" r:id="rId9587" xr:uid="{00000000-0004-0000-0100-0000EC2A0000}"/>
    <hyperlink ref="B7932" r:id="rId9588" xr:uid="{00000000-0004-0000-0100-0000ED2A0000}"/>
    <hyperlink ref="B49" r:id="rId9589" xr:uid="{00000000-0004-0000-0100-0000EE2A0000}"/>
    <hyperlink ref="B6013" r:id="rId9590" xr:uid="{00000000-0004-0000-0100-0000EF2A0000}"/>
    <hyperlink ref="B7788" r:id="rId9591" xr:uid="{00000000-0004-0000-0100-0000F02A0000}"/>
    <hyperlink ref="B8747" r:id="rId9592" xr:uid="{00000000-0004-0000-0100-0000F12A0000}"/>
    <hyperlink ref="B8928" r:id="rId9593" xr:uid="{00000000-0004-0000-0100-0000F22A0000}"/>
    <hyperlink ref="B1154" r:id="rId9594" xr:uid="{00000000-0004-0000-0100-0000F32A0000}"/>
    <hyperlink ref="B4208" r:id="rId9595" xr:uid="{00000000-0004-0000-0100-0000F42A0000}"/>
    <hyperlink ref="B6577" r:id="rId9596" xr:uid="{00000000-0004-0000-0100-0000F52A0000}"/>
    <hyperlink ref="B9334" r:id="rId9597" xr:uid="{00000000-0004-0000-0100-0000F62A0000}"/>
    <hyperlink ref="B1420" r:id="rId9598" xr:uid="{00000000-0004-0000-0100-0000F72A0000}"/>
    <hyperlink ref="B7850" r:id="rId9599" xr:uid="{00000000-0004-0000-0100-0000F82A0000}"/>
    <hyperlink ref="B9743" r:id="rId9600" xr:uid="{00000000-0004-0000-0100-0000F92A0000}"/>
    <hyperlink ref="B5086" r:id="rId9601" xr:uid="{00000000-0004-0000-0100-0000FA2A0000}"/>
    <hyperlink ref="B874" r:id="rId9602" xr:uid="{00000000-0004-0000-0100-0000FB2A0000}"/>
    <hyperlink ref="B3821" r:id="rId9603" xr:uid="{00000000-0004-0000-0100-0000FC2A0000}"/>
    <hyperlink ref="B9887" r:id="rId9604" xr:uid="{00000000-0004-0000-0100-0000FD2A0000}"/>
    <hyperlink ref="B9085" r:id="rId9605" xr:uid="{00000000-0004-0000-0100-0000FE2A0000}"/>
    <hyperlink ref="B8589" r:id="rId9606" xr:uid="{00000000-0004-0000-0100-0000FF2A0000}"/>
    <hyperlink ref="B5028" r:id="rId9607" xr:uid="{00000000-0004-0000-0100-0000002B0000}"/>
    <hyperlink ref="B2259" r:id="rId9608" xr:uid="{00000000-0004-0000-0100-0000012B0000}"/>
    <hyperlink ref="B3046" r:id="rId9609" xr:uid="{00000000-0004-0000-0100-0000022B0000}"/>
    <hyperlink ref="B6473" r:id="rId9610" xr:uid="{00000000-0004-0000-0100-0000032B0000}"/>
    <hyperlink ref="B7421" r:id="rId9611" xr:uid="{00000000-0004-0000-0100-0000042B0000}"/>
    <hyperlink ref="B1286" r:id="rId9612" xr:uid="{00000000-0004-0000-0100-0000052B0000}"/>
    <hyperlink ref="B3297" r:id="rId9613" xr:uid="{00000000-0004-0000-0100-0000062B0000}"/>
    <hyperlink ref="B3668" r:id="rId9614" xr:uid="{00000000-0004-0000-0100-0000072B0000}"/>
    <hyperlink ref="B7048" r:id="rId9615" xr:uid="{00000000-0004-0000-0100-0000082B0000}"/>
    <hyperlink ref="B2724" r:id="rId9616" xr:uid="{00000000-0004-0000-0100-0000092B0000}"/>
    <hyperlink ref="B1300" r:id="rId9617" xr:uid="{00000000-0004-0000-0100-00000A2B0000}"/>
    <hyperlink ref="B9633" r:id="rId9618" xr:uid="{00000000-0004-0000-0100-00000B2B0000}"/>
    <hyperlink ref="B4468" r:id="rId9619" xr:uid="{00000000-0004-0000-0100-00000C2B0000}"/>
    <hyperlink ref="B4827" r:id="rId9620" xr:uid="{00000000-0004-0000-0100-00000D2B0000}"/>
    <hyperlink ref="B4686" r:id="rId9621" xr:uid="{00000000-0004-0000-0100-00000E2B0000}"/>
    <hyperlink ref="B4897" r:id="rId9622" xr:uid="{00000000-0004-0000-0100-00000F2B0000}"/>
    <hyperlink ref="B6552" r:id="rId9623" xr:uid="{00000000-0004-0000-0100-0000102B0000}"/>
    <hyperlink ref="B2088" r:id="rId9624" xr:uid="{00000000-0004-0000-0100-0000112B0000}"/>
    <hyperlink ref="B435" r:id="rId9625" xr:uid="{00000000-0004-0000-0100-0000122B0000}"/>
    <hyperlink ref="B10083" r:id="rId9626" xr:uid="{00000000-0004-0000-0100-0000132B0000}"/>
    <hyperlink ref="B1636" r:id="rId9627" xr:uid="{00000000-0004-0000-0100-0000142B0000}"/>
    <hyperlink ref="B3888" r:id="rId9628" xr:uid="{00000000-0004-0000-0100-0000152B0000}"/>
    <hyperlink ref="B3273" r:id="rId9629" xr:uid="{00000000-0004-0000-0100-0000162B0000}"/>
    <hyperlink ref="B9437" r:id="rId9630" xr:uid="{00000000-0004-0000-0100-0000182B0000}"/>
    <hyperlink ref="B1898" r:id="rId9631" xr:uid="{00000000-0004-0000-0100-0000192B0000}"/>
    <hyperlink ref="B5494" r:id="rId9632" xr:uid="{00000000-0004-0000-0100-00001A2B0000}"/>
    <hyperlink ref="B1182" r:id="rId9633" xr:uid="{00000000-0004-0000-0100-00001B2B0000}"/>
    <hyperlink ref="B7213" r:id="rId9634" xr:uid="{00000000-0004-0000-0100-00001C2B0000}"/>
    <hyperlink ref="B10034" r:id="rId9635" xr:uid="{00000000-0004-0000-0100-00001D2B0000}"/>
    <hyperlink ref="B9217" r:id="rId9636" xr:uid="{00000000-0004-0000-0100-00001F2B0000}"/>
    <hyperlink ref="B1518" r:id="rId9637" xr:uid="{00000000-0004-0000-0100-0000202B0000}"/>
    <hyperlink ref="B3027" r:id="rId9638" xr:uid="{00000000-0004-0000-0100-0000222B0000}"/>
    <hyperlink ref="B1192" r:id="rId9639" xr:uid="{00000000-0004-0000-0100-0000232B0000}"/>
    <hyperlink ref="B50" r:id="rId9640" xr:uid="{00000000-0004-0000-0100-0000242B0000}"/>
    <hyperlink ref="B1369" r:id="rId9641" xr:uid="{00000000-0004-0000-0100-0000252B0000}"/>
    <hyperlink ref="B4054" r:id="rId9642" xr:uid="{00000000-0004-0000-0100-0000262B0000}"/>
    <hyperlink ref="B2358" r:id="rId9643" xr:uid="{00000000-0004-0000-0100-0000272B0000}"/>
    <hyperlink ref="B5486" r:id="rId9644" xr:uid="{00000000-0004-0000-0100-0000282B0000}"/>
    <hyperlink ref="B6958" r:id="rId9645" xr:uid="{00000000-0004-0000-0100-0000292B0000}"/>
    <hyperlink ref="B4922" r:id="rId9646" xr:uid="{00000000-0004-0000-0100-00002A2B0000}"/>
    <hyperlink ref="B7353" r:id="rId9647" xr:uid="{00000000-0004-0000-0100-00002B2B0000}"/>
    <hyperlink ref="B9825" r:id="rId9648" xr:uid="{00000000-0004-0000-0100-00002C2B0000}"/>
    <hyperlink ref="B135" r:id="rId9649" xr:uid="{00000000-0004-0000-0100-00002D2B0000}"/>
    <hyperlink ref="B7461" r:id="rId9650" xr:uid="{00000000-0004-0000-0100-00002E2B0000}"/>
    <hyperlink ref="B470" r:id="rId9651" xr:uid="{00000000-0004-0000-0100-0000302B0000}"/>
    <hyperlink ref="B3675" r:id="rId9652" xr:uid="{00000000-0004-0000-0100-0000312B0000}"/>
    <hyperlink ref="B8486" r:id="rId9653" xr:uid="{00000000-0004-0000-0100-0000322B0000}"/>
    <hyperlink ref="B1975" r:id="rId9654" xr:uid="{00000000-0004-0000-0100-0000332B0000}"/>
    <hyperlink ref="B1495" r:id="rId9655" xr:uid="{00000000-0004-0000-0100-0000352B0000}"/>
    <hyperlink ref="B885" r:id="rId9656" xr:uid="{00000000-0004-0000-0100-0000362B0000}"/>
    <hyperlink ref="B830" r:id="rId9657" xr:uid="{00000000-0004-0000-0100-0000382B0000}"/>
    <hyperlink ref="B6620" r:id="rId9658" xr:uid="{00000000-0004-0000-0100-0000392B0000}"/>
    <hyperlink ref="B9129" r:id="rId9659" xr:uid="{00000000-0004-0000-0100-00003A2B0000}"/>
    <hyperlink ref="B2645" r:id="rId9660" xr:uid="{00000000-0004-0000-0100-00003B2B0000}"/>
    <hyperlink ref="B1378" r:id="rId9661" xr:uid="{00000000-0004-0000-0100-00003C2B0000}"/>
    <hyperlink ref="B9467" r:id="rId9662" xr:uid="{00000000-0004-0000-0100-00003E2B0000}"/>
    <hyperlink ref="B3860" r:id="rId9663" xr:uid="{00000000-0004-0000-0100-00003F2B0000}"/>
    <hyperlink ref="B876" r:id="rId9664" xr:uid="{00000000-0004-0000-0100-0000402B0000}"/>
    <hyperlink ref="B3089" r:id="rId9665" xr:uid="{00000000-0004-0000-0100-0000412B0000}"/>
    <hyperlink ref="B5530" r:id="rId9666" xr:uid="{00000000-0004-0000-0100-0000432B0000}"/>
    <hyperlink ref="B9322" r:id="rId9667" xr:uid="{00000000-0004-0000-0100-0000442B0000}"/>
    <hyperlink ref="B8687" r:id="rId9668" xr:uid="{00000000-0004-0000-0100-0000452B0000}"/>
    <hyperlink ref="B7043" r:id="rId9669" xr:uid="{00000000-0004-0000-0100-0000462B0000}"/>
    <hyperlink ref="B2376" r:id="rId9670" xr:uid="{00000000-0004-0000-0100-0000482B0000}"/>
    <hyperlink ref="B2717" r:id="rId9671" xr:uid="{00000000-0004-0000-0100-0000492B0000}"/>
    <hyperlink ref="B3948" r:id="rId9672" xr:uid="{00000000-0004-0000-0100-00004A2B0000}"/>
    <hyperlink ref="B9170" r:id="rId9673" xr:uid="{00000000-0004-0000-0100-00004B2B0000}"/>
    <hyperlink ref="B6128" r:id="rId9674" xr:uid="{00000000-0004-0000-0100-00004C2B0000}"/>
    <hyperlink ref="B6516" r:id="rId9675" xr:uid="{00000000-0004-0000-0100-00004E2B0000}"/>
    <hyperlink ref="B7170" r:id="rId9676" xr:uid="{00000000-0004-0000-0100-00004F2B0000}"/>
    <hyperlink ref="B8077" r:id="rId9677" xr:uid="{00000000-0004-0000-0100-0000502B0000}"/>
    <hyperlink ref="B967" r:id="rId9678" xr:uid="{00000000-0004-0000-0100-0000512B0000}"/>
    <hyperlink ref="B164" r:id="rId9679" xr:uid="{00000000-0004-0000-0100-0000522B0000}"/>
    <hyperlink ref="B913" r:id="rId9680" xr:uid="{00000000-0004-0000-0100-0000532B0000}"/>
    <hyperlink ref="B246" r:id="rId9681" xr:uid="{00000000-0004-0000-0100-0000542B0000}"/>
    <hyperlink ref="B2237" r:id="rId9682" xr:uid="{00000000-0004-0000-0100-0000562B0000}"/>
    <hyperlink ref="B502" r:id="rId9683" xr:uid="{00000000-0004-0000-0100-0000572B0000}"/>
    <hyperlink ref="B6402" r:id="rId9684" xr:uid="{00000000-0004-0000-0100-0000582B0000}"/>
    <hyperlink ref="B3910" r:id="rId9685" xr:uid="{00000000-0004-0000-0100-0000592B0000}"/>
    <hyperlink ref="B8010" r:id="rId9686" xr:uid="{00000000-0004-0000-0100-00005A2B0000}"/>
    <hyperlink ref="B985" r:id="rId9687" xr:uid="{00000000-0004-0000-0100-00005C2B0000}"/>
    <hyperlink ref="B9929" r:id="rId9688" xr:uid="{00000000-0004-0000-0100-00005D2B0000}"/>
    <hyperlink ref="B2149" r:id="rId9689" xr:uid="{00000000-0004-0000-0100-00005E2B0000}"/>
    <hyperlink ref="B4091" r:id="rId9690" xr:uid="{00000000-0004-0000-0100-00005F2B0000}"/>
    <hyperlink ref="B5465" r:id="rId9691" xr:uid="{00000000-0004-0000-0100-0000602B0000}"/>
    <hyperlink ref="B9557" r:id="rId9692" xr:uid="{00000000-0004-0000-0100-0000612B0000}"/>
    <hyperlink ref="B587" r:id="rId9693" xr:uid="{00000000-0004-0000-0100-0000632B0000}"/>
    <hyperlink ref="B3435" r:id="rId9694" xr:uid="{00000000-0004-0000-0100-0000642B0000}"/>
    <hyperlink ref="B1854" r:id="rId9695" xr:uid="{00000000-0004-0000-0100-0000652B0000}"/>
    <hyperlink ref="B9496" r:id="rId9696" xr:uid="{00000000-0004-0000-0100-0000662B0000}"/>
    <hyperlink ref="B4609" r:id="rId9697" xr:uid="{00000000-0004-0000-0100-0000672B0000}"/>
    <hyperlink ref="B9815" r:id="rId9698" xr:uid="{00000000-0004-0000-0100-0000682B0000}"/>
    <hyperlink ref="B8680" r:id="rId9699" xr:uid="{00000000-0004-0000-0100-0000692B0000}"/>
    <hyperlink ref="B7267" r:id="rId9700" xr:uid="{00000000-0004-0000-0100-00006A2B0000}"/>
    <hyperlink ref="B6903" r:id="rId9701" xr:uid="{00000000-0004-0000-0100-00006B2B0000}"/>
    <hyperlink ref="B2450" r:id="rId9702" xr:uid="{00000000-0004-0000-0100-00006D2B0000}"/>
    <hyperlink ref="B239" r:id="rId9703" xr:uid="{00000000-0004-0000-0100-00006E2B0000}"/>
    <hyperlink ref="B4660" r:id="rId9704" xr:uid="{00000000-0004-0000-0100-00006F2B0000}"/>
    <hyperlink ref="B2657" r:id="rId9705" xr:uid="{00000000-0004-0000-0100-0000702B0000}"/>
    <hyperlink ref="B7509" r:id="rId9706" xr:uid="{00000000-0004-0000-0100-0000722B0000}"/>
    <hyperlink ref="B2830" r:id="rId9707" xr:uid="{00000000-0004-0000-0100-0000732B0000}"/>
    <hyperlink ref="B3083" r:id="rId9708" xr:uid="{00000000-0004-0000-0100-0000742B0000}"/>
    <hyperlink ref="B1111" r:id="rId9709" xr:uid="{00000000-0004-0000-0100-0000752B0000}"/>
    <hyperlink ref="B4911" r:id="rId9710" xr:uid="{00000000-0004-0000-0100-0000762B0000}"/>
    <hyperlink ref="B6742" r:id="rId9711" xr:uid="{00000000-0004-0000-0100-0000772B0000}"/>
    <hyperlink ref="B6022" r:id="rId9712" xr:uid="{00000000-0004-0000-0100-0000792B0000}"/>
    <hyperlink ref="B1736" r:id="rId9713" xr:uid="{00000000-0004-0000-0100-00007A2B0000}"/>
    <hyperlink ref="B214" r:id="rId9714" xr:uid="{00000000-0004-0000-0100-00007B2B0000}"/>
    <hyperlink ref="B7714" r:id="rId9715" xr:uid="{00000000-0004-0000-0100-00007C2B0000}"/>
    <hyperlink ref="B3224" r:id="rId9716" xr:uid="{00000000-0004-0000-0100-00007D2B0000}"/>
    <hyperlink ref="B2719" r:id="rId9717" xr:uid="{00000000-0004-0000-0100-00007E2B0000}"/>
    <hyperlink ref="B5547" r:id="rId9718" xr:uid="{00000000-0004-0000-0100-0000812B0000}"/>
    <hyperlink ref="B746" r:id="rId9719" xr:uid="{00000000-0004-0000-0100-0000822B0000}"/>
    <hyperlink ref="B10196" r:id="rId9720" xr:uid="{00000000-0004-0000-0100-0000832B0000}"/>
    <hyperlink ref="B137" r:id="rId9721" xr:uid="{00000000-0004-0000-0100-0000842B0000}"/>
    <hyperlink ref="B6477" r:id="rId9722" xr:uid="{00000000-0004-0000-0100-0000862B0000}"/>
    <hyperlink ref="B7145" r:id="rId9723" xr:uid="{00000000-0004-0000-0100-0000872B0000}"/>
    <hyperlink ref="B6706" r:id="rId9724" xr:uid="{00000000-0004-0000-0100-0000882B0000}"/>
    <hyperlink ref="B9412" r:id="rId9725" xr:uid="{00000000-0004-0000-0100-0000892B0000}"/>
    <hyperlink ref="B5446" r:id="rId9726" xr:uid="{00000000-0004-0000-0100-00008A2B0000}"/>
    <hyperlink ref="B90" r:id="rId9727" xr:uid="{00000000-0004-0000-0100-00008C2B0000}"/>
    <hyperlink ref="B287" r:id="rId9728" xr:uid="{00000000-0004-0000-0100-00008D2B0000}"/>
    <hyperlink ref="B8082" r:id="rId9729" xr:uid="{00000000-0004-0000-0100-00008E2B0000}"/>
    <hyperlink ref="B5939" r:id="rId9730" xr:uid="{00000000-0004-0000-0100-00008F2B0000}"/>
    <hyperlink ref="B7868" r:id="rId9731" xr:uid="{00000000-0004-0000-0100-0000902B0000}"/>
    <hyperlink ref="B149" r:id="rId9732" xr:uid="{00000000-0004-0000-0100-0000912B0000}"/>
    <hyperlink ref="B5222" r:id="rId9733" xr:uid="{00000000-0004-0000-0100-0000952B0000}"/>
    <hyperlink ref="B2044" r:id="rId9734" xr:uid="{00000000-0004-0000-0100-0000962B0000}"/>
    <hyperlink ref="B5014" r:id="rId9735" xr:uid="{00000000-0004-0000-0100-0000972B0000}"/>
    <hyperlink ref="B4532" r:id="rId9736" xr:uid="{00000000-0004-0000-0100-0000982B0000}"/>
    <hyperlink ref="B9219" r:id="rId9737" xr:uid="{00000000-0004-0000-0100-0000992B0000}"/>
    <hyperlink ref="B5670" r:id="rId9738" xr:uid="{00000000-0004-0000-0100-00009A2B0000}"/>
    <hyperlink ref="B6356" r:id="rId9739" xr:uid="{00000000-0004-0000-0100-00009B2B0000}"/>
    <hyperlink ref="B4516" r:id="rId9740" xr:uid="{00000000-0004-0000-0100-00009C2B0000}"/>
    <hyperlink ref="B3613" r:id="rId9741" xr:uid="{00000000-0004-0000-0100-00009D2B0000}"/>
    <hyperlink ref="B5004" r:id="rId9742" xr:uid="{00000000-0004-0000-0100-00009E2B0000}"/>
    <hyperlink ref="B2165" r:id="rId9743" xr:uid="{00000000-0004-0000-0100-00009F2B0000}"/>
    <hyperlink ref="B5202" r:id="rId9744" xr:uid="{00000000-0004-0000-0100-0000A02B0000}"/>
    <hyperlink ref="B3738" r:id="rId9745" xr:uid="{00000000-0004-0000-0100-0000A22B0000}"/>
    <hyperlink ref="B493" r:id="rId9746" xr:uid="{00000000-0004-0000-0100-0000A32B0000}"/>
    <hyperlink ref="B1722" r:id="rId9747" xr:uid="{00000000-0004-0000-0100-0000A42B0000}"/>
    <hyperlink ref="B5400" r:id="rId9748" xr:uid="{00000000-0004-0000-0100-0000A52B0000}"/>
    <hyperlink ref="B1019" r:id="rId9749" xr:uid="{00000000-0004-0000-0100-0000A72B0000}"/>
    <hyperlink ref="B4165" r:id="rId9750" xr:uid="{00000000-0004-0000-0100-0000A92B0000}"/>
    <hyperlink ref="B6286" r:id="rId9751" xr:uid="{00000000-0004-0000-0100-0000AA2B0000}"/>
    <hyperlink ref="B6420" r:id="rId9752" xr:uid="{00000000-0004-0000-0100-0000AB2B0000}"/>
    <hyperlink ref="B1561" r:id="rId9753" xr:uid="{00000000-0004-0000-0100-0000AC2B0000}"/>
    <hyperlink ref="B1680" r:id="rId9754" xr:uid="{00000000-0004-0000-0100-0000AD2B0000}"/>
    <hyperlink ref="B3153" r:id="rId9755" xr:uid="{00000000-0004-0000-0100-0000B02B0000}"/>
    <hyperlink ref="B4716" r:id="rId9756" xr:uid="{00000000-0004-0000-0100-0000B12B0000}"/>
    <hyperlink ref="B8761" r:id="rId9757" xr:uid="{00000000-0004-0000-0100-0000B22B0000}"/>
    <hyperlink ref="B2886" r:id="rId9758" xr:uid="{00000000-0004-0000-0100-0000B32B0000}"/>
    <hyperlink ref="B8723" r:id="rId9759" xr:uid="{00000000-0004-0000-0100-0000B42B0000}"/>
    <hyperlink ref="B729" r:id="rId9760" xr:uid="{00000000-0004-0000-0100-0000B52B0000}"/>
    <hyperlink ref="B6910" r:id="rId9761" xr:uid="{00000000-0004-0000-0100-0000B62B0000}"/>
    <hyperlink ref="B9063" r:id="rId9762" xr:uid="{00000000-0004-0000-0100-0000B72B0000}"/>
    <hyperlink ref="B7541" r:id="rId9763" xr:uid="{00000000-0004-0000-0100-0000B82B0000}"/>
    <hyperlink ref="B4765" r:id="rId9764" xr:uid="{00000000-0004-0000-0100-0000B92B0000}"/>
    <hyperlink ref="B2968" r:id="rId9765" xr:uid="{00000000-0004-0000-0100-0000BB2B0000}"/>
    <hyperlink ref="B6129" r:id="rId9766" xr:uid="{00000000-0004-0000-0100-0000BC2B0000}"/>
    <hyperlink ref="B4890" r:id="rId9767" xr:uid="{00000000-0004-0000-0100-0000BD2B0000}"/>
    <hyperlink ref="B4719" r:id="rId9768" xr:uid="{00000000-0004-0000-0100-0000BE2B0000}"/>
    <hyperlink ref="B9580" r:id="rId9769" xr:uid="{00000000-0004-0000-0100-0000BF2B0000}"/>
    <hyperlink ref="B9614" r:id="rId9770" xr:uid="{00000000-0004-0000-0100-0000C02B0000}"/>
    <hyperlink ref="B10078" r:id="rId9771" xr:uid="{00000000-0004-0000-0100-0000C12B0000}"/>
    <hyperlink ref="B8210" r:id="rId9772" xr:uid="{00000000-0004-0000-0100-0000C42B0000}"/>
    <hyperlink ref="B9367" r:id="rId9773" xr:uid="{00000000-0004-0000-0100-0000C52B0000}"/>
    <hyperlink ref="B2045" r:id="rId9774" xr:uid="{00000000-0004-0000-0100-0000C62B0000}"/>
    <hyperlink ref="B8865" r:id="rId9775" xr:uid="{00000000-0004-0000-0100-0000C72B0000}"/>
    <hyperlink ref="B1190" r:id="rId9776" xr:uid="{00000000-0004-0000-0100-0000C82B0000}"/>
    <hyperlink ref="B2625" r:id="rId9777" xr:uid="{00000000-0004-0000-0100-0000C92B0000}"/>
    <hyperlink ref="B8809" r:id="rId9778" xr:uid="{00000000-0004-0000-0100-0000CA2B0000}"/>
    <hyperlink ref="B3259" r:id="rId9779" xr:uid="{00000000-0004-0000-0100-0000CD2B0000}"/>
    <hyperlink ref="B10076" r:id="rId9780" xr:uid="{00000000-0004-0000-0100-0000CE2B0000}"/>
    <hyperlink ref="B5735" r:id="rId9781" xr:uid="{00000000-0004-0000-0100-0000CF2B0000}"/>
    <hyperlink ref="B1726" r:id="rId9782" xr:uid="{00000000-0004-0000-0100-0000D02B0000}"/>
    <hyperlink ref="B6060" r:id="rId9783" xr:uid="{00000000-0004-0000-0100-0000D12B0000}"/>
    <hyperlink ref="B1767" r:id="rId9784" xr:uid="{00000000-0004-0000-0100-0000D22B0000}"/>
    <hyperlink ref="B3264" r:id="rId9785" xr:uid="{00000000-0004-0000-0100-0000D32B0000}"/>
    <hyperlink ref="B932" r:id="rId9786" xr:uid="{00000000-0004-0000-0100-0000D42B0000}"/>
    <hyperlink ref="B4593" r:id="rId9787" xr:uid="{00000000-0004-0000-0100-0000D52B0000}"/>
    <hyperlink ref="B3791" r:id="rId9788" xr:uid="{00000000-0004-0000-0100-0000D62B0000}"/>
    <hyperlink ref="B5346" r:id="rId9789" xr:uid="{00000000-0004-0000-0100-0000D82B0000}"/>
    <hyperlink ref="B2779" r:id="rId9790" xr:uid="{00000000-0004-0000-0100-0000D92B0000}"/>
    <hyperlink ref="B9784" r:id="rId9791" xr:uid="{00000000-0004-0000-0100-0000DB2B0000}"/>
    <hyperlink ref="B744" r:id="rId9792" xr:uid="{00000000-0004-0000-0100-0000DC2B0000}"/>
    <hyperlink ref="B2438" r:id="rId9793" xr:uid="{00000000-0004-0000-0100-0000DD2B0000}"/>
    <hyperlink ref="B5144" r:id="rId9794" xr:uid="{00000000-0004-0000-0100-0000E12B0000}"/>
    <hyperlink ref="B2371" r:id="rId9795" xr:uid="{00000000-0004-0000-0100-0000E22B0000}"/>
    <hyperlink ref="B6985" r:id="rId9796" xr:uid="{00000000-0004-0000-0100-0000E32B0000}"/>
    <hyperlink ref="B3899" r:id="rId9797" xr:uid="{00000000-0004-0000-0100-0000E42B0000}"/>
    <hyperlink ref="B3882" r:id="rId9798" xr:uid="{00000000-0004-0000-0100-0000E52B0000}"/>
    <hyperlink ref="B9754" r:id="rId9799" xr:uid="{00000000-0004-0000-0100-0000E72B0000}"/>
    <hyperlink ref="B2569" r:id="rId9800" xr:uid="{00000000-0004-0000-0100-0000E82B0000}"/>
    <hyperlink ref="B10024" r:id="rId9801" xr:uid="{00000000-0004-0000-0100-0000E92B0000}"/>
    <hyperlink ref="B7583" r:id="rId9802" xr:uid="{00000000-0004-0000-0100-0000EC2B0000}"/>
    <hyperlink ref="B862" r:id="rId9803" xr:uid="{00000000-0004-0000-0100-0000ED2B0000}"/>
    <hyperlink ref="B4867" r:id="rId9804" xr:uid="{00000000-0004-0000-0100-0000EE2B0000}"/>
    <hyperlink ref="B5423" r:id="rId9805" xr:uid="{00000000-0004-0000-0100-0000F22B0000}"/>
    <hyperlink ref="B3852" r:id="rId9806" xr:uid="{00000000-0004-0000-0100-0000F32B0000}"/>
    <hyperlink ref="B7682" r:id="rId9807" xr:uid="{00000000-0004-0000-0100-0000F42B0000}"/>
    <hyperlink ref="B5980" r:id="rId9808" xr:uid="{00000000-0004-0000-0100-0000F52B0000}"/>
    <hyperlink ref="B7021" r:id="rId9809" xr:uid="{00000000-0004-0000-0100-0000F72B0000}"/>
    <hyperlink ref="B3161" r:id="rId9810" xr:uid="{00000000-0004-0000-0100-0000F82B0000}"/>
    <hyperlink ref="B4778" r:id="rId9811" xr:uid="{00000000-0004-0000-0100-0000F92B0000}"/>
    <hyperlink ref="B7626" r:id="rId9812" xr:uid="{00000000-0004-0000-0100-0000FA2B0000}"/>
    <hyperlink ref="B9082" r:id="rId9813" xr:uid="{00000000-0004-0000-0100-0000FB2B0000}"/>
    <hyperlink ref="B9034" r:id="rId9814" xr:uid="{00000000-0004-0000-0100-0000FD2B0000}"/>
    <hyperlink ref="B2311" r:id="rId9815" xr:uid="{00000000-0004-0000-0100-0000FF2B0000}"/>
    <hyperlink ref="B9149" r:id="rId9816" xr:uid="{00000000-0004-0000-0100-0000012C0000}"/>
    <hyperlink ref="B578" r:id="rId9817" xr:uid="{00000000-0004-0000-0100-0000022C0000}"/>
    <hyperlink ref="B6811" r:id="rId9818" xr:uid="{00000000-0004-0000-0100-0000052C0000}"/>
    <hyperlink ref="B3030" r:id="rId9819" xr:uid="{00000000-0004-0000-0100-0000062C0000}"/>
    <hyperlink ref="B7672" r:id="rId9820" xr:uid="{00000000-0004-0000-0100-0000072C0000}"/>
    <hyperlink ref="B4684" r:id="rId9821" xr:uid="{00000000-0004-0000-0100-0000082C0000}"/>
    <hyperlink ref="B395" r:id="rId9822" xr:uid="{00000000-0004-0000-0100-0000092C0000}"/>
    <hyperlink ref="B8630" r:id="rId9823" xr:uid="{00000000-0004-0000-0100-00000A2C0000}"/>
    <hyperlink ref="B3776" r:id="rId9824" xr:uid="{00000000-0004-0000-0100-00000B2C0000}"/>
    <hyperlink ref="B3553" r:id="rId9825" xr:uid="{00000000-0004-0000-0100-00000C2C0000}"/>
    <hyperlink ref="B9804" r:id="rId9826" xr:uid="{00000000-0004-0000-0100-00000E2C0000}"/>
    <hyperlink ref="B5765" r:id="rId9827" xr:uid="{00000000-0004-0000-0100-00000F2C0000}"/>
    <hyperlink ref="B2504" r:id="rId9828" xr:uid="{00000000-0004-0000-0100-0000102C0000}"/>
    <hyperlink ref="B9709" r:id="rId9829" xr:uid="{00000000-0004-0000-0100-0000122C0000}"/>
    <hyperlink ref="B6118" r:id="rId9830" xr:uid="{00000000-0004-0000-0100-0000142C0000}"/>
    <hyperlink ref="B8056" r:id="rId9831" xr:uid="{00000000-0004-0000-0100-0000152C0000}"/>
    <hyperlink ref="B4430" r:id="rId9832" xr:uid="{00000000-0004-0000-0100-0000162C0000}"/>
    <hyperlink ref="B7871" r:id="rId9833" xr:uid="{00000000-0004-0000-0100-0000172C0000}"/>
    <hyperlink ref="B4598" r:id="rId9834" xr:uid="{00000000-0004-0000-0100-0000182C0000}"/>
    <hyperlink ref="B6919" r:id="rId9835" xr:uid="{00000000-0004-0000-0100-0000192C0000}"/>
    <hyperlink ref="B2933" r:id="rId9836" xr:uid="{00000000-0004-0000-0100-00001A2C0000}"/>
    <hyperlink ref="B2648" r:id="rId9837" xr:uid="{00000000-0004-0000-0100-00001B2C0000}"/>
    <hyperlink ref="B2517" r:id="rId9838" xr:uid="{00000000-0004-0000-0100-00001D2C0000}"/>
    <hyperlink ref="B9125" r:id="rId9839" xr:uid="{00000000-0004-0000-0100-00001E2C0000}"/>
    <hyperlink ref="B8109" r:id="rId9840" xr:uid="{00000000-0004-0000-0100-0000202C0000}"/>
    <hyperlink ref="B4862" r:id="rId9841" xr:uid="{00000000-0004-0000-0100-0000212C0000}"/>
    <hyperlink ref="B436" r:id="rId9842" xr:uid="{00000000-0004-0000-0100-0000222C0000}"/>
    <hyperlink ref="B1942" r:id="rId9843" xr:uid="{00000000-0004-0000-0100-0000232C0000}"/>
    <hyperlink ref="B1735" r:id="rId9844" xr:uid="{00000000-0004-0000-0100-0000242C0000}"/>
    <hyperlink ref="B10167" r:id="rId9845" xr:uid="{00000000-0004-0000-0100-0000252C0000}"/>
    <hyperlink ref="B7346" r:id="rId9846" xr:uid="{00000000-0004-0000-0100-0000282C0000}"/>
    <hyperlink ref="B2610" r:id="rId9847" xr:uid="{00000000-0004-0000-0100-00002B2C0000}"/>
    <hyperlink ref="B2458" r:id="rId9848" xr:uid="{00000000-0004-0000-0100-00002C2C0000}"/>
    <hyperlink ref="B4188" r:id="rId9849" xr:uid="{00000000-0004-0000-0100-00002D2C0000}"/>
    <hyperlink ref="B8796" r:id="rId9850" xr:uid="{00000000-0004-0000-0100-00002E2C0000}"/>
    <hyperlink ref="B2081" r:id="rId9851" xr:uid="{00000000-0004-0000-0100-00002F2C0000}"/>
    <hyperlink ref="B10107" r:id="rId9852" xr:uid="{00000000-0004-0000-0100-0000302C0000}"/>
    <hyperlink ref="B6582" r:id="rId9853" xr:uid="{00000000-0004-0000-0100-0000312C0000}"/>
    <hyperlink ref="B2926" r:id="rId9854" xr:uid="{00000000-0004-0000-0100-0000322C0000}"/>
    <hyperlink ref="B5867" r:id="rId9855" xr:uid="{00000000-0004-0000-0100-0000332C0000}"/>
    <hyperlink ref="B889" r:id="rId9856" xr:uid="{00000000-0004-0000-0100-0000352C0000}"/>
    <hyperlink ref="B2187" r:id="rId9857" xr:uid="{00000000-0004-0000-0100-0000362C0000}"/>
    <hyperlink ref="B785" r:id="rId9858" xr:uid="{00000000-0004-0000-0100-0000372C0000}"/>
    <hyperlink ref="B1976" r:id="rId9859" xr:uid="{00000000-0004-0000-0100-0000382C0000}"/>
    <hyperlink ref="B3173" r:id="rId9860" xr:uid="{00000000-0004-0000-0100-0000392C0000}"/>
    <hyperlink ref="B223" r:id="rId9861" xr:uid="{00000000-0004-0000-0100-00003A2C0000}"/>
    <hyperlink ref="B8725" r:id="rId9862" xr:uid="{00000000-0004-0000-0100-00003C2C0000}"/>
    <hyperlink ref="B1510" r:id="rId9863" xr:uid="{00000000-0004-0000-0100-00003D2C0000}"/>
    <hyperlink ref="B6546" r:id="rId9864" xr:uid="{00000000-0004-0000-0100-00003E2C0000}"/>
    <hyperlink ref="B8536" r:id="rId9865" xr:uid="{00000000-0004-0000-0100-00003F2C0000}"/>
    <hyperlink ref="B8191" r:id="rId9866" xr:uid="{00000000-0004-0000-0100-0000412C0000}"/>
    <hyperlink ref="B8239" r:id="rId9867" xr:uid="{00000000-0004-0000-0100-0000422C0000}"/>
    <hyperlink ref="B3324" r:id="rId9868" xr:uid="{00000000-0004-0000-0100-0000432C0000}"/>
    <hyperlink ref="B6916" r:id="rId9869" xr:uid="{00000000-0004-0000-0100-0000442C0000}"/>
    <hyperlink ref="B4174" r:id="rId9870" xr:uid="{00000000-0004-0000-0100-0000452C0000}"/>
    <hyperlink ref="B2215" r:id="rId9871" xr:uid="{00000000-0004-0000-0100-0000462C0000}"/>
    <hyperlink ref="B1343" r:id="rId9872" xr:uid="{00000000-0004-0000-0100-0000472C0000}"/>
    <hyperlink ref="B6414" r:id="rId9873" xr:uid="{00000000-0004-0000-0100-0000482C0000}"/>
    <hyperlink ref="B4011" r:id="rId9874" xr:uid="{00000000-0004-0000-0100-0000492C0000}"/>
    <hyperlink ref="B1012" r:id="rId9875" xr:uid="{00000000-0004-0000-0100-00004C2C0000}"/>
    <hyperlink ref="B1502" r:id="rId9876" xr:uid="{00000000-0004-0000-0100-00004E2C0000}"/>
    <hyperlink ref="B7" r:id="rId9877" xr:uid="{00000000-0004-0000-0100-00004F2C0000}"/>
    <hyperlink ref="B5912" r:id="rId9878" xr:uid="{00000000-0004-0000-0100-0000522C0000}"/>
    <hyperlink ref="B4632" r:id="rId9879" xr:uid="{00000000-0004-0000-0100-0000532C0000}"/>
    <hyperlink ref="B6604" r:id="rId9880" xr:uid="{00000000-0004-0000-0100-0000542C0000}"/>
    <hyperlink ref="B5037" r:id="rId9881" xr:uid="{00000000-0004-0000-0100-0000552C0000}"/>
    <hyperlink ref="B545" r:id="rId9882" xr:uid="{00000000-0004-0000-0100-0000562C0000}"/>
    <hyperlink ref="B1492" r:id="rId9883" xr:uid="{00000000-0004-0000-0100-0000572C0000}"/>
    <hyperlink ref="B7996" r:id="rId9884" xr:uid="{00000000-0004-0000-0100-0000582C0000}"/>
    <hyperlink ref="B3868" r:id="rId9885" xr:uid="{00000000-0004-0000-0100-0000592C0000}"/>
    <hyperlink ref="B618" r:id="rId9886" xr:uid="{00000000-0004-0000-0100-00005A2C0000}"/>
    <hyperlink ref="B550" r:id="rId9887" xr:uid="{00000000-0004-0000-0100-00005B2C0000}"/>
    <hyperlink ref="B1863" r:id="rId9888" xr:uid="{00000000-0004-0000-0100-00005D2C0000}"/>
    <hyperlink ref="B4859" r:id="rId9889" xr:uid="{00000000-0004-0000-0100-00005E2C0000}"/>
    <hyperlink ref="B7609" r:id="rId9890" xr:uid="{00000000-0004-0000-0100-0000602C0000}"/>
    <hyperlink ref="B6381" r:id="rId9891" xr:uid="{00000000-0004-0000-0100-0000612C0000}"/>
    <hyperlink ref="B9453" r:id="rId9892" xr:uid="{00000000-0004-0000-0100-0000622C0000}"/>
    <hyperlink ref="B4813" r:id="rId9893" xr:uid="{00000000-0004-0000-0100-0000652C0000}"/>
    <hyperlink ref="B9902" r:id="rId9894" xr:uid="{00000000-0004-0000-0100-0000672C0000}"/>
    <hyperlink ref="B1155" r:id="rId9895" xr:uid="{00000000-0004-0000-0100-0000682C0000}"/>
    <hyperlink ref="B1146" r:id="rId9896" xr:uid="{00000000-0004-0000-0100-0000692C0000}"/>
    <hyperlink ref="B6659" r:id="rId9897" xr:uid="{00000000-0004-0000-0100-00006B2C0000}"/>
    <hyperlink ref="B5774" r:id="rId9898" xr:uid="{00000000-0004-0000-0100-00006C2C0000}"/>
    <hyperlink ref="B596" r:id="rId9899" xr:uid="{00000000-0004-0000-0100-00006D2C0000}"/>
    <hyperlink ref="B6613" r:id="rId9900" xr:uid="{00000000-0004-0000-0100-00006E2C0000}"/>
    <hyperlink ref="B2392" r:id="rId9901" xr:uid="{00000000-0004-0000-0100-00006F2C0000}"/>
    <hyperlink ref="B1373" r:id="rId9902" xr:uid="{00000000-0004-0000-0100-0000702C0000}"/>
    <hyperlink ref="B5813" r:id="rId9903" xr:uid="{00000000-0004-0000-0100-0000712C0000}"/>
    <hyperlink ref="B3651" r:id="rId9904" xr:uid="{00000000-0004-0000-0100-0000722C0000}"/>
    <hyperlink ref="B4742" r:id="rId9905" xr:uid="{00000000-0004-0000-0100-0000732C0000}"/>
    <hyperlink ref="B8873" r:id="rId9906" xr:uid="{00000000-0004-0000-0100-0000742C0000}"/>
    <hyperlink ref="B710" r:id="rId9907" xr:uid="{00000000-0004-0000-0100-0000752C0000}"/>
    <hyperlink ref="B9687" r:id="rId9908" xr:uid="{00000000-0004-0000-0100-0000762C0000}"/>
    <hyperlink ref="B6843" r:id="rId9909" xr:uid="{00000000-0004-0000-0100-0000772C0000}"/>
    <hyperlink ref="B265" r:id="rId9910" xr:uid="{00000000-0004-0000-0100-0000782C0000}"/>
    <hyperlink ref="B6948" r:id="rId9911" xr:uid="{00000000-0004-0000-0100-0000792C0000}"/>
    <hyperlink ref="B5104" r:id="rId9912" xr:uid="{00000000-0004-0000-0100-00007C2C0000}"/>
    <hyperlink ref="B4761" r:id="rId9913" xr:uid="{00000000-0004-0000-0100-00007D2C0000}"/>
    <hyperlink ref="B8721" r:id="rId9914" xr:uid="{00000000-0004-0000-0100-00007E2C0000}"/>
    <hyperlink ref="B8416" r:id="rId9915" xr:uid="{00000000-0004-0000-0100-00007F2C0000}"/>
    <hyperlink ref="B9385" r:id="rId9916" xr:uid="{00000000-0004-0000-0100-0000802C0000}"/>
    <hyperlink ref="B3084" r:id="rId9917" xr:uid="{00000000-0004-0000-0100-0000812C0000}"/>
    <hyperlink ref="B990" r:id="rId9918" xr:uid="{00000000-0004-0000-0100-0000822C0000}"/>
    <hyperlink ref="B7476" r:id="rId9919" xr:uid="{00000000-0004-0000-0100-0000842C0000}"/>
    <hyperlink ref="B4232" r:id="rId9920" xr:uid="{00000000-0004-0000-0100-0000852C0000}"/>
    <hyperlink ref="B5795" r:id="rId9921" xr:uid="{00000000-0004-0000-0100-0000872C0000}"/>
    <hyperlink ref="B9512" r:id="rId9922" xr:uid="{00000000-0004-0000-0100-0000882C0000}"/>
    <hyperlink ref="B8853" r:id="rId9923" xr:uid="{00000000-0004-0000-0100-0000892C0000}"/>
    <hyperlink ref="B5257" r:id="rId9924" xr:uid="{00000000-0004-0000-0100-00008A2C0000}"/>
    <hyperlink ref="B5872" r:id="rId9925" xr:uid="{00000000-0004-0000-0100-00008B2C0000}"/>
    <hyperlink ref="B1189" r:id="rId9926" xr:uid="{00000000-0004-0000-0100-00008C2C0000}"/>
    <hyperlink ref="B1498" r:id="rId9927" xr:uid="{00000000-0004-0000-0100-00008E2C0000}"/>
    <hyperlink ref="B385" r:id="rId9928" xr:uid="{00000000-0004-0000-0100-00008F2C0000}"/>
    <hyperlink ref="B194" r:id="rId9929" xr:uid="{00000000-0004-0000-0100-0000902C0000}"/>
    <hyperlink ref="B9678" r:id="rId9930" xr:uid="{00000000-0004-0000-0100-0000922C0000}"/>
    <hyperlink ref="B8679" r:id="rId9931" xr:uid="{00000000-0004-0000-0100-0000942C0000}"/>
    <hyperlink ref="B6981" r:id="rId9932" xr:uid="{00000000-0004-0000-0100-0000972C0000}"/>
    <hyperlink ref="B8292" r:id="rId9933" xr:uid="{00000000-0004-0000-0100-0000982C0000}"/>
    <hyperlink ref="B10081" r:id="rId9934" xr:uid="{00000000-0004-0000-0100-0000992C0000}"/>
    <hyperlink ref="B4948" r:id="rId9935" xr:uid="{00000000-0004-0000-0100-00009A2C0000}"/>
    <hyperlink ref="B1915" r:id="rId9936" xr:uid="{00000000-0004-0000-0100-00009B2C0000}"/>
    <hyperlink ref="B10028" r:id="rId9937" xr:uid="{00000000-0004-0000-0100-00009C2C0000}"/>
    <hyperlink ref="B928" r:id="rId9938" xr:uid="{00000000-0004-0000-0100-00009D2C0000}"/>
    <hyperlink ref="B3932" r:id="rId9939" xr:uid="{00000000-0004-0000-0100-00009E2C0000}"/>
    <hyperlink ref="B8918" r:id="rId9940" xr:uid="{00000000-0004-0000-0100-00009F2C0000}"/>
    <hyperlink ref="B461" r:id="rId9941" xr:uid="{00000000-0004-0000-0100-0000A02C0000}"/>
    <hyperlink ref="B6416" r:id="rId9942" xr:uid="{00000000-0004-0000-0100-0000A22C0000}"/>
    <hyperlink ref="B8632" r:id="rId9943" xr:uid="{00000000-0004-0000-0100-0000A32C0000}"/>
    <hyperlink ref="B7326" r:id="rId9944" xr:uid="{00000000-0004-0000-0100-0000A42C0000}"/>
    <hyperlink ref="B4651" r:id="rId9945" xr:uid="{00000000-0004-0000-0100-0000A62C0000}"/>
    <hyperlink ref="B1522" r:id="rId9946" xr:uid="{00000000-0004-0000-0100-0000A92C0000}"/>
    <hyperlink ref="B1172" r:id="rId9947" xr:uid="{00000000-0004-0000-0100-0000AA2C0000}"/>
    <hyperlink ref="B3470" r:id="rId9948" xr:uid="{00000000-0004-0000-0100-0000AB2C0000}"/>
    <hyperlink ref="B4469" r:id="rId9949" xr:uid="{00000000-0004-0000-0100-0000AC2C0000}"/>
    <hyperlink ref="B5732" r:id="rId9950" xr:uid="{00000000-0004-0000-0100-0000AE2C0000}"/>
    <hyperlink ref="B5661" r:id="rId9951" xr:uid="{00000000-0004-0000-0100-0000AF2C0000}"/>
    <hyperlink ref="B7502" r:id="rId9952" xr:uid="{00000000-0004-0000-0100-0000B12C0000}"/>
    <hyperlink ref="B1674" r:id="rId9953" xr:uid="{00000000-0004-0000-0100-0000B22C0000}"/>
    <hyperlink ref="B3856" r:id="rId9954" xr:uid="{00000000-0004-0000-0100-0000B32C0000}"/>
    <hyperlink ref="B8007" r:id="rId9955" xr:uid="{00000000-0004-0000-0100-0000B42C0000}"/>
    <hyperlink ref="B5331" r:id="rId9956" xr:uid="{00000000-0004-0000-0100-0000B62C0000}"/>
    <hyperlink ref="B6825" r:id="rId9957" xr:uid="{00000000-0004-0000-0100-0000B72C0000}"/>
    <hyperlink ref="B9617" r:id="rId9958" xr:uid="{00000000-0004-0000-0100-0000B82C0000}"/>
    <hyperlink ref="B2652" r:id="rId9959" xr:uid="{00000000-0004-0000-0100-0000B92C0000}"/>
    <hyperlink ref="B9023" r:id="rId9960" xr:uid="{00000000-0004-0000-0100-0000BA2C0000}"/>
    <hyperlink ref="B5368" r:id="rId9961" xr:uid="{00000000-0004-0000-0100-0000BB2C0000}"/>
    <hyperlink ref="B4556" r:id="rId9962" xr:uid="{00000000-0004-0000-0100-0000BD2C0000}"/>
    <hyperlink ref="B4501" r:id="rId9963" xr:uid="{00000000-0004-0000-0100-0000BE2C0000}"/>
    <hyperlink ref="B6282" r:id="rId9964" xr:uid="{00000000-0004-0000-0100-0000BF2C0000}"/>
    <hyperlink ref="B9689" r:id="rId9965" xr:uid="{00000000-0004-0000-0100-0000C02C0000}"/>
    <hyperlink ref="B9357" r:id="rId9966" xr:uid="{00000000-0004-0000-0100-0000C12C0000}"/>
    <hyperlink ref="B8054" r:id="rId9967" xr:uid="{00000000-0004-0000-0100-0000C22C0000}"/>
    <hyperlink ref="B7345" r:id="rId9968" xr:uid="{00000000-0004-0000-0100-0000C32C0000}"/>
    <hyperlink ref="B3688" r:id="rId9969" xr:uid="{00000000-0004-0000-0100-0000C42C0000}"/>
    <hyperlink ref="B9286" r:id="rId9970" xr:uid="{00000000-0004-0000-0100-0000C52C0000}"/>
    <hyperlink ref="B5231" r:id="rId9971" xr:uid="{00000000-0004-0000-0100-0000C62C0000}"/>
    <hyperlink ref="B8652" r:id="rId9972" xr:uid="{00000000-0004-0000-0100-0000C72C0000}"/>
    <hyperlink ref="B8788" r:id="rId9973" xr:uid="{00000000-0004-0000-0100-0000C82C0000}"/>
    <hyperlink ref="B3755" r:id="rId9974" xr:uid="{00000000-0004-0000-0100-0000C92C0000}"/>
    <hyperlink ref="B3951" r:id="rId9975" xr:uid="{00000000-0004-0000-0100-0000CA2C0000}"/>
    <hyperlink ref="B7993" r:id="rId9976" xr:uid="{00000000-0004-0000-0100-0000CC2C0000}"/>
    <hyperlink ref="B7980" r:id="rId9977" xr:uid="{00000000-0004-0000-0100-0000CD2C0000}"/>
    <hyperlink ref="B142" r:id="rId9978" xr:uid="{00000000-0004-0000-0100-0000CE2C0000}"/>
    <hyperlink ref="B8393" r:id="rId9979" xr:uid="{00000000-0004-0000-0100-0000CF2C0000}"/>
    <hyperlink ref="B3263" r:id="rId9980" xr:uid="{00000000-0004-0000-0100-0000D02C0000}"/>
    <hyperlink ref="B1476" r:id="rId9981" xr:uid="{00000000-0004-0000-0100-0000D12C0000}"/>
    <hyperlink ref="B6701" r:id="rId9982" xr:uid="{00000000-0004-0000-0100-0000D22C0000}"/>
    <hyperlink ref="B784" r:id="rId9983" xr:uid="{00000000-0004-0000-0100-0000D52C0000}"/>
    <hyperlink ref="B646" r:id="rId9984" xr:uid="{00000000-0004-0000-0100-0000D62C0000}"/>
    <hyperlink ref="B70" r:id="rId9985" xr:uid="{00000000-0004-0000-0100-0000D72C0000}"/>
    <hyperlink ref="B7680" r:id="rId9986" xr:uid="{00000000-0004-0000-0100-0000D82C0000}"/>
    <hyperlink ref="B5" r:id="rId9987" xr:uid="{00000000-0004-0000-0100-0000D92C0000}"/>
    <hyperlink ref="B10100" r:id="rId9988" xr:uid="{00000000-0004-0000-0100-0000DB2C0000}"/>
    <hyperlink ref="B2273" r:id="rId9989" xr:uid="{00000000-0004-0000-0100-0000DC2C0000}"/>
    <hyperlink ref="B7026" r:id="rId9990" xr:uid="{00000000-0004-0000-0100-0000DD2C0000}"/>
    <hyperlink ref="B2243" r:id="rId9991" xr:uid="{00000000-0004-0000-0100-0000DE2C0000}"/>
    <hyperlink ref="B5049" r:id="rId9992" xr:uid="{00000000-0004-0000-0100-0000DF2C0000}"/>
    <hyperlink ref="B5006" r:id="rId9993" xr:uid="{00000000-0004-0000-0100-0000E02C0000}"/>
    <hyperlink ref="B2332" r:id="rId9994" xr:uid="{00000000-0004-0000-0100-0000E12C0000}"/>
    <hyperlink ref="B7365" r:id="rId9995" xr:uid="{00000000-0004-0000-0100-0000E22C0000}"/>
    <hyperlink ref="B5876" r:id="rId9996" xr:uid="{00000000-0004-0000-0100-0000E52C0000}"/>
    <hyperlink ref="B8240" r:id="rId9997" xr:uid="{00000000-0004-0000-0100-0000E62C0000}"/>
    <hyperlink ref="B9526" r:id="rId9998" xr:uid="{00000000-0004-0000-0100-0000E72C0000}"/>
    <hyperlink ref="B5044" r:id="rId9999" xr:uid="{00000000-0004-0000-0100-0000E82C0000}"/>
    <hyperlink ref="B6053" r:id="rId10000" xr:uid="{00000000-0004-0000-0100-0000E92C0000}"/>
    <hyperlink ref="B3737" r:id="rId10001" xr:uid="{00000000-0004-0000-0100-0000EA2C0000}"/>
    <hyperlink ref="B5009" r:id="rId10002" xr:uid="{00000000-0004-0000-0100-0000EC2C0000}"/>
    <hyperlink ref="B4695" r:id="rId10003" xr:uid="{00000000-0004-0000-0100-0000ED2C0000}"/>
    <hyperlink ref="B6870" r:id="rId10004" xr:uid="{00000000-0004-0000-0100-0000EE2C0000}"/>
    <hyperlink ref="B8613" r:id="rId10005" xr:uid="{00000000-0004-0000-0100-0000EF2C0000}"/>
    <hyperlink ref="B4533" r:id="rId10006" xr:uid="{00000000-0004-0000-0100-0000F02C0000}"/>
    <hyperlink ref="B1602" r:id="rId10007" xr:uid="{00000000-0004-0000-0100-0000F12C0000}"/>
    <hyperlink ref="B2066" r:id="rId10008" xr:uid="{00000000-0004-0000-0100-0000F22C0000}"/>
    <hyperlink ref="B4735" r:id="rId10009" xr:uid="{00000000-0004-0000-0100-0000F42C0000}"/>
    <hyperlink ref="B4531" r:id="rId10010" xr:uid="{00000000-0004-0000-0100-0000F52C0000}"/>
    <hyperlink ref="B7740" r:id="rId10011" xr:uid="{00000000-0004-0000-0100-0000F72C0000}"/>
    <hyperlink ref="B2548" r:id="rId10012" xr:uid="{00000000-0004-0000-0100-0000F92C0000}"/>
    <hyperlink ref="B8453" r:id="rId10013" xr:uid="{00000000-0004-0000-0100-0000FA2C0000}"/>
    <hyperlink ref="B5377" r:id="rId10014" xr:uid="{00000000-0004-0000-0100-0000FB2C0000}"/>
    <hyperlink ref="B2741" r:id="rId10015" xr:uid="{00000000-0004-0000-0100-0000FC2C0000}"/>
    <hyperlink ref="B4876" r:id="rId10016" xr:uid="{00000000-0004-0000-0100-0000FD2C0000}"/>
    <hyperlink ref="B3421" r:id="rId10017" xr:uid="{00000000-0004-0000-0100-0000FE2C0000}"/>
    <hyperlink ref="B5834" r:id="rId10018" xr:uid="{00000000-0004-0000-0100-0000012D0000}"/>
    <hyperlink ref="B1294" r:id="rId10019" xr:uid="{00000000-0004-0000-0100-0000022D0000}"/>
    <hyperlink ref="B3662" r:id="rId10020" xr:uid="{00000000-0004-0000-0100-0000032D0000}"/>
    <hyperlink ref="B4581" r:id="rId10021" xr:uid="{00000000-0004-0000-0100-0000062D0000}"/>
    <hyperlink ref="B8752" r:id="rId10022" xr:uid="{00000000-0004-0000-0100-0000072D0000}"/>
    <hyperlink ref="B10060" r:id="rId10023" xr:uid="{00000000-0004-0000-0100-0000082D0000}"/>
    <hyperlink ref="B7324" r:id="rId10024" xr:uid="{00000000-0004-0000-0100-0000092D0000}"/>
    <hyperlink ref="B4347" r:id="rId10025" xr:uid="{00000000-0004-0000-0100-00000A2D0000}"/>
    <hyperlink ref="B9224" r:id="rId10026" xr:uid="{00000000-0004-0000-0100-00000B2D0000}"/>
    <hyperlink ref="B6024" r:id="rId10027" xr:uid="{00000000-0004-0000-0100-00000C2D0000}"/>
    <hyperlink ref="B9177" r:id="rId10028" xr:uid="{00000000-0004-0000-0100-00000D2D0000}"/>
    <hyperlink ref="B7404" r:id="rId10029" xr:uid="{00000000-0004-0000-0100-00000E2D0000}"/>
    <hyperlink ref="B2402" r:id="rId10030" xr:uid="{00000000-0004-0000-0100-00000F2D0000}"/>
    <hyperlink ref="B2025" r:id="rId10031" xr:uid="{00000000-0004-0000-0100-0000102D0000}"/>
    <hyperlink ref="B9703" r:id="rId10032" xr:uid="{00000000-0004-0000-0100-0000112D0000}"/>
    <hyperlink ref="B5753" r:id="rId10033" xr:uid="{00000000-0004-0000-0100-0000132D0000}"/>
    <hyperlink ref="B3558" r:id="rId10034" xr:uid="{00000000-0004-0000-0100-0000142D0000}"/>
    <hyperlink ref="B5053" r:id="rId10035" xr:uid="{00000000-0004-0000-0100-0000152D0000}"/>
    <hyperlink ref="B884" r:id="rId10036" xr:uid="{00000000-0004-0000-0100-0000172D0000}"/>
    <hyperlink ref="B457" r:id="rId10037" xr:uid="{00000000-0004-0000-0100-0000182D0000}"/>
    <hyperlink ref="B3040" r:id="rId10038" xr:uid="{00000000-0004-0000-0100-0000192D0000}"/>
    <hyperlink ref="B9358" r:id="rId10039" xr:uid="{00000000-0004-0000-0100-00001A2D0000}"/>
    <hyperlink ref="B8893" r:id="rId10040" xr:uid="{00000000-0004-0000-0100-00001C2D0000}"/>
    <hyperlink ref="B4093" r:id="rId10041" xr:uid="{00000000-0004-0000-0100-0000202D0000}"/>
    <hyperlink ref="B4616" r:id="rId10042" xr:uid="{00000000-0004-0000-0100-0000212D0000}"/>
    <hyperlink ref="B7893" r:id="rId10043" xr:uid="{00000000-0004-0000-0100-0000232D0000}"/>
    <hyperlink ref="B3465" r:id="rId10044" xr:uid="{00000000-0004-0000-0100-0000242D0000}"/>
    <hyperlink ref="B1395" r:id="rId10045" xr:uid="{00000000-0004-0000-0100-0000252D0000}"/>
    <hyperlink ref="B5058" r:id="rId10046" xr:uid="{00000000-0004-0000-0100-0000262D0000}"/>
    <hyperlink ref="B4951" r:id="rId10047" xr:uid="{00000000-0004-0000-0100-0000272D0000}"/>
    <hyperlink ref="B4729" r:id="rId10048" xr:uid="{00000000-0004-0000-0100-0000282D0000}"/>
    <hyperlink ref="B2131" r:id="rId10049" xr:uid="{00000000-0004-0000-0100-0000292D0000}"/>
    <hyperlink ref="B3993" r:id="rId10050" xr:uid="{00000000-0004-0000-0100-00002B2D0000}"/>
    <hyperlink ref="B1226" r:id="rId10051" xr:uid="{00000000-0004-0000-0100-00002C2D0000}"/>
    <hyperlink ref="B5062" r:id="rId10052" xr:uid="{00000000-0004-0000-0100-00002D2D0000}"/>
    <hyperlink ref="B3693" r:id="rId10053" xr:uid="{00000000-0004-0000-0100-00002E2D0000}"/>
    <hyperlink ref="B8542" r:id="rId10054" xr:uid="{00000000-0004-0000-0100-00002F2D0000}"/>
    <hyperlink ref="B8935" r:id="rId10055" xr:uid="{00000000-0004-0000-0100-0000312D0000}"/>
    <hyperlink ref="B513" r:id="rId10056" xr:uid="{00000000-0004-0000-0100-0000322D0000}"/>
    <hyperlink ref="B6974" r:id="rId10057" xr:uid="{00000000-0004-0000-0100-0000352D0000}"/>
    <hyperlink ref="B3369" r:id="rId10058" xr:uid="{00000000-0004-0000-0100-0000362D0000}"/>
    <hyperlink ref="B6625" r:id="rId10059" xr:uid="{00000000-0004-0000-0100-0000372D0000}"/>
    <hyperlink ref="B2144" r:id="rId10060" xr:uid="{00000000-0004-0000-0100-0000382D0000}"/>
    <hyperlink ref="B7815" r:id="rId10061" xr:uid="{00000000-0004-0000-0100-0000392D0000}"/>
    <hyperlink ref="B4584" r:id="rId10062" xr:uid="{00000000-0004-0000-0100-00003A2D0000}"/>
    <hyperlink ref="B691" r:id="rId10063" xr:uid="{00000000-0004-0000-0100-00003B2D0000}"/>
    <hyperlink ref="B2419" r:id="rId10064" xr:uid="{00000000-0004-0000-0100-00003C2D0000}"/>
    <hyperlink ref="B1285" r:id="rId10065" xr:uid="{00000000-0004-0000-0100-00003D2D0000}"/>
    <hyperlink ref="B9546" r:id="rId10066" xr:uid="{00000000-0004-0000-0100-00003E2D0000}"/>
    <hyperlink ref="B3059" r:id="rId10067" xr:uid="{00000000-0004-0000-0100-00003F2D0000}"/>
    <hyperlink ref="B6794" r:id="rId10068" xr:uid="{00000000-0004-0000-0100-0000402D0000}"/>
    <hyperlink ref="B9602" r:id="rId10069" xr:uid="{00000000-0004-0000-0100-0000422D0000}"/>
    <hyperlink ref="B6105" r:id="rId10070" xr:uid="{00000000-0004-0000-0100-0000442D0000}"/>
    <hyperlink ref="B6088" r:id="rId10071" xr:uid="{00000000-0004-0000-0100-0000452D0000}"/>
    <hyperlink ref="B7001" r:id="rId10072" xr:uid="{00000000-0004-0000-0100-0000462D0000}"/>
    <hyperlink ref="B724" r:id="rId10073" xr:uid="{00000000-0004-0000-0100-0000472D0000}"/>
    <hyperlink ref="B548" r:id="rId10074" xr:uid="{00000000-0004-0000-0100-00004A2D0000}"/>
    <hyperlink ref="B6549" r:id="rId10075" xr:uid="{00000000-0004-0000-0100-00004B2D0000}"/>
    <hyperlink ref="B2869" r:id="rId10076" xr:uid="{00000000-0004-0000-0100-00004D2D0000}"/>
    <hyperlink ref="B1010" r:id="rId10077" xr:uid="{00000000-0004-0000-0100-00004E2D0000}"/>
    <hyperlink ref="B3385" r:id="rId10078" xr:uid="{00000000-0004-0000-0100-00004F2D0000}"/>
    <hyperlink ref="B9979" r:id="rId10079" xr:uid="{00000000-0004-0000-0100-0000502D0000}"/>
    <hyperlink ref="B5306" r:id="rId10080" xr:uid="{00000000-0004-0000-0100-0000522D0000}"/>
    <hyperlink ref="B5991" r:id="rId10081" xr:uid="{00000000-0004-0000-0100-0000532D0000}"/>
    <hyperlink ref="B7752" r:id="rId10082" xr:uid="{00000000-0004-0000-0100-0000542D0000}"/>
    <hyperlink ref="B1335" r:id="rId10083" xr:uid="{00000000-0004-0000-0100-0000562D0000}"/>
    <hyperlink ref="B58" r:id="rId10084" xr:uid="{00000000-0004-0000-0100-0000582D0000}"/>
    <hyperlink ref="B7137" r:id="rId10085" xr:uid="{00000000-0004-0000-0100-0000592D0000}"/>
    <hyperlink ref="B4770" r:id="rId10086" xr:uid="{00000000-0004-0000-0100-00005A2D0000}"/>
    <hyperlink ref="B1534" r:id="rId10087" xr:uid="{00000000-0004-0000-0100-00005C2D0000}"/>
    <hyperlink ref="B8973" r:id="rId10088" xr:uid="{00000000-0004-0000-0100-00005E2D0000}"/>
    <hyperlink ref="B9918" r:id="rId10089" xr:uid="{00000000-0004-0000-0100-00005F2D0000}"/>
    <hyperlink ref="B6398" r:id="rId10090" xr:uid="{00000000-0004-0000-0100-0000602D0000}"/>
    <hyperlink ref="B4138" r:id="rId10091" xr:uid="{00000000-0004-0000-0100-0000612D0000}"/>
    <hyperlink ref="B314" r:id="rId10092" xr:uid="{00000000-0004-0000-0100-0000622D0000}"/>
    <hyperlink ref="B5460" r:id="rId10093" xr:uid="{00000000-0004-0000-0100-0000632D0000}"/>
    <hyperlink ref="B3288" r:id="rId10094" xr:uid="{00000000-0004-0000-0100-0000642D0000}"/>
    <hyperlink ref="B8195" r:id="rId10095" xr:uid="{00000000-0004-0000-0100-0000652D0000}"/>
    <hyperlink ref="B6394" r:id="rId10096" xr:uid="{00000000-0004-0000-0100-0000662D0000}"/>
    <hyperlink ref="B3620" r:id="rId10097" xr:uid="{00000000-0004-0000-0100-0000672D0000}"/>
    <hyperlink ref="B9716" r:id="rId10098" xr:uid="{00000000-0004-0000-0100-00006A2D0000}"/>
    <hyperlink ref="B3370" r:id="rId10099" xr:uid="{00000000-0004-0000-0100-00006C2D0000}"/>
    <hyperlink ref="B10080" r:id="rId10100" xr:uid="{00000000-0004-0000-0100-00006D2D0000}"/>
    <hyperlink ref="B10129" r:id="rId10101" xr:uid="{00000000-0004-0000-0100-00006E2D0000}"/>
    <hyperlink ref="B9271" r:id="rId10102" xr:uid="{00000000-0004-0000-0100-00006F2D0000}"/>
    <hyperlink ref="B253" r:id="rId10103" xr:uid="{00000000-0004-0000-0100-0000702D0000}"/>
    <hyperlink ref="B4410" r:id="rId10104" xr:uid="{00000000-0004-0000-0100-0000712D0000}"/>
    <hyperlink ref="B5989" r:id="rId10105" xr:uid="{00000000-0004-0000-0100-0000722D0000}"/>
    <hyperlink ref="B9436" r:id="rId10106" xr:uid="{00000000-0004-0000-0100-0000732D0000}"/>
    <hyperlink ref="B5990" r:id="rId10107" xr:uid="{00000000-0004-0000-0100-0000742D0000}"/>
    <hyperlink ref="B8862" r:id="rId10108" xr:uid="{00000000-0004-0000-0100-0000762D0000}"/>
    <hyperlink ref="B8971" r:id="rId10109" xr:uid="{00000000-0004-0000-0100-0000772D0000}"/>
    <hyperlink ref="B1397" r:id="rId10110" xr:uid="{00000000-0004-0000-0100-0000782D0000}"/>
    <hyperlink ref="B7135" r:id="rId10111" xr:uid="{00000000-0004-0000-0100-0000792D0000}"/>
    <hyperlink ref="B7598" r:id="rId10112" xr:uid="{00000000-0004-0000-0100-00007A2D0000}"/>
    <hyperlink ref="B4302" r:id="rId10113" xr:uid="{00000000-0004-0000-0100-00007B2D0000}"/>
    <hyperlink ref="B5621" r:id="rId10114" xr:uid="{00000000-0004-0000-0100-00007C2D0000}"/>
    <hyperlink ref="B9213" r:id="rId10115" xr:uid="{00000000-0004-0000-0100-00007D2D0000}"/>
    <hyperlink ref="B5137" r:id="rId10116" xr:uid="{00000000-0004-0000-0100-00007E2D0000}"/>
    <hyperlink ref="B966" r:id="rId10117" xr:uid="{00000000-0004-0000-0100-0000802D0000}"/>
    <hyperlink ref="B6810" r:id="rId10118" xr:uid="{00000000-0004-0000-0100-0000822D0000}"/>
    <hyperlink ref="B7889" r:id="rId10119" xr:uid="{00000000-0004-0000-0100-0000832D0000}"/>
    <hyperlink ref="B9204" r:id="rId10120" xr:uid="{00000000-0004-0000-0100-0000852D0000}"/>
    <hyperlink ref="B5459" r:id="rId10121" xr:uid="{00000000-0004-0000-0100-0000862D0000}"/>
    <hyperlink ref="B7806" r:id="rId10122" xr:uid="{00000000-0004-0000-0100-0000872D0000}"/>
    <hyperlink ref="B9000" r:id="rId10123" xr:uid="{00000000-0004-0000-0100-0000882D0000}"/>
    <hyperlink ref="B4379" r:id="rId10124" xr:uid="{00000000-0004-0000-0100-0000892D0000}"/>
    <hyperlink ref="B6822" r:id="rId10125" xr:uid="{00000000-0004-0000-0100-00008A2D0000}"/>
    <hyperlink ref="B2206" r:id="rId10126" xr:uid="{00000000-0004-0000-0100-00008B2D0000}"/>
    <hyperlink ref="B9421" r:id="rId10127" xr:uid="{00000000-0004-0000-0100-00008D2D0000}"/>
    <hyperlink ref="B5820" r:id="rId10128" xr:uid="{00000000-0004-0000-0100-00008E2D0000}"/>
    <hyperlink ref="B5957" r:id="rId10129" xr:uid="{00000000-0004-0000-0100-00008F2D0000}"/>
    <hyperlink ref="B9898" r:id="rId10130" xr:uid="{00000000-0004-0000-0100-0000902D0000}"/>
    <hyperlink ref="B554" r:id="rId10131" xr:uid="{00000000-0004-0000-0100-0000912D0000}"/>
    <hyperlink ref="B3606" r:id="rId10132" xr:uid="{00000000-0004-0000-0100-0000922D0000}"/>
    <hyperlink ref="B7259" r:id="rId10133" xr:uid="{00000000-0004-0000-0100-0000932D0000}"/>
    <hyperlink ref="B6277" r:id="rId10134" xr:uid="{00000000-0004-0000-0100-0000942D0000}"/>
    <hyperlink ref="B4398" r:id="rId10135" xr:uid="{00000000-0004-0000-0100-0000962D0000}"/>
    <hyperlink ref="B1501" r:id="rId10136" xr:uid="{00000000-0004-0000-0100-0000972D0000}"/>
    <hyperlink ref="B4135" r:id="rId10137" xr:uid="{00000000-0004-0000-0100-0000982D0000}"/>
    <hyperlink ref="B8820" r:id="rId10138" xr:uid="{00000000-0004-0000-0100-0000992D0000}"/>
    <hyperlink ref="B9238" r:id="rId10139" xr:uid="{00000000-0004-0000-0100-00009A2D0000}"/>
    <hyperlink ref="B1242" r:id="rId10140" xr:uid="{00000000-0004-0000-0100-00009B2D0000}"/>
    <hyperlink ref="B3185" r:id="rId10141" xr:uid="{00000000-0004-0000-0100-00009C2D0000}"/>
    <hyperlink ref="B1401" r:id="rId10142" xr:uid="{00000000-0004-0000-0100-00009D2D0000}"/>
    <hyperlink ref="B8933" r:id="rId10143" xr:uid="{00000000-0004-0000-0100-00009E2D0000}"/>
    <hyperlink ref="B5355" r:id="rId10144" xr:uid="{00000000-0004-0000-0100-00009F2D0000}"/>
    <hyperlink ref="B1164" r:id="rId10145" xr:uid="{00000000-0004-0000-0100-0000A02D0000}"/>
    <hyperlink ref="B4432" r:id="rId10146" xr:uid="{00000000-0004-0000-0100-0000A12D0000}"/>
    <hyperlink ref="B9465" r:id="rId10147" xr:uid="{00000000-0004-0000-0100-0000A72D0000}"/>
    <hyperlink ref="B2180" r:id="rId10148" xr:uid="{00000000-0004-0000-0100-0000A82D0000}"/>
    <hyperlink ref="B1484" r:id="rId10149" xr:uid="{00000000-0004-0000-0100-0000A92D0000}"/>
    <hyperlink ref="B855" r:id="rId10150" xr:uid="{00000000-0004-0000-0100-0000AA2D0000}"/>
    <hyperlink ref="B3303" r:id="rId10151" xr:uid="{00000000-0004-0000-0100-0000AC2D0000}"/>
    <hyperlink ref="B2267" r:id="rId10152" xr:uid="{00000000-0004-0000-0100-0000AE2D0000}"/>
    <hyperlink ref="B5828" r:id="rId10153" xr:uid="{00000000-0004-0000-0100-0000AF2D0000}"/>
    <hyperlink ref="B405" r:id="rId10154" xr:uid="{00000000-0004-0000-0100-0000B22D0000}"/>
    <hyperlink ref="B6426" r:id="rId10155" xr:uid="{00000000-0004-0000-0100-0000B62D0000}"/>
    <hyperlink ref="B7022" r:id="rId10156" xr:uid="{00000000-0004-0000-0100-0000B82D0000}"/>
    <hyperlink ref="B8418" r:id="rId10157" xr:uid="{00000000-0004-0000-0100-0000B92D0000}"/>
    <hyperlink ref="B344" r:id="rId10158" xr:uid="{00000000-0004-0000-0100-0000BA2D0000}"/>
    <hyperlink ref="B9397" r:id="rId10159" xr:uid="{00000000-0004-0000-0100-0000BB2D0000}"/>
    <hyperlink ref="B3051" r:id="rId10160" xr:uid="{00000000-0004-0000-0100-0000BC2D0000}"/>
    <hyperlink ref="B9871" r:id="rId10161" xr:uid="{00000000-0004-0000-0100-0000BE2D0000}"/>
    <hyperlink ref="B5185" r:id="rId10162" xr:uid="{00000000-0004-0000-0100-0000BF2D0000}"/>
    <hyperlink ref="B6923" r:id="rId10163" xr:uid="{00000000-0004-0000-0100-0000C02D0000}"/>
    <hyperlink ref="B4776" r:id="rId10164" xr:uid="{00000000-0004-0000-0100-0000C12D0000}"/>
    <hyperlink ref="B8592" r:id="rId10165" xr:uid="{00000000-0004-0000-0100-0000C22D0000}"/>
    <hyperlink ref="B2680" r:id="rId10166" xr:uid="{00000000-0004-0000-0100-0000C32D0000}"/>
    <hyperlink ref="B1742" r:id="rId10167" xr:uid="{00000000-0004-0000-0100-0000C52D0000}"/>
    <hyperlink ref="B1374" r:id="rId10168" xr:uid="{00000000-0004-0000-0100-0000C62D0000}"/>
    <hyperlink ref="B6765" r:id="rId10169" xr:uid="{00000000-0004-0000-0100-0000C82D0000}"/>
    <hyperlink ref="B4763" r:id="rId10170" xr:uid="{00000000-0004-0000-0100-0000C92D0000}"/>
    <hyperlink ref="B4527" r:id="rId10171" xr:uid="{00000000-0004-0000-0100-0000CA2D0000}"/>
    <hyperlink ref="B5319" r:id="rId10172" xr:uid="{00000000-0004-0000-0100-0000CB2D0000}"/>
    <hyperlink ref="B9033" r:id="rId10173" xr:uid="{00000000-0004-0000-0100-0000CE2D0000}"/>
    <hyperlink ref="B1719" r:id="rId10174" xr:uid="{00000000-0004-0000-0100-0000D02D0000}"/>
    <hyperlink ref="B6649" r:id="rId10175" xr:uid="{00000000-0004-0000-0100-0000D22D0000}"/>
    <hyperlink ref="B7538" r:id="rId10176" xr:uid="{00000000-0004-0000-0100-0000D32D0000}"/>
    <hyperlink ref="B4918" r:id="rId10177" xr:uid="{00000000-0004-0000-0100-0000D42D0000}"/>
    <hyperlink ref="B4062" r:id="rId10178" xr:uid="{00000000-0004-0000-0100-0000D62D0000}"/>
    <hyperlink ref="B7375" r:id="rId10179" xr:uid="{00000000-0004-0000-0100-0000D72D0000}"/>
    <hyperlink ref="B4210" r:id="rId10180" xr:uid="{00000000-0004-0000-0100-0000D82D0000}"/>
    <hyperlink ref="B5282" r:id="rId10181" xr:uid="{00000000-0004-0000-0100-0000D92D0000}"/>
    <hyperlink ref="B1385" r:id="rId10182" xr:uid="{00000000-0004-0000-0100-0000DA2D0000}"/>
    <hyperlink ref="B8255" r:id="rId10183" xr:uid="{00000000-0004-0000-0100-0000DE2D0000}"/>
    <hyperlink ref="B9981" r:id="rId10184" xr:uid="{00000000-0004-0000-0100-0000DF2D0000}"/>
    <hyperlink ref="B4205" r:id="rId10185" xr:uid="{00000000-0004-0000-0100-0000E02D0000}"/>
    <hyperlink ref="B6205" r:id="rId10186" xr:uid="{00000000-0004-0000-0100-0000E72D0000}"/>
    <hyperlink ref="B7068" r:id="rId10187" xr:uid="{00000000-0004-0000-0100-0000E82D0000}"/>
    <hyperlink ref="B321" r:id="rId10188" xr:uid="{00000000-0004-0000-0100-0000E92D0000}"/>
    <hyperlink ref="B3636" r:id="rId10189" xr:uid="{00000000-0004-0000-0100-0000EB2D0000}"/>
    <hyperlink ref="B7918" r:id="rId10190" xr:uid="{00000000-0004-0000-0100-0000EC2D0000}"/>
    <hyperlink ref="B8324" r:id="rId10191" xr:uid="{00000000-0004-0000-0100-0000EE2D0000}"/>
    <hyperlink ref="B7797" r:id="rId10192" xr:uid="{00000000-0004-0000-0100-0000F42D0000}"/>
    <hyperlink ref="B2151" r:id="rId10193" xr:uid="{00000000-0004-0000-0100-0000092E0000}"/>
    <hyperlink ref="B6273" r:id="rId10194" xr:uid="{00000000-0004-0000-0100-00000F2E0000}"/>
    <hyperlink ref="B7393" r:id="rId10195" xr:uid="{00000000-0004-0000-0100-0000122E0000}"/>
    <hyperlink ref="B4202" r:id="rId10196" xr:uid="{00000000-0004-0000-0100-00001B2E0000}"/>
    <hyperlink ref="B1640" r:id="rId10197" xr:uid="{00000000-0004-0000-0100-00001D2E0000}"/>
  </hyperlinks>
  <pageMargins left="0.7" right="0.7" top="0.75" bottom="0.75" header="0.3" footer="0.3"/>
  <pageSetup paperSize="9" orientation="portrait" r:id="rId10198"/>
  <legacyDrawing r:id="rId1019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</cp:lastModifiedBy>
  <dcterms:modified xsi:type="dcterms:W3CDTF">2023-04-25T04:23:10Z</dcterms:modified>
</cp:coreProperties>
</file>