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16303\OneDrive - Surbana Jurong Private Limited\Desktop\Zakky\"/>
    </mc:Choice>
  </mc:AlternateContent>
  <xr:revisionPtr revIDLastSave="1" documentId="8_{52F2817B-E23B-40B4-B045-29E2F7B36F82}" xr6:coauthVersionLast="45" xr6:coauthVersionMax="45" xr10:uidLastSave="{464CC127-7F83-450C-8F73-9FC9F0252E91}"/>
  <bookViews>
    <workbookView xWindow="57480" yWindow="-120" windowWidth="29040" windowHeight="15840" xr2:uid="{6EF7CFDD-DA8D-4697-B883-9FC3D35D4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A3" i="1"/>
  <c r="A4" i="1"/>
  <c r="A5" i="1"/>
  <c r="A6" i="1"/>
  <c r="A7" i="1"/>
  <c r="A8" i="1"/>
  <c r="A9" i="1"/>
  <c r="A10" i="1"/>
  <c r="A2" i="1"/>
</calcChain>
</file>

<file path=xl/sharedStrings.xml><?xml version="1.0" encoding="utf-8"?>
<sst xmlns="http://schemas.openxmlformats.org/spreadsheetml/2006/main" count="2" uniqueCount="2">
  <si>
    <t>x-coord</t>
  </si>
  <si>
    <t>y-coord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</si>
</sst>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AD06-B3D6-4D58-A322-7EBE5E6906FB}">
  <dimension ref="A1:B10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f ca="1">RAND()</f>
        <v>0.63654998134945118</v>
      </c>
      <c r="B2">
        <f ca="1">RAND()</f>
        <v>0.33406903843557123</v>
      </c>
    </row>
    <row r="3" spans="1:2" x14ac:dyDescent="0.25">
      <c r="A3">
        <f t="shared" ref="A3:B10" ca="1" si="0">RAND()</f>
        <v>0.15023546697933798</v>
      </c>
      <c r="B3">
        <f t="shared" ca="1" si="0"/>
        <v>0.52858069408462882</v>
      </c>
    </row>
    <row r="4" spans="1:2" x14ac:dyDescent="0.25">
      <c r="A4">
        <f t="shared" ca="1" si="0"/>
        <v>0.73829234556061463</v>
      </c>
      <c r="B4">
        <f t="shared" ca="1" si="0"/>
        <v>0.21459782744405353</v>
      </c>
    </row>
    <row r="5" spans="1:2" x14ac:dyDescent="0.25">
      <c r="A5">
        <f t="shared" ca="1" si="0"/>
        <v>0.69849496546555678</v>
      </c>
      <c r="B5">
        <f t="shared" ca="1" si="0"/>
        <v>0.20367128856993211</v>
      </c>
    </row>
    <row r="6" spans="1:2" x14ac:dyDescent="0.25">
      <c r="A6">
        <f t="shared" ca="1" si="0"/>
        <v>0.57135657039569254</v>
      </c>
      <c r="B6">
        <f t="shared" ca="1" si="0"/>
        <v>0.27746687600469278</v>
      </c>
    </row>
    <row r="7" spans="1:2" x14ac:dyDescent="0.25">
      <c r="A7">
        <f t="shared" ca="1" si="0"/>
        <v>0.83919891460577933</v>
      </c>
      <c r="B7">
        <f t="shared" ca="1" si="0"/>
        <v>5.1496563268411455E-2</v>
      </c>
    </row>
    <row r="8" spans="1:2" x14ac:dyDescent="0.25">
      <c r="A8">
        <f t="shared" ca="1" si="0"/>
        <v>0.13343523589462969</v>
      </c>
      <c r="B8">
        <f t="shared" ca="1" si="0"/>
        <v>0.56931115182328307</v>
      </c>
    </row>
    <row r="9" spans="1:2" x14ac:dyDescent="0.25">
      <c r="A9">
        <f t="shared" ca="1" si="0"/>
        <v>0.85705734936139388</v>
      </c>
      <c r="B9">
        <f t="shared" ca="1" si="0"/>
        <v>0.57591363593556177</v>
      </c>
    </row>
    <row r="10" spans="1:2" x14ac:dyDescent="0.25">
      <c r="A10">
        <f t="shared" ca="1" si="0"/>
        <v>0.11757402578943532</v>
      </c>
      <c r="B10">
        <f t="shared" ca="1" si="0"/>
        <v>0.72092157533629564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EBE623658A3E4FA70E5F7AD39CF1F8" ma:contentTypeVersion="14" ma:contentTypeDescription="Create a new document." ma:contentTypeScope="" ma:versionID="02441d77362e48142d7eacd376ee437e">
  <xsd:schema xmlns:xsd="http://www.w3.org/2001/XMLSchema" xmlns:xs="http://www.w3.org/2001/XMLSchema" xmlns:p="http://schemas.microsoft.com/office/2006/metadata/properties" xmlns:ns3="ad7909fa-0aa5-4bca-b343-552c249c9d8e" xmlns:ns4="cb1b1378-a97a-4d6e-9445-2b630e33e914" targetNamespace="http://schemas.microsoft.com/office/2006/metadata/properties" ma:root="true" ma:fieldsID="9fb1ea1112ca39f1123edda281b3ff21" ns3:_="" ns4:_="">
    <xsd:import namespace="ad7909fa-0aa5-4bca-b343-552c249c9d8e"/>
    <xsd:import namespace="cb1b1378-a97a-4d6e-9445-2b630e33e9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909fa-0aa5-4bca-b343-552c249c9d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b1378-a97a-4d6e-9445-2b630e33e91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7AB061-793E-468E-9821-D9CE7210A7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909fa-0aa5-4bca-b343-552c249c9d8e"/>
    <ds:schemaRef ds:uri="cb1b1378-a97a-4d6e-9445-2b630e33e9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40B38C-7DEA-4778-BF78-90085C01CB7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7B12F78-5443-4B3E-8420-3DBC9884CE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MILLER-MORAN</dc:creator>
  <cp:lastModifiedBy>Daniel MILLER-MORAN</cp:lastModifiedBy>
  <dcterms:created xsi:type="dcterms:W3CDTF">2022-06-03T06:00:50Z</dcterms:created>
  <dcterms:modified xsi:type="dcterms:W3CDTF">2022-06-03T06:05:49Z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0x010100BEEBE623658A3E4FA70E5F7AD39CF1F8</vt:lpwstr>
  </property>
</Properties>
</file>