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_Y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Hello</t>
        </is>
      </c>
      <c r="C2" t="n">
        <v>1234</v>
      </c>
      <c r="D2">
        <f>C2*2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2025-09-05T13:13:03Z</dcterms:created>
  <dcterms:modified xsi:type="dcterms:W3CDTF">2025-09-05T13:13:03Z</dcterms:modified>
</cp:coreProperties>
</file>