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EXCEL HYPOTHESIS\"/>
    </mc:Choice>
  </mc:AlternateContent>
  <xr:revisionPtr revIDLastSave="0" documentId="13_ncr:1_{56317B21-3244-44A7-BA9D-49D03E5566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<sst xmlns="http://schemas.openxmlformats.org/spreadsheetml/2006/main" count="14" uniqueCount="8">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</sst>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Location</a:t>
            </a:r>
            <a:r>
              <a:rPr lang="en-US" b="1" baseline="0"/>
              <a:t> A vs Location B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8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386-AB5E-CFA6D92C2C3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20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0-4386-AB5E-CFA6D92C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96368"/>
        <c:axId val="366281808"/>
      </c:barChart>
      <c:catAx>
        <c:axId val="3662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81808"/>
        <c:crosses val="autoZero"/>
        <c:auto val="1"/>
        <c:lblAlgn val="ctr"/>
        <c:lblOffset val="100"/>
        <c:noMultiLvlLbl val="0"/>
      </c:catAx>
      <c:valAx>
        <c:axId val="366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A vs Location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C-48FE-8D29-53ABB63FB95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C-48FE-8D29-53ABB63F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20016"/>
        <c:axId val="369714192"/>
      </c:barChart>
      <c:catAx>
        <c:axId val="3697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4192"/>
        <c:crosses val="autoZero"/>
        <c:auto val="1"/>
        <c:lblAlgn val="ctr"/>
        <c:lblOffset val="100"/>
        <c:noMultiLvlLbl val="0"/>
      </c:catAx>
      <c:valAx>
        <c:axId val="36971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133350</xdr:rowOff>
    </xdr:from>
    <xdr:to>
      <xdr:col>12</xdr:col>
      <xdr:colOff>243840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406FD-7119-1B27-36D3-70162219C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</xdr:row>
      <xdr:rowOff>19050</xdr:rowOff>
    </xdr:from>
    <xdr:to>
      <xdr:col>20</xdr:col>
      <xdr:colOff>320040</xdr:colOff>
      <xdr:row>17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4F9620-C5DA-6AB2-74AA-20F37A2C8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P27" sqref="P27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HP</cp:lastModifiedBy>
  <dcterms:created xsi:type="dcterms:W3CDTF">2006-09-16T13:09:22Z</dcterms:created>
  <dcterms:modified xsi:type="dcterms:W3CDTF">2022-12-12T09:13:10Z</dcterms:modified>
</cp:coreProperties>
</file>