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Elements!$A$1:$AP$81</definedName>
  </definedNames>
</workbook>
</file>

<file path=xl/sharedStrings.xml><?xml version="1.0" encoding="utf-8"?>
<sst xmlns="http://schemas.openxmlformats.org/spreadsheetml/2006/main" count="3101" uniqueCount="507">
  <si>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</si>
  <si>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</si>
  <si>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</si>
  <si>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</si>
  <si>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</si>
  <si>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</si>
  <si>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</si>
  <si>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</si>
  <si>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</si>
  <si>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</si>
  <si>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</si>
  <si>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</si>
  <si>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</si>
  <si>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</si>
  <si>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</si>
  <si>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</si>
  <si>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</si>
  <si>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</si>
  <si>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</si>
  <si>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</si>
  <si>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</si>
  <si>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</si>
  <si>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</si>
  <si>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</si>
  <si>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</si>
  <si>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</si>
  <si>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</si>
  <si>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</si>
  <si>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</si>
  <si>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</si>
  <si>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</si>
  <si>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</si>
  <si>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</si>
  <si>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</si>
  <si>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</si>
  <si>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</si>
  <si>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</si>
  <si>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</si>
  <si>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</si>
  <si>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</si>
  <si>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</si>
  <si>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</si>
  <si>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</si>
  <si>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</si>
  <si>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</si>
  <si>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</si>
  <si>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</si>
  <si>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</si>
  <si>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</si>
  <si>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</si>
  <si>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</si>
  <si>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</si>
  <si>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</si>
  <si>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</si>
  <si>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</si>
  <si>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</si>
  <si>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</si>
  <si>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</si>
  <si>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</si>
  <si>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</si>
  <si>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</si>
  <si>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</si>
  <si>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</si>
  <si>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</si>
  <si>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</si>
  <si>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</si>
  <si>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</si>
  <si>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</si>
  <si>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</si>
  <si>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</si>
  <si>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</si>
  <si>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</si>
  <si>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</si>
  <si>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</si>
  <si>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</si>
  <si>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</si>
  <si>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</si>
  <si>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</si>
  <si>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</si>
  <si>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</si>
  <si>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</si>
  <si>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</si>
  <si>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</si>
  <si>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</si>
  <si>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</si>
  <si>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</si>
  <si>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</si>
  <si>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</si>
  <si>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</si>
  <si>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</si>
  <si>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</si>
  <si>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</si>
  <si>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</si>
  <si>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</si>
  <si>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</si>
  <si>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</si>
  <si>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</si>
  <si>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</si>
  <si>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</si>
  <si>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</si>
  <si>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</si>
  <si>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</si>
  <si>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</si>
  <si>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</si>
  <si>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</si>
  <si>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</si>
  <si>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</si>
  <si>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</si>
  <si>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</si>
  <si>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</si>
  <si>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</si>
  <si>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</si>
  <si>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</si>
  <si>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</si>
  <si>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</si>
  <si>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</si>
  <si>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</si>
  <si>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</si>
  <si>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</si>
  <si>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</si>
  <si>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</si>
  <si>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</si>
  <si>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</si>
  <si>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</si>
  <si>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</si>
  <si>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</si>
  <si>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</si>
  <si>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</si>
  <si>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</si>
  <si>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</si>
  <si>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</si>
  <si>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</si>
  <si>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</si>
  <si>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</si>
  <si>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</si>
  <si>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</si>
  <si>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</si>
  <si>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</si>
  <si>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</si>
  <si>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</si>
  <si>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</si>
  <si>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</si>
  <si>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</si>
  <si>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</si>
  <si>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</si>
  <si>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</si>
  <si>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</si>
  <si>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</si>
  <si>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</si>
  <si>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</si>
  <si>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</si>
  <si>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</si>
  <si>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</si>
  <si>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</si>
  <si>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</si>
  <si>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</si>
  <si>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</si>
  <si>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</si>
  <si>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</si>
  <si>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</si>
  <si>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</si>
  <si>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</si>
  <si>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</si>
  <si>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</si>
  <si>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</si>
  <si>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</si>
  <si>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</si>
  <si>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</si>
  <si>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</si>
  <si>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</si>
  <si>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</si>
  <si>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</si>
  <si>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</si>
  <si>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</si>
  <si>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</si>
  <si>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</si>
  <si>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</si>
  <si>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</si>
  <si>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</si>
  <si>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</si>
  <si>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</si>
  <si>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</si>
  <si>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</si>
  <si>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</si>
  <si>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</si>
  <si>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</si>
  <si>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</si>
  <si>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</si>
  <si>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</si>
  <si>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</si>
  <si>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</si>
  <si>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</si>
  <si>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</si>
  <si>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</si>
  <si>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</si>
  <si>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</si>
  <si>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</si>
  <si>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</si>
  <si>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</si>
  <si>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</si>
  <si>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</si>
  <si>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</si>
  <si>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</si>
  <si>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</si>
  <si>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</si>
  <si>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</si>
  <si>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</si>
  <si>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</si>
  <si>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</si>
  <si>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</si>
  <si>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</si>
  <si>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2-.3221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</si>
  <si>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</si>
  <si>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</si>
  <si>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</si>
  <si>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</si>
  <si>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</si>
  <si>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</si>
  <si>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</si>
  <si>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Lebanon Service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</si>
  <si>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</si>
  <si>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</si>
  <si>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</si>
  <si>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</si>
  <si>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</si>
  <si>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</si>
  <si>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</si>
  <si>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</si>
  <si>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</si>
  <si>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</si>
  <si>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</si>
  <si>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</si>
  <si>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</si>
  <si>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</si>
  <si>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</si>
  <si>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</si>
  <si>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</si>
  <si>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</si>
  <si>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</si>
  <si>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</si>
  <si>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</si>
  <si>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</si>
  <si>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</si>
  <si>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</si>
  <si>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</si>
  <si>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</si>
  <si>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</si>
  <si>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</si>
  <si>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</si>
  <si>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</si>
  <si>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</si>
  <si>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</si>
  <si>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</si>
  <si>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</si>
  <si>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</si>
  <si>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</si>
  <si>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</si>
  <si>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</si>
  <si>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</si>
  <si>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</si>
  <si>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</si>
  <si>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</si>
  <si>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</si>
  <si>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</si>
  <si>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</si>
  <si>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</si>
  <si>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</si>
  <si>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</si>
  <si>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</si>
  <si>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</si>
  <si>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</si>
  <si>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</si>
  <si>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</si>
  <si>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</si>
  <si>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</si>
  <si>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</si>
  <si>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</si>
  <si>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</si>
  <si>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Lebanon From Date</t>
  </si>
  <si>
    <t xml:space="preserve">dateTime
</t>
  </si>
  <si>
    <t>Conflict Location information</t>
  </si>
  <si>
    <t>For this veteran applicant who served in Lebanon, enter the date which the applicant's service in Lebanon began.  The date must be on or after October 1, 1983. .</t>
  </si>
  <si>
    <t>If the low element is missing, the meaning is that the low boundary is not known.</t>
  </si>
  <si>
    <t>Period.start</t>
  </si>
  <si>
    <t xml:space="preserve">per-1
</t>
  </si>
  <si>
    <t>Patient @Lebanon From Date  2-.3222</t>
  </si>
  <si>
    <t>DR.1</t>
  </si>
  <si>
    <t>./low</t>
  </si>
  <si>
    <t>Observation.effective[x].end</t>
  </si>
  <si>
    <t>Lebanon To Date</t>
  </si>
  <si>
    <t>For this patient, enter the date the patient's service in Lebanon ended. The 'LEBANON SERVICE INDICATED?' field must be answered yes and the date in this field must be after October 1, 1983.</t>
  </si>
  <si>
    <t>The high value includes any matching date/time. i.e. 2012-02-03T10:00:00 is in a period that has a end value of 2012-02-03.</t>
  </si>
  <si>
    <t>If the end of the period is missing, it means that the period is ongoing</t>
  </si>
  <si>
    <t>Period.end</t>
  </si>
  <si>
    <t>Patient @Lebanon To Date  2-.3223</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</si>
  <si>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</si>
  <si>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</si>
  <si>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</si>
  <si>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</si>
  <si>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</si>
  <si>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</si>
  <si>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</si>
  <si>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</si>
  <si>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</si>
  <si>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</si>
  <si>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</si>
  <si>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</si>
  <si>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</si>
  <si>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</si>
  <si>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</si>
  <si>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</si>
  <si>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</si>
  <si>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</si>
  <si>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</si>
  <si>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</si>
  <si>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</si>
  <si>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</si>
  <si>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</si>
  <si>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</si>
  <si>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</si>
  <si>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</si>
  <si>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</si>
  <si>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</si>
  <si>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</si>
  <si>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</si>
  <si>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</si>
  <si>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</si>
  <si>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</si>
  <si>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</si>
  <si>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</si>
  <si>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</si>
  <si>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</si>
  <si>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</si>
  <si>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</si>
  <si>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</si>
  <si>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Lebanon Service Indicated?</t>
  </si>
  <si>
    <t>Did this patient serve in Lebanon between the dates of August 23, 1982 and February 26, 1984?</t>
  </si>
  <si>
    <t>Patient @Lebanon Service Indicated?  2-.3221</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</si>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</sst>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6.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80468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169</v>
      </c>
      <c r="K31" t="s" s="2">
        <v>170</v>
      </c>
      <c r="L31" t="s" s="2">
        <v>171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172</v>
      </c>
      <c r="AF31" t="s" s="2">
        <v>44</v>
      </c>
      <c r="AG31" t="s" s="2">
        <v>57</v>
      </c>
      <c r="AH31" t="s" s="2">
        <v>46</v>
      </c>
      <c r="AI31" t="s" s="2">
        <v>46</v>
      </c>
      <c r="AJ31" t="s" s="2">
        <v>46</v>
      </c>
      <c r="AK31" t="s" s="2">
        <v>46</v>
      </c>
      <c r="AL31" t="s" s="2">
        <v>46</v>
      </c>
      <c r="AM31" t="s" s="2">
        <v>46</v>
      </c>
      <c r="AN31" t="s" s="2">
        <v>173</v>
      </c>
      <c r="AO31" t="s" s="2">
        <v>46</v>
      </c>
      <c r="AP31" t="s" s="2">
        <v>46</v>
      </c>
    </row>
    <row r="32" hidden="true">
      <c r="A32" t="s" s="2">
        <v>276</v>
      </c>
      <c r="B32" s="2"/>
      <c r="C32" t="s" s="2">
        <v>102</v>
      </c>
      <c r="D32" s="2"/>
      <c r="E32" t="s" s="2">
        <v>44</v>
      </c>
      <c r="F32" t="s" s="2">
        <v>45</v>
      </c>
      <c r="G32" t="s" s="2">
        <v>46</v>
      </c>
      <c r="H32" t="s" s="2">
        <v>46</v>
      </c>
      <c r="I32" t="s" s="2">
        <v>46</v>
      </c>
      <c r="J32" t="s" s="2">
        <v>103</v>
      </c>
      <c r="K32" t="s" s="2">
        <v>104</v>
      </c>
      <c r="L32" t="s" s="2">
        <v>175</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176</v>
      </c>
      <c r="AB32" t="s" s="2">
        <v>177</v>
      </c>
      <c r="AC32" t="s" s="2">
        <v>46</v>
      </c>
      <c r="AD32" t="s" s="2">
        <v>178</v>
      </c>
      <c r="AE32" t="s" s="2">
        <v>179</v>
      </c>
      <c r="AF32" t="s" s="2">
        <v>44</v>
      </c>
      <c r="AG32" t="s" s="2">
        <v>45</v>
      </c>
      <c r="AH32" t="s" s="2">
        <v>46</v>
      </c>
      <c r="AI32" t="s" s="2">
        <v>46</v>
      </c>
      <c r="AJ32" t="s" s="2">
        <v>46</v>
      </c>
      <c r="AK32" t="s" s="2">
        <v>46</v>
      </c>
      <c r="AL32" t="s" s="2">
        <v>46</v>
      </c>
      <c r="AM32" t="s" s="2">
        <v>46</v>
      </c>
      <c r="AN32" t="s" s="2">
        <v>173</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144</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144</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169</v>
      </c>
      <c r="K39" t="s" s="2">
        <v>170</v>
      </c>
      <c r="L39" t="s" s="2">
        <v>171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172</v>
      </c>
      <c r="AF39" t="s" s="2">
        <v>44</v>
      </c>
      <c r="AG39" t="s" s="2">
        <v>57</v>
      </c>
      <c r="AH39" t="s" s="2">
        <v>46</v>
      </c>
      <c r="AI39" t="s" s="2">
        <v>46</v>
      </c>
      <c r="AJ39" t="s" s="2">
        <v>46</v>
      </c>
      <c r="AK39" t="s" s="2">
        <v>46</v>
      </c>
      <c r="AL39" t="s" s="2">
        <v>46</v>
      </c>
      <c r="AM39" t="s" s="2">
        <v>46</v>
      </c>
      <c r="AN39" t="s" s="2">
        <v>173</v>
      </c>
      <c r="AO39" t="s" s="2">
        <v>46</v>
      </c>
      <c r="AP39" t="s" s="2">
        <v>46</v>
      </c>
    </row>
    <row r="40" hidden="true">
      <c r="A40" t="s" s="2">
        <v>327</v>
      </c>
      <c r="B40" s="2"/>
      <c r="C40" t="s" s="2">
        <v>102</v>
      </c>
      <c r="D40" s="2"/>
      <c r="E40" t="s" s="2">
        <v>44</v>
      </c>
      <c r="F40" t="s" s="2">
        <v>45</v>
      </c>
      <c r="G40" t="s" s="2">
        <v>46</v>
      </c>
      <c r="H40" t="s" s="2">
        <v>46</v>
      </c>
      <c r="I40" t="s" s="2">
        <v>46</v>
      </c>
      <c r="J40" t="s" s="2">
        <v>103</v>
      </c>
      <c r="K40" t="s" s="2">
        <v>104</v>
      </c>
      <c r="L40" t="s" s="2">
        <v>175</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176</v>
      </c>
      <c r="AB40" t="s" s="2">
        <v>177</v>
      </c>
      <c r="AC40" t="s" s="2">
        <v>46</v>
      </c>
      <c r="AD40" t="s" s="2">
        <v>178</v>
      </c>
      <c r="AE40" t="s" s="2">
        <v>179</v>
      </c>
      <c r="AF40" t="s" s="2">
        <v>44</v>
      </c>
      <c r="AG40" t="s" s="2">
        <v>45</v>
      </c>
      <c r="AH40" t="s" s="2">
        <v>46</v>
      </c>
      <c r="AI40" t="s" s="2">
        <v>46</v>
      </c>
      <c r="AJ40" t="s" s="2">
        <v>46</v>
      </c>
      <c r="AK40" t="s" s="2">
        <v>46</v>
      </c>
      <c r="AL40" t="s" s="2">
        <v>46</v>
      </c>
      <c r="AM40" t="s" s="2">
        <v>46</v>
      </c>
      <c r="AN40" t="s" s="2">
        <v>173</v>
      </c>
      <c r="AO40" t="s" s="2">
        <v>46</v>
      </c>
      <c r="AP40" t="s" s="2">
        <v>46</v>
      </c>
    </row>
    <row r="41" hidden="true">
      <c r="A41" t="s" s="2">
        <v>328</v>
      </c>
      <c r="B41" s="2"/>
      <c r="C41" t="s" s="2">
        <v>46</v>
      </c>
      <c r="D41" s="2"/>
      <c r="E41" t="s" s="2">
        <v>44</v>
      </c>
      <c r="F41" t="s" s="2">
        <v>45</v>
      </c>
      <c r="G41" t="s" s="2">
        <v>46</v>
      </c>
      <c r="H41" t="s" s="2">
        <v>46</v>
      </c>
      <c r="I41" t="s" s="2">
        <v>58</v>
      </c>
      <c r="J41" t="s" s="2">
        <v>181</v>
      </c>
      <c r="K41" t="s" s="2">
        <v>182</v>
      </c>
      <c r="L41" t="s" s="2">
        <v>183</v>
      </c>
      <c r="M41" t="s" s="2">
        <v>184</v>
      </c>
      <c r="N41" t="s" s="2">
        <v>185</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186</v>
      </c>
      <c r="AF41" t="s" s="2">
        <v>44</v>
      </c>
      <c r="AG41" t="s" s="2">
        <v>45</v>
      </c>
      <c r="AH41" t="s" s="2">
        <v>46</v>
      </c>
      <c r="AI41" t="s" s="2">
        <v>46</v>
      </c>
      <c r="AJ41" t="s" s="2">
        <v>46</v>
      </c>
      <c r="AK41" t="s" s="2">
        <v>46</v>
      </c>
      <c r="AL41" t="s" s="2">
        <v>46</v>
      </c>
      <c r="AM41" t="s" s="2">
        <v>187</v>
      </c>
      <c r="AN41" t="s" s="2">
        <v>188</v>
      </c>
      <c r="AO41" t="s" s="2">
        <v>46</v>
      </c>
      <c r="AP41" t="s" s="2">
        <v>46</v>
      </c>
    </row>
    <row r="42" hidden="true">
      <c r="A42" t="s" s="2">
        <v>329</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330</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176</v>
      </c>
      <c r="AB43" t="s" s="2">
        <v>177</v>
      </c>
      <c r="AC43" t="s" s="2">
        <v>46</v>
      </c>
      <c r="AD43" t="s" s="2">
        <v>178</v>
      </c>
      <c r="AE43" t="s" s="2">
        <v>179</v>
      </c>
      <c r="AF43" t="s" s="2">
        <v>44</v>
      </c>
      <c r="AG43" t="s" s="2">
        <v>45</v>
      </c>
      <c r="AH43" t="s" s="2">
        <v>46</v>
      </c>
      <c r="AI43" t="s" s="2">
        <v>46</v>
      </c>
      <c r="AJ43" t="s" s="2">
        <v>46</v>
      </c>
      <c r="AK43" t="s" s="2">
        <v>46</v>
      </c>
      <c r="AL43" t="s" s="2">
        <v>46</v>
      </c>
      <c r="AM43" t="s" s="2">
        <v>46</v>
      </c>
      <c r="AN43" t="s" s="2">
        <v>173</v>
      </c>
      <c r="AO43" t="s" s="2">
        <v>46</v>
      </c>
      <c r="AP43" t="s" s="2">
        <v>46</v>
      </c>
    </row>
    <row r="44">
      <c r="A44" t="s" s="2">
        <v>331</v>
      </c>
      <c r="B44" s="2"/>
      <c r="C44" t="s" s="2">
        <v>46</v>
      </c>
      <c r="D44" s="2"/>
      <c r="E44" t="s" s="2">
        <v>44</v>
      </c>
      <c r="F44" t="s" s="2">
        <v>57</v>
      </c>
      <c r="G44" t="s" s="2">
        <v>58</v>
      </c>
      <c r="H44" t="s" s="2">
        <v>46</v>
      </c>
      <c r="I44" t="s" s="2">
        <v>58</v>
      </c>
      <c r="J44" t="s" s="2">
        <v>70</v>
      </c>
      <c r="K44" t="s" s="2">
        <v>192</v>
      </c>
      <c r="L44" t="s" s="2">
        <v>193</v>
      </c>
      <c r="M44" t="s" s="2">
        <v>194</v>
      </c>
      <c r="N44" t="s" s="2">
        <v>195</v>
      </c>
      <c r="O44" t="s" s="2">
        <v>46</v>
      </c>
      <c r="P44" s="2"/>
      <c r="Q44" t="s" s="2">
        <v>332</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197</v>
      </c>
      <c r="AF44" t="s" s="2">
        <v>44</v>
      </c>
      <c r="AG44" t="s" s="2">
        <v>57</v>
      </c>
      <c r="AH44" t="s" s="2">
        <v>46</v>
      </c>
      <c r="AI44" t="s" s="2">
        <v>46</v>
      </c>
      <c r="AJ44" t="s" s="2">
        <v>46</v>
      </c>
      <c r="AK44" t="s" s="2">
        <v>46</v>
      </c>
      <c r="AL44" t="s" s="2">
        <v>46</v>
      </c>
      <c r="AM44" t="s" s="2">
        <v>198</v>
      </c>
      <c r="AN44" t="s" s="2">
        <v>199</v>
      </c>
      <c r="AO44" t="s" s="2">
        <v>46</v>
      </c>
      <c r="AP44" t="s" s="2">
        <v>46</v>
      </c>
    </row>
    <row r="45" hidden="true">
      <c r="A45" t="s" s="2">
        <v>333</v>
      </c>
      <c r="B45" s="2"/>
      <c r="C45" t="s" s="2">
        <v>46</v>
      </c>
      <c r="D45" s="2"/>
      <c r="E45" t="s" s="2">
        <v>44</v>
      </c>
      <c r="F45" t="s" s="2">
        <v>57</v>
      </c>
      <c r="G45" t="s" s="2">
        <v>46</v>
      </c>
      <c r="H45" t="s" s="2">
        <v>46</v>
      </c>
      <c r="I45" t="s" s="2">
        <v>58</v>
      </c>
      <c r="J45" t="s" s="2">
        <v>169</v>
      </c>
      <c r="K45" t="s" s="2">
        <v>201</v>
      </c>
      <c r="L45" t="s" s="2">
        <v>202</v>
      </c>
      <c r="M45" t="s" s="2">
        <v>203</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204</v>
      </c>
      <c r="AF45" t="s" s="2">
        <v>44</v>
      </c>
      <c r="AG45" t="s" s="2">
        <v>57</v>
      </c>
      <c r="AH45" t="s" s="2">
        <v>46</v>
      </c>
      <c r="AI45" t="s" s="2">
        <v>46</v>
      </c>
      <c r="AJ45" t="s" s="2">
        <v>46</v>
      </c>
      <c r="AK45" t="s" s="2">
        <v>46</v>
      </c>
      <c r="AL45" t="s" s="2">
        <v>46</v>
      </c>
      <c r="AM45" t="s" s="2">
        <v>205</v>
      </c>
      <c r="AN45" t="s" s="2">
        <v>206</v>
      </c>
      <c r="AO45" t="s" s="2">
        <v>46</v>
      </c>
      <c r="AP45" t="s" s="2">
        <v>46</v>
      </c>
    </row>
    <row r="46">
      <c r="A46" t="s" s="2">
        <v>334</v>
      </c>
      <c r="B46" s="2"/>
      <c r="C46" t="s" s="2">
        <v>46</v>
      </c>
      <c r="D46" t="s" s="2">
        <v>335</v>
      </c>
      <c r="E46" t="s" s="2">
        <v>44</v>
      </c>
      <c r="F46" t="s" s="2">
        <v>57</v>
      </c>
      <c r="G46" t="s" s="2">
        <v>58</v>
      </c>
      <c r="H46" t="s" s="2">
        <v>46</v>
      </c>
      <c r="I46" t="s" s="2">
        <v>58</v>
      </c>
      <c r="J46" t="s" s="2">
        <v>76</v>
      </c>
      <c r="K46" t="s" s="2">
        <v>280</v>
      </c>
      <c r="L46" t="s" s="2">
        <v>336</v>
      </c>
      <c r="M46" s="2"/>
      <c r="N46" t="s" s="2">
        <v>210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212</v>
      </c>
      <c r="AF46" t="s" s="2">
        <v>44</v>
      </c>
      <c r="AG46" t="s" s="2">
        <v>57</v>
      </c>
      <c r="AH46" t="s" s="2">
        <v>46</v>
      </c>
      <c r="AI46" t="s" s="2">
        <v>46</v>
      </c>
      <c r="AJ46" t="s" s="2">
        <v>337</v>
      </c>
      <c r="AK46" t="s" s="2">
        <v>46</v>
      </c>
      <c r="AL46" t="s" s="2">
        <v>46</v>
      </c>
      <c r="AM46" t="s" s="2">
        <v>213</v>
      </c>
      <c r="AN46" t="s" s="2">
        <v>214</v>
      </c>
      <c r="AO46" t="s" s="2">
        <v>46</v>
      </c>
      <c r="AP46" t="s" s="2">
        <v>46</v>
      </c>
    </row>
    <row r="47" hidden="true">
      <c r="A47" t="s" s="2">
        <v>338</v>
      </c>
      <c r="B47" s="2"/>
      <c r="C47" t="s" s="2">
        <v>46</v>
      </c>
      <c r="D47" s="2"/>
      <c r="E47" t="s" s="2">
        <v>44</v>
      </c>
      <c r="F47" t="s" s="2">
        <v>57</v>
      </c>
      <c r="G47" t="s" s="2">
        <v>46</v>
      </c>
      <c r="H47" t="s" s="2">
        <v>46</v>
      </c>
      <c r="I47" t="s" s="2">
        <v>58</v>
      </c>
      <c r="J47" t="s" s="2">
        <v>169</v>
      </c>
      <c r="K47" t="s" s="2">
        <v>216</v>
      </c>
      <c r="L47" t="s" s="2">
        <v>217</v>
      </c>
      <c r="M47" s="2"/>
      <c r="N47" t="s" s="2">
        <v>218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339</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340</v>
      </c>
      <c r="B49" s="2"/>
      <c r="C49" t="s" s="2">
        <v>46</v>
      </c>
      <c r="D49" s="2"/>
      <c r="E49" t="s" s="2">
        <v>44</v>
      </c>
      <c r="F49" t="s" s="2">
        <v>57</v>
      </c>
      <c r="G49" t="s" s="2">
        <v>46</v>
      </c>
      <c r="H49" t="s" s="2">
        <v>46</v>
      </c>
      <c r="I49" t="s" s="2">
        <v>58</v>
      </c>
      <c r="J49" t="s" s="2">
        <v>169</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341</v>
      </c>
      <c r="B50" s="2"/>
      <c r="C50" t="s" s="2">
        <v>46</v>
      </c>
      <c r="D50" s="2"/>
      <c r="E50" t="s" s="2">
        <v>44</v>
      </c>
      <c r="F50" t="s" s="2">
        <v>57</v>
      </c>
      <c r="G50" t="s" s="2">
        <v>46</v>
      </c>
      <c r="H50" t="s" s="2">
        <v>46</v>
      </c>
      <c r="I50" t="s" s="2">
        <v>46</v>
      </c>
      <c r="J50" t="s" s="2">
        <v>144</v>
      </c>
      <c r="K50" t="s" s="2">
        <v>342</v>
      </c>
      <c r="L50" t="s" s="2">
        <v>343</v>
      </c>
      <c r="M50" t="s" s="2">
        <v>344</v>
      </c>
      <c r="N50" t="s" s="2">
        <v>345</v>
      </c>
      <c r="O50" t="s" s="2">
        <v>46</v>
      </c>
      <c r="P50" s="2"/>
      <c r="Q50" t="s" s="2">
        <v>46</v>
      </c>
      <c r="R50" t="s" s="2">
        <v>46</v>
      </c>
      <c r="S50" t="s" s="2">
        <v>46</v>
      </c>
      <c r="T50" t="s" s="2">
        <v>46</v>
      </c>
      <c r="U50" t="s" s="2">
        <v>46</v>
      </c>
      <c r="V50" t="s" s="2">
        <v>46</v>
      </c>
      <c r="W50" t="s" s="2">
        <v>80</v>
      </c>
      <c r="X50" t="s" s="2">
        <v>346</v>
      </c>
      <c r="Y50" t="s" s="2">
        <v>347</v>
      </c>
      <c r="Z50" t="s" s="2">
        <v>46</v>
      </c>
      <c r="AA50" t="s" s="2">
        <v>46</v>
      </c>
      <c r="AB50" t="s" s="2">
        <v>46</v>
      </c>
      <c r="AC50" t="s" s="2">
        <v>46</v>
      </c>
      <c r="AD50" t="s" s="2">
        <v>46</v>
      </c>
      <c r="AE50" t="s" s="2">
        <v>341</v>
      </c>
      <c r="AF50" t="s" s="2">
        <v>44</v>
      </c>
      <c r="AG50" t="s" s="2">
        <v>57</v>
      </c>
      <c r="AH50" t="s" s="2">
        <v>348</v>
      </c>
      <c r="AI50" t="s" s="2">
        <v>46</v>
      </c>
      <c r="AJ50" t="s" s="2">
        <v>46</v>
      </c>
      <c r="AK50" t="s" s="2">
        <v>320</v>
      </c>
      <c r="AL50" t="s" s="2">
        <v>46</v>
      </c>
      <c r="AM50" t="s" s="2">
        <v>100</v>
      </c>
      <c r="AN50" t="s" s="2">
        <v>349</v>
      </c>
      <c r="AO50" t="s" s="2">
        <v>46</v>
      </c>
      <c r="AP50" t="s" s="2">
        <v>46</v>
      </c>
    </row>
    <row r="51" hidden="true">
      <c r="A51" t="s" s="2">
        <v>350</v>
      </c>
      <c r="B51" s="2"/>
      <c r="C51" t="s" s="2">
        <v>351</v>
      </c>
      <c r="D51" s="2"/>
      <c r="E51" t="s" s="2">
        <v>44</v>
      </c>
      <c r="F51" t="s" s="2">
        <v>57</v>
      </c>
      <c r="G51" t="s" s="2">
        <v>46</v>
      </c>
      <c r="H51" t="s" s="2">
        <v>46</v>
      </c>
      <c r="I51" t="s" s="2">
        <v>46</v>
      </c>
      <c r="J51" t="s" s="2">
        <v>144</v>
      </c>
      <c r="K51" t="s" s="2">
        <v>352</v>
      </c>
      <c r="L51" t="s" s="2">
        <v>353</v>
      </c>
      <c r="M51" s="2"/>
      <c r="N51" t="s" s="2">
        <v>354</v>
      </c>
      <c r="O51" t="s" s="2">
        <v>46</v>
      </c>
      <c r="P51" s="2"/>
      <c r="Q51" t="s" s="2">
        <v>46</v>
      </c>
      <c r="R51" t="s" s="2">
        <v>46</v>
      </c>
      <c r="S51" t="s" s="2">
        <v>46</v>
      </c>
      <c r="T51" t="s" s="2">
        <v>46</v>
      </c>
      <c r="U51" t="s" s="2">
        <v>46</v>
      </c>
      <c r="V51" t="s" s="2">
        <v>46</v>
      </c>
      <c r="W51" t="s" s="2">
        <v>80</v>
      </c>
      <c r="X51" t="s" s="2">
        <v>355</v>
      </c>
      <c r="Y51" t="s" s="2">
        <v>356</v>
      </c>
      <c r="Z51" t="s" s="2">
        <v>46</v>
      </c>
      <c r="AA51" t="s" s="2">
        <v>46</v>
      </c>
      <c r="AB51" t="s" s="2">
        <v>46</v>
      </c>
      <c r="AC51" t="s" s="2">
        <v>46</v>
      </c>
      <c r="AD51" t="s" s="2">
        <v>46</v>
      </c>
      <c r="AE51" t="s" s="2">
        <v>350</v>
      </c>
      <c r="AF51" t="s" s="2">
        <v>44</v>
      </c>
      <c r="AG51" t="s" s="2">
        <v>57</v>
      </c>
      <c r="AH51" t="s" s="2">
        <v>46</v>
      </c>
      <c r="AI51" t="s" s="2">
        <v>46</v>
      </c>
      <c r="AJ51" t="s" s="2">
        <v>46</v>
      </c>
      <c r="AK51" t="s" s="2">
        <v>46</v>
      </c>
      <c r="AL51" t="s" s="2">
        <v>357</v>
      </c>
      <c r="AM51" t="s" s="2">
        <v>358</v>
      </c>
      <c r="AN51" t="s" s="2">
        <v>359</v>
      </c>
      <c r="AO51" t="s" s="2">
        <v>46</v>
      </c>
      <c r="AP51" t="s" s="2">
        <v>360</v>
      </c>
    </row>
    <row r="52" hidden="true">
      <c r="A52" t="s" s="2">
        <v>361</v>
      </c>
      <c r="B52" s="2"/>
      <c r="C52" t="s" s="2">
        <v>46</v>
      </c>
      <c r="D52" s="2"/>
      <c r="E52" t="s" s="2">
        <v>44</v>
      </c>
      <c r="F52" t="s" s="2">
        <v>57</v>
      </c>
      <c r="G52" t="s" s="2">
        <v>46</v>
      </c>
      <c r="H52" t="s" s="2">
        <v>46</v>
      </c>
      <c r="I52" t="s" s="2">
        <v>46</v>
      </c>
      <c r="J52" t="s" s="2">
        <v>169</v>
      </c>
      <c r="K52" t="s" s="2">
        <v>362</v>
      </c>
      <c r="L52" t="s" s="2">
        <v>363</v>
      </c>
      <c r="M52" s="2"/>
      <c r="N52" t="s" s="2">
        <v>364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365</v>
      </c>
      <c r="AL52" t="s" s="2">
        <v>46</v>
      </c>
      <c r="AM52" t="s" s="2">
        <v>366</v>
      </c>
      <c r="AN52" t="s" s="2">
        <v>367</v>
      </c>
      <c r="AO52" t="s" s="2">
        <v>46</v>
      </c>
      <c r="AP52" t="s" s="2">
        <v>46</v>
      </c>
    </row>
    <row r="53" hidden="true">
      <c r="A53" t="s" s="2">
        <v>368</v>
      </c>
      <c r="B53" s="2"/>
      <c r="C53" t="s" s="2">
        <v>46</v>
      </c>
      <c r="D53" s="2"/>
      <c r="E53" t="s" s="2">
        <v>44</v>
      </c>
      <c r="F53" t="s" s="2">
        <v>57</v>
      </c>
      <c r="G53" t="s" s="2">
        <v>46</v>
      </c>
      <c r="H53" t="s" s="2">
        <v>46</v>
      </c>
      <c r="I53" t="s" s="2">
        <v>46</v>
      </c>
      <c r="J53" t="s" s="2">
        <v>144</v>
      </c>
      <c r="K53" t="s" s="2">
        <v>369</v>
      </c>
      <c r="L53" t="s" s="2">
        <v>370</v>
      </c>
      <c r="M53" t="s" s="2">
        <v>371</v>
      </c>
      <c r="N53" s="2"/>
      <c r="O53" t="s" s="2">
        <v>46</v>
      </c>
      <c r="P53" s="2"/>
      <c r="Q53" t="s" s="2">
        <v>46</v>
      </c>
      <c r="R53" t="s" s="2">
        <v>46</v>
      </c>
      <c r="S53" t="s" s="2">
        <v>46</v>
      </c>
      <c r="T53" t="s" s="2">
        <v>46</v>
      </c>
      <c r="U53" t="s" s="2">
        <v>46</v>
      </c>
      <c r="V53" t="s" s="2">
        <v>46</v>
      </c>
      <c r="W53" t="s" s="2">
        <v>159</v>
      </c>
      <c r="X53" t="s" s="2">
        <v>372</v>
      </c>
      <c r="Y53" t="s" s="2">
        <v>373</v>
      </c>
      <c r="Z53" t="s" s="2">
        <v>46</v>
      </c>
      <c r="AA53" t="s" s="2">
        <v>46</v>
      </c>
      <c r="AB53" t="s" s="2">
        <v>46</v>
      </c>
      <c r="AC53" t="s" s="2">
        <v>46</v>
      </c>
      <c r="AD53" t="s" s="2">
        <v>46</v>
      </c>
      <c r="AE53" t="s" s="2">
        <v>368</v>
      </c>
      <c r="AF53" t="s" s="2">
        <v>44</v>
      </c>
      <c r="AG53" t="s" s="2">
        <v>57</v>
      </c>
      <c r="AH53" t="s" s="2">
        <v>46</v>
      </c>
      <c r="AI53" t="s" s="2">
        <v>46</v>
      </c>
      <c r="AJ53" t="s" s="2">
        <v>46</v>
      </c>
      <c r="AK53" t="s" s="2">
        <v>46</v>
      </c>
      <c r="AL53" t="s" s="2">
        <v>374</v>
      </c>
      <c r="AM53" t="s" s="2">
        <v>375</v>
      </c>
      <c r="AN53" t="s" s="2">
        <v>376</v>
      </c>
      <c r="AO53" t="s" s="2">
        <v>46</v>
      </c>
      <c r="AP53" t="s" s="2">
        <v>377</v>
      </c>
    </row>
    <row r="54" hidden="true">
      <c r="A54" t="s" s="2">
        <v>378</v>
      </c>
      <c r="B54" s="2"/>
      <c r="C54" t="s" s="2">
        <v>46</v>
      </c>
      <c r="D54" s="2"/>
      <c r="E54" t="s" s="2">
        <v>44</v>
      </c>
      <c r="F54" t="s" s="2">
        <v>57</v>
      </c>
      <c r="G54" t="s" s="2">
        <v>46</v>
      </c>
      <c r="H54" t="s" s="2">
        <v>46</v>
      </c>
      <c r="I54" t="s" s="2">
        <v>46</v>
      </c>
      <c r="J54" t="s" s="2">
        <v>144</v>
      </c>
      <c r="K54" t="s" s="2">
        <v>379</v>
      </c>
      <c r="L54" t="s" s="2">
        <v>380</v>
      </c>
      <c r="M54" t="s" s="2">
        <v>381</v>
      </c>
      <c r="N54" t="s" s="2">
        <v>382</v>
      </c>
      <c r="O54" t="s" s="2">
        <v>46</v>
      </c>
      <c r="P54" s="2"/>
      <c r="Q54" t="s" s="2">
        <v>46</v>
      </c>
      <c r="R54" t="s" s="2">
        <v>46</v>
      </c>
      <c r="S54" t="s" s="2">
        <v>46</v>
      </c>
      <c r="T54" t="s" s="2">
        <v>46</v>
      </c>
      <c r="U54" t="s" s="2">
        <v>46</v>
      </c>
      <c r="V54" t="s" s="2">
        <v>46</v>
      </c>
      <c r="W54" t="s" s="2">
        <v>159</v>
      </c>
      <c r="X54" t="s" s="2">
        <v>383</v>
      </c>
      <c r="Y54" t="s" s="2">
        <v>384</v>
      </c>
      <c r="Z54" t="s" s="2">
        <v>46</v>
      </c>
      <c r="AA54" t="s" s="2">
        <v>46</v>
      </c>
      <c r="AB54" t="s" s="2">
        <v>46</v>
      </c>
      <c r="AC54" t="s" s="2">
        <v>46</v>
      </c>
      <c r="AD54" t="s" s="2">
        <v>46</v>
      </c>
      <c r="AE54" t="s" s="2">
        <v>378</v>
      </c>
      <c r="AF54" t="s" s="2">
        <v>44</v>
      </c>
      <c r="AG54" t="s" s="2">
        <v>57</v>
      </c>
      <c r="AH54" t="s" s="2">
        <v>46</v>
      </c>
      <c r="AI54" t="s" s="2">
        <v>46</v>
      </c>
      <c r="AJ54" t="s" s="2">
        <v>46</v>
      </c>
      <c r="AK54" t="s" s="2">
        <v>46</v>
      </c>
      <c r="AL54" t="s" s="2">
        <v>46</v>
      </c>
      <c r="AM54" t="s" s="2">
        <v>385</v>
      </c>
      <c r="AN54" t="s" s="2">
        <v>386</v>
      </c>
      <c r="AO54" t="s" s="2">
        <v>46</v>
      </c>
      <c r="AP54" t="s" s="2">
        <v>46</v>
      </c>
    </row>
    <row r="55" hidden="true">
      <c r="A55" t="s" s="2">
        <v>387</v>
      </c>
      <c r="B55" s="2"/>
      <c r="C55" t="s" s="2">
        <v>46</v>
      </c>
      <c r="D55" s="2"/>
      <c r="E55" t="s" s="2">
        <v>44</v>
      </c>
      <c r="F55" t="s" s="2">
        <v>57</v>
      </c>
      <c r="G55" t="s" s="2">
        <v>46</v>
      </c>
      <c r="H55" t="s" s="2">
        <v>46</v>
      </c>
      <c r="I55" t="s" s="2">
        <v>46</v>
      </c>
      <c r="J55" t="s" s="2">
        <v>388</v>
      </c>
      <c r="K55" t="s" s="2">
        <v>389</v>
      </c>
      <c r="L55" t="s" s="2">
        <v>390</v>
      </c>
      <c r="M55" t="s" s="2">
        <v>391</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387</v>
      </c>
      <c r="AF55" t="s" s="2">
        <v>44</v>
      </c>
      <c r="AG55" t="s" s="2">
        <v>57</v>
      </c>
      <c r="AH55" t="s" s="2">
        <v>46</v>
      </c>
      <c r="AI55" t="s" s="2">
        <v>46</v>
      </c>
      <c r="AJ55" t="s" s="2">
        <v>46</v>
      </c>
      <c r="AK55" t="s" s="2">
        <v>46</v>
      </c>
      <c r="AL55" t="s" s="2">
        <v>392</v>
      </c>
      <c r="AM55" t="s" s="2">
        <v>393</v>
      </c>
      <c r="AN55" t="s" s="2">
        <v>394</v>
      </c>
      <c r="AO55" t="s" s="2">
        <v>46</v>
      </c>
      <c r="AP55" t="s" s="2">
        <v>395</v>
      </c>
    </row>
    <row r="56" hidden="true">
      <c r="A56" t="s" s="2">
        <v>396</v>
      </c>
      <c r="B56" s="2"/>
      <c r="C56" t="s" s="2">
        <v>46</v>
      </c>
      <c r="D56" s="2"/>
      <c r="E56" t="s" s="2">
        <v>44</v>
      </c>
      <c r="F56" t="s" s="2">
        <v>57</v>
      </c>
      <c r="G56" t="s" s="2">
        <v>46</v>
      </c>
      <c r="H56" t="s" s="2">
        <v>46</v>
      </c>
      <c r="I56" t="s" s="2">
        <v>46</v>
      </c>
      <c r="J56" t="s" s="2">
        <v>397</v>
      </c>
      <c r="K56" t="s" s="2">
        <v>398</v>
      </c>
      <c r="L56" t="s" s="2">
        <v>399</v>
      </c>
      <c r="M56" t="s" s="2">
        <v>400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396</v>
      </c>
      <c r="AF56" t="s" s="2">
        <v>44</v>
      </c>
      <c r="AG56" t="s" s="2">
        <v>57</v>
      </c>
      <c r="AH56" t="s" s="2">
        <v>46</v>
      </c>
      <c r="AI56" t="s" s="2">
        <v>46</v>
      </c>
      <c r="AJ56" t="s" s="2">
        <v>46</v>
      </c>
      <c r="AK56" t="s" s="2">
        <v>46</v>
      </c>
      <c r="AL56" t="s" s="2">
        <v>401</v>
      </c>
      <c r="AM56" t="s" s="2">
        <v>402</v>
      </c>
      <c r="AN56" t="s" s="2">
        <v>403</v>
      </c>
      <c r="AO56" t="s" s="2">
        <v>46</v>
      </c>
      <c r="AP56" t="s" s="2">
        <v>404</v>
      </c>
    </row>
    <row r="57" hidden="true">
      <c r="A57" t="s" s="2">
        <v>405</v>
      </c>
      <c r="B57" s="2"/>
      <c r="C57" t="s" s="2">
        <v>46</v>
      </c>
      <c r="D57" s="2"/>
      <c r="E57" t="s" s="2">
        <v>44</v>
      </c>
      <c r="F57" t="s" s="2">
        <v>45</v>
      </c>
      <c r="G57" t="s" s="2">
        <v>46</v>
      </c>
      <c r="H57" t="s" s="2">
        <v>46</v>
      </c>
      <c r="I57" t="s" s="2">
        <v>46</v>
      </c>
      <c r="J57" t="s" s="2">
        <v>406</v>
      </c>
      <c r="K57" t="s" s="2">
        <v>407</v>
      </c>
      <c r="L57" t="s" s="2">
        <v>408</v>
      </c>
      <c r="M57" t="s" s="2">
        <v>409</v>
      </c>
      <c r="N57" t="s" s="2">
        <v>410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45</v>
      </c>
      <c r="AH57" t="s" s="2">
        <v>46</v>
      </c>
      <c r="AI57" t="s" s="2">
        <v>411</v>
      </c>
      <c r="AJ57" t="s" s="2">
        <v>46</v>
      </c>
      <c r="AK57" t="s" s="2">
        <v>46</v>
      </c>
      <c r="AL57" t="s" s="2">
        <v>46</v>
      </c>
      <c r="AM57" t="s" s="2">
        <v>412</v>
      </c>
      <c r="AN57" t="s" s="2">
        <v>413</v>
      </c>
      <c r="AO57" t="s" s="2">
        <v>46</v>
      </c>
      <c r="AP57" t="s" s="2">
        <v>46</v>
      </c>
    </row>
    <row r="58" hidden="true">
      <c r="A58" t="s" s="2">
        <v>414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415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416</v>
      </c>
      <c r="B60" s="2"/>
      <c r="C60" t="s" s="2">
        <v>417</v>
      </c>
      <c r="D60" s="2"/>
      <c r="E60" t="s" s="2">
        <v>44</v>
      </c>
      <c r="F60" t="s" s="2">
        <v>45</v>
      </c>
      <c r="G60" t="s" s="2">
        <v>46</v>
      </c>
      <c r="H60" t="s" s="2">
        <v>58</v>
      </c>
      <c r="I60" t="s" s="2">
        <v>58</v>
      </c>
      <c r="J60" t="s" s="2">
        <v>103</v>
      </c>
      <c r="K60" t="s" s="2">
        <v>109</v>
      </c>
      <c r="L60" t="s" s="2">
        <v>418</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419</v>
      </c>
      <c r="AF60" t="s" s="2">
        <v>44</v>
      </c>
      <c r="AG60" t="s" s="2">
        <v>45</v>
      </c>
      <c r="AH60" t="s" s="2">
        <v>46</v>
      </c>
      <c r="AI60" t="s" s="2">
        <v>46</v>
      </c>
      <c r="AJ60" t="s" s="2">
        <v>46</v>
      </c>
      <c r="AK60" t="s" s="2">
        <v>46</v>
      </c>
      <c r="AL60" t="s" s="2">
        <v>46</v>
      </c>
      <c r="AM60" t="s" s="2">
        <v>46</v>
      </c>
      <c r="AN60" t="s" s="2">
        <v>100</v>
      </c>
      <c r="AO60" t="s" s="2">
        <v>46</v>
      </c>
      <c r="AP60" t="s" s="2">
        <v>46</v>
      </c>
    </row>
    <row r="61" hidden="true">
      <c r="A61" t="s" s="2">
        <v>420</v>
      </c>
      <c r="B61" s="2"/>
      <c r="C61" t="s" s="2">
        <v>46</v>
      </c>
      <c r="D61" s="2"/>
      <c r="E61" t="s" s="2">
        <v>44</v>
      </c>
      <c r="F61" t="s" s="2">
        <v>57</v>
      </c>
      <c r="G61" t="s" s="2">
        <v>46</v>
      </c>
      <c r="H61" t="s" s="2">
        <v>46</v>
      </c>
      <c r="I61" t="s" s="2">
        <v>46</v>
      </c>
      <c r="J61" t="s" s="2">
        <v>421</v>
      </c>
      <c r="K61" t="s" s="2">
        <v>422</v>
      </c>
      <c r="L61" t="s" s="2">
        <v>423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420</v>
      </c>
      <c r="AF61" t="s" s="2">
        <v>44</v>
      </c>
      <c r="AG61" t="s" s="2">
        <v>57</v>
      </c>
      <c r="AH61" t="s" s="2">
        <v>424</v>
      </c>
      <c r="AI61" t="s" s="2">
        <v>46</v>
      </c>
      <c r="AJ61" t="s" s="2">
        <v>46</v>
      </c>
      <c r="AK61" t="s" s="2">
        <v>46</v>
      </c>
      <c r="AL61" t="s" s="2">
        <v>46</v>
      </c>
      <c r="AM61" t="s" s="2">
        <v>425</v>
      </c>
      <c r="AN61" t="s" s="2">
        <v>426</v>
      </c>
      <c r="AO61" t="s" s="2">
        <v>46</v>
      </c>
      <c r="AP61" t="s" s="2">
        <v>46</v>
      </c>
    </row>
    <row r="62" hidden="true">
      <c r="A62" t="s" s="2">
        <v>427</v>
      </c>
      <c r="B62" s="2"/>
      <c r="C62" t="s" s="2">
        <v>46</v>
      </c>
      <c r="D62" s="2"/>
      <c r="E62" t="s" s="2">
        <v>44</v>
      </c>
      <c r="F62" t="s" s="2">
        <v>57</v>
      </c>
      <c r="G62" t="s" s="2">
        <v>46</v>
      </c>
      <c r="H62" t="s" s="2">
        <v>46</v>
      </c>
      <c r="I62" t="s" s="2">
        <v>46</v>
      </c>
      <c r="J62" t="s" s="2">
        <v>421</v>
      </c>
      <c r="K62" t="s" s="2">
        <v>428</v>
      </c>
      <c r="L62" t="s" s="2">
        <v>429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427</v>
      </c>
      <c r="AF62" t="s" s="2">
        <v>44</v>
      </c>
      <c r="AG62" t="s" s="2">
        <v>57</v>
      </c>
      <c r="AH62" t="s" s="2">
        <v>424</v>
      </c>
      <c r="AI62" t="s" s="2">
        <v>46</v>
      </c>
      <c r="AJ62" t="s" s="2">
        <v>46</v>
      </c>
      <c r="AK62" t="s" s="2">
        <v>46</v>
      </c>
      <c r="AL62" t="s" s="2">
        <v>46</v>
      </c>
      <c r="AM62" t="s" s="2">
        <v>425</v>
      </c>
      <c r="AN62" t="s" s="2">
        <v>430</v>
      </c>
      <c r="AO62" t="s" s="2">
        <v>46</v>
      </c>
      <c r="AP62" t="s" s="2">
        <v>46</v>
      </c>
    </row>
    <row r="63" hidden="true">
      <c r="A63" t="s" s="2">
        <v>431</v>
      </c>
      <c r="B63" s="2"/>
      <c r="C63" t="s" s="2">
        <v>46</v>
      </c>
      <c r="D63" s="2"/>
      <c r="E63" t="s" s="2">
        <v>44</v>
      </c>
      <c r="F63" t="s" s="2">
        <v>57</v>
      </c>
      <c r="G63" t="s" s="2">
        <v>46</v>
      </c>
      <c r="H63" t="s" s="2">
        <v>46</v>
      </c>
      <c r="I63" t="s" s="2">
        <v>46</v>
      </c>
      <c r="J63" t="s" s="2">
        <v>144</v>
      </c>
      <c r="K63" t="s" s="2">
        <v>432</v>
      </c>
      <c r="L63" t="s" s="2">
        <v>433</v>
      </c>
      <c r="M63" t="s" s="2">
        <v>434</v>
      </c>
      <c r="N63" t="s" s="2">
        <v>435</v>
      </c>
      <c r="O63" t="s" s="2">
        <v>46</v>
      </c>
      <c r="P63" s="2"/>
      <c r="Q63" t="s" s="2">
        <v>46</v>
      </c>
      <c r="R63" t="s" s="2">
        <v>46</v>
      </c>
      <c r="S63" t="s" s="2">
        <v>46</v>
      </c>
      <c r="T63" t="s" s="2">
        <v>46</v>
      </c>
      <c r="U63" t="s" s="2">
        <v>46</v>
      </c>
      <c r="V63" t="s" s="2">
        <v>46</v>
      </c>
      <c r="W63" t="s" s="2">
        <v>80</v>
      </c>
      <c r="X63" t="s" s="2">
        <v>436</v>
      </c>
      <c r="Y63" t="s" s="2">
        <v>437</v>
      </c>
      <c r="Z63" t="s" s="2">
        <v>46</v>
      </c>
      <c r="AA63" t="s" s="2">
        <v>46</v>
      </c>
      <c r="AB63" t="s" s="2">
        <v>46</v>
      </c>
      <c r="AC63" t="s" s="2">
        <v>46</v>
      </c>
      <c r="AD63" t="s" s="2">
        <v>46</v>
      </c>
      <c r="AE63" t="s" s="2">
        <v>431</v>
      </c>
      <c r="AF63" t="s" s="2">
        <v>44</v>
      </c>
      <c r="AG63" t="s" s="2">
        <v>57</v>
      </c>
      <c r="AH63" t="s" s="2">
        <v>46</v>
      </c>
      <c r="AI63" t="s" s="2">
        <v>46</v>
      </c>
      <c r="AJ63" t="s" s="2">
        <v>46</v>
      </c>
      <c r="AK63" t="s" s="2">
        <v>46</v>
      </c>
      <c r="AL63" t="s" s="2">
        <v>438</v>
      </c>
      <c r="AM63" t="s" s="2">
        <v>439</v>
      </c>
      <c r="AN63" t="s" s="2">
        <v>359</v>
      </c>
      <c r="AO63" t="s" s="2">
        <v>46</v>
      </c>
      <c r="AP63" t="s" s="2">
        <v>46</v>
      </c>
    </row>
    <row r="64" hidden="true">
      <c r="A64" t="s" s="2">
        <v>440</v>
      </c>
      <c r="B64" s="2"/>
      <c r="C64" t="s" s="2">
        <v>46</v>
      </c>
      <c r="D64" s="2"/>
      <c r="E64" t="s" s="2">
        <v>44</v>
      </c>
      <c r="F64" t="s" s="2">
        <v>45</v>
      </c>
      <c r="G64" t="s" s="2">
        <v>46</v>
      </c>
      <c r="H64" t="s" s="2">
        <v>46</v>
      </c>
      <c r="I64" t="s" s="2">
        <v>46</v>
      </c>
      <c r="J64" t="s" s="2">
        <v>144</v>
      </c>
      <c r="K64" t="s" s="2">
        <v>441</v>
      </c>
      <c r="L64" t="s" s="2">
        <v>442</v>
      </c>
      <c r="M64" t="s" s="2">
        <v>443</v>
      </c>
      <c r="N64" t="s" s="2">
        <v>444</v>
      </c>
      <c r="O64" t="s" s="2">
        <v>46</v>
      </c>
      <c r="P64" s="2"/>
      <c r="Q64" t="s" s="2">
        <v>46</v>
      </c>
      <c r="R64" t="s" s="2">
        <v>46</v>
      </c>
      <c r="S64" t="s" s="2">
        <v>46</v>
      </c>
      <c r="T64" t="s" s="2">
        <v>46</v>
      </c>
      <c r="U64" t="s" s="2">
        <v>46</v>
      </c>
      <c r="V64" t="s" s="2">
        <v>46</v>
      </c>
      <c r="W64" t="s" s="2">
        <v>159</v>
      </c>
      <c r="X64" t="s" s="2">
        <v>445</v>
      </c>
      <c r="Y64" t="s" s="2">
        <v>446</v>
      </c>
      <c r="Z64" t="s" s="2">
        <v>46</v>
      </c>
      <c r="AA64" t="s" s="2">
        <v>46</v>
      </c>
      <c r="AB64" t="s" s="2">
        <v>46</v>
      </c>
      <c r="AC64" t="s" s="2">
        <v>46</v>
      </c>
      <c r="AD64" t="s" s="2">
        <v>46</v>
      </c>
      <c r="AE64" t="s" s="2">
        <v>440</v>
      </c>
      <c r="AF64" t="s" s="2">
        <v>44</v>
      </c>
      <c r="AG64" t="s" s="2">
        <v>45</v>
      </c>
      <c r="AH64" t="s" s="2">
        <v>46</v>
      </c>
      <c r="AI64" t="s" s="2">
        <v>46</v>
      </c>
      <c r="AJ64" t="s" s="2">
        <v>46</v>
      </c>
      <c r="AK64" t="s" s="2">
        <v>46</v>
      </c>
      <c r="AL64" t="s" s="2">
        <v>438</v>
      </c>
      <c r="AM64" t="s" s="2">
        <v>439</v>
      </c>
      <c r="AN64" t="s" s="2">
        <v>359</v>
      </c>
      <c r="AO64" t="s" s="2">
        <v>46</v>
      </c>
      <c r="AP64" t="s" s="2">
        <v>46</v>
      </c>
    </row>
    <row r="65" hidden="true">
      <c r="A65" t="s" s="2">
        <v>447</v>
      </c>
      <c r="B65" s="2"/>
      <c r="C65" t="s" s="2">
        <v>46</v>
      </c>
      <c r="D65" s="2"/>
      <c r="E65" t="s" s="2">
        <v>44</v>
      </c>
      <c r="F65" t="s" s="2">
        <v>57</v>
      </c>
      <c r="G65" t="s" s="2">
        <v>46</v>
      </c>
      <c r="H65" t="s" s="2">
        <v>46</v>
      </c>
      <c r="I65" t="s" s="2">
        <v>46</v>
      </c>
      <c r="J65" t="s" s="2">
        <v>448</v>
      </c>
      <c r="K65" t="s" s="2">
        <v>449</v>
      </c>
      <c r="L65" t="s" s="2">
        <v>450</v>
      </c>
      <c r="M65" s="2"/>
      <c r="N65" t="s" s="2">
        <v>451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447</v>
      </c>
      <c r="AF65" t="s" s="2">
        <v>44</v>
      </c>
      <c r="AG65" t="s" s="2">
        <v>57</v>
      </c>
      <c r="AH65" t="s" s="2">
        <v>46</v>
      </c>
      <c r="AI65" t="s" s="2">
        <v>46</v>
      </c>
      <c r="AJ65" t="s" s="2">
        <v>46</v>
      </c>
      <c r="AK65" t="s" s="2">
        <v>46</v>
      </c>
      <c r="AL65" t="s" s="2">
        <v>46</v>
      </c>
      <c r="AM65" t="s" s="2">
        <v>46</v>
      </c>
      <c r="AN65" t="s" s="2">
        <v>452</v>
      </c>
      <c r="AO65" t="s" s="2">
        <v>46</v>
      </c>
      <c r="AP65" t="s" s="2">
        <v>46</v>
      </c>
    </row>
    <row r="66" hidden="true">
      <c r="A66" t="s" s="2">
        <v>453</v>
      </c>
      <c r="B66" s="2"/>
      <c r="C66" t="s" s="2">
        <v>46</v>
      </c>
      <c r="D66" s="2"/>
      <c r="E66" t="s" s="2">
        <v>44</v>
      </c>
      <c r="F66" t="s" s="2">
        <v>57</v>
      </c>
      <c r="G66" t="s" s="2">
        <v>46</v>
      </c>
      <c r="H66" t="s" s="2">
        <v>46</v>
      </c>
      <c r="I66" t="s" s="2">
        <v>46</v>
      </c>
      <c r="J66" t="s" s="2">
        <v>169</v>
      </c>
      <c r="K66" t="s" s="2">
        <v>454</v>
      </c>
      <c r="L66" t="s" s="2">
        <v>455</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453</v>
      </c>
      <c r="AF66" t="s" s="2">
        <v>44</v>
      </c>
      <c r="AG66" t="s" s="2">
        <v>57</v>
      </c>
      <c r="AH66" t="s" s="2">
        <v>46</v>
      </c>
      <c r="AI66" t="s" s="2">
        <v>46</v>
      </c>
      <c r="AJ66" t="s" s="2">
        <v>46</v>
      </c>
      <c r="AK66" t="s" s="2">
        <v>46</v>
      </c>
      <c r="AL66" t="s" s="2">
        <v>46</v>
      </c>
      <c r="AM66" t="s" s="2">
        <v>425</v>
      </c>
      <c r="AN66" t="s" s="2">
        <v>456</v>
      </c>
      <c r="AO66" t="s" s="2">
        <v>46</v>
      </c>
      <c r="AP66" t="s" s="2">
        <v>46</v>
      </c>
    </row>
    <row r="67" hidden="true">
      <c r="A67" t="s" s="2">
        <v>457</v>
      </c>
      <c r="B67" s="2"/>
      <c r="C67" t="s" s="2">
        <v>46</v>
      </c>
      <c r="D67" s="2"/>
      <c r="E67" t="s" s="2">
        <v>44</v>
      </c>
      <c r="F67" t="s" s="2">
        <v>45</v>
      </c>
      <c r="G67" t="s" s="2">
        <v>46</v>
      </c>
      <c r="H67" t="s" s="2">
        <v>46</v>
      </c>
      <c r="I67" t="s" s="2">
        <v>58</v>
      </c>
      <c r="J67" t="s" s="2">
        <v>406</v>
      </c>
      <c r="K67" t="s" s="2">
        <v>458</v>
      </c>
      <c r="L67" t="s" s="2">
        <v>459</v>
      </c>
      <c r="M67" t="s" s="2">
        <v>460</v>
      </c>
      <c r="N67" t="s" s="2">
        <v>461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457</v>
      </c>
      <c r="AF67" t="s" s="2">
        <v>44</v>
      </c>
      <c r="AG67" t="s" s="2">
        <v>45</v>
      </c>
      <c r="AH67" t="s" s="2">
        <v>46</v>
      </c>
      <c r="AI67" t="s" s="2">
        <v>462</v>
      </c>
      <c r="AJ67" t="s" s="2">
        <v>46</v>
      </c>
      <c r="AK67" t="s" s="2">
        <v>46</v>
      </c>
      <c r="AL67" t="s" s="2">
        <v>46</v>
      </c>
      <c r="AM67" t="s" s="2">
        <v>463</v>
      </c>
      <c r="AN67" t="s" s="2">
        <v>464</v>
      </c>
      <c r="AO67" t="s" s="2">
        <v>46</v>
      </c>
      <c r="AP67" t="s" s="2">
        <v>46</v>
      </c>
    </row>
    <row r="68" hidden="true">
      <c r="A68" t="s" s="2">
        <v>465</v>
      </c>
      <c r="B68" s="2"/>
      <c r="C68" t="s" s="2">
        <v>46</v>
      </c>
      <c r="D68" s="2"/>
      <c r="E68" t="s" s="2">
        <v>44</v>
      </c>
      <c r="F68" t="s" s="2">
        <v>57</v>
      </c>
      <c r="G68" t="s" s="2">
        <v>46</v>
      </c>
      <c r="H68" t="s" s="2">
        <v>46</v>
      </c>
      <c r="I68" t="s" s="2">
        <v>46</v>
      </c>
      <c r="J68" t="s" s="2">
        <v>169</v>
      </c>
      <c r="K68" t="s" s="2">
        <v>170</v>
      </c>
      <c r="L68" t="s" s="2">
        <v>171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172</v>
      </c>
      <c r="AF68" t="s" s="2">
        <v>44</v>
      </c>
      <c r="AG68" t="s" s="2">
        <v>57</v>
      </c>
      <c r="AH68" t="s" s="2">
        <v>46</v>
      </c>
      <c r="AI68" t="s" s="2">
        <v>46</v>
      </c>
      <c r="AJ68" t="s" s="2">
        <v>46</v>
      </c>
      <c r="AK68" t="s" s="2">
        <v>46</v>
      </c>
      <c r="AL68" t="s" s="2">
        <v>46</v>
      </c>
      <c r="AM68" t="s" s="2">
        <v>46</v>
      </c>
      <c r="AN68" t="s" s="2">
        <v>173</v>
      </c>
      <c r="AO68" t="s" s="2">
        <v>46</v>
      </c>
      <c r="AP68" t="s" s="2">
        <v>46</v>
      </c>
    </row>
    <row r="69" hidden="true">
      <c r="A69" t="s" s="2">
        <v>466</v>
      </c>
      <c r="B69" s="2"/>
      <c r="C69" t="s" s="2">
        <v>102</v>
      </c>
      <c r="D69" s="2"/>
      <c r="E69" t="s" s="2">
        <v>44</v>
      </c>
      <c r="F69" t="s" s="2">
        <v>45</v>
      </c>
      <c r="G69" t="s" s="2">
        <v>46</v>
      </c>
      <c r="H69" t="s" s="2">
        <v>46</v>
      </c>
      <c r="I69" t="s" s="2">
        <v>46</v>
      </c>
      <c r="J69" t="s" s="2">
        <v>103</v>
      </c>
      <c r="K69" t="s" s="2">
        <v>104</v>
      </c>
      <c r="L69" t="s" s="2">
        <v>175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179</v>
      </c>
      <c r="AF69" t="s" s="2">
        <v>44</v>
      </c>
      <c r="AG69" t="s" s="2">
        <v>45</v>
      </c>
      <c r="AH69" t="s" s="2">
        <v>46</v>
      </c>
      <c r="AI69" t="s" s="2">
        <v>46</v>
      </c>
      <c r="AJ69" t="s" s="2">
        <v>46</v>
      </c>
      <c r="AK69" t="s" s="2">
        <v>46</v>
      </c>
      <c r="AL69" t="s" s="2">
        <v>46</v>
      </c>
      <c r="AM69" t="s" s="2">
        <v>46</v>
      </c>
      <c r="AN69" t="s" s="2">
        <v>173</v>
      </c>
      <c r="AO69" t="s" s="2">
        <v>46</v>
      </c>
      <c r="AP69" t="s" s="2">
        <v>46</v>
      </c>
    </row>
    <row r="70" hidden="true">
      <c r="A70" t="s" s="2">
        <v>467</v>
      </c>
      <c r="B70" s="2"/>
      <c r="C70" t="s" s="2">
        <v>417</v>
      </c>
      <c r="D70" s="2"/>
      <c r="E70" t="s" s="2">
        <v>44</v>
      </c>
      <c r="F70" t="s" s="2">
        <v>45</v>
      </c>
      <c r="G70" t="s" s="2">
        <v>46</v>
      </c>
      <c r="H70" t="s" s="2">
        <v>58</v>
      </c>
      <c r="I70" t="s" s="2">
        <v>58</v>
      </c>
      <c r="J70" t="s" s="2">
        <v>103</v>
      </c>
      <c r="K70" t="s" s="2">
        <v>109</v>
      </c>
      <c r="L70" t="s" s="2">
        <v>418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46</v>
      </c>
      <c r="AJ70" t="s" s="2">
        <v>46</v>
      </c>
      <c r="AK70" t="s" s="2">
        <v>46</v>
      </c>
      <c r="AL70" t="s" s="2">
        <v>46</v>
      </c>
      <c r="AM70" t="s" s="2">
        <v>46</v>
      </c>
      <c r="AN70" t="s" s="2">
        <v>100</v>
      </c>
      <c r="AO70" t="s" s="2">
        <v>46</v>
      </c>
      <c r="AP70" t="s" s="2">
        <v>46</v>
      </c>
    </row>
    <row r="71" hidden="true">
      <c r="A71" t="s" s="2">
        <v>468</v>
      </c>
      <c r="B71" s="2"/>
      <c r="C71" t="s" s="2">
        <v>46</v>
      </c>
      <c r="D71" s="2"/>
      <c r="E71" t="s" s="2">
        <v>44</v>
      </c>
      <c r="F71" t="s" s="2">
        <v>57</v>
      </c>
      <c r="G71" t="s" s="2">
        <v>46</v>
      </c>
      <c r="H71" t="s" s="2">
        <v>46</v>
      </c>
      <c r="I71" t="s" s="2">
        <v>46</v>
      </c>
      <c r="J71" t="s" s="2">
        <v>76</v>
      </c>
      <c r="K71" t="s" s="2">
        <v>469</v>
      </c>
      <c r="L71" t="s" s="2">
        <v>470</v>
      </c>
      <c r="M71" t="s" s="2">
        <v>471</v>
      </c>
      <c r="N71" t="s" s="2">
        <v>472</v>
      </c>
      <c r="O71" t="s" s="2">
        <v>46</v>
      </c>
      <c r="P71" s="2"/>
      <c r="Q71" t="s" s="2">
        <v>46</v>
      </c>
      <c r="R71" t="s" s="2">
        <v>46</v>
      </c>
      <c r="S71" t="s" s="2">
        <v>46</v>
      </c>
      <c r="T71" t="s" s="2">
        <v>46</v>
      </c>
      <c r="U71" t="s" s="2">
        <v>46</v>
      </c>
      <c r="V71" t="s" s="2">
        <v>46</v>
      </c>
      <c r="W71" t="s" s="2">
        <v>135</v>
      </c>
      <c r="X71" t="s" s="2">
        <v>473</v>
      </c>
      <c r="Y71" t="s" s="2">
        <v>474</v>
      </c>
      <c r="Z71" t="s" s="2">
        <v>46</v>
      </c>
      <c r="AA71" t="s" s="2">
        <v>46</v>
      </c>
      <c r="AB71" t="s" s="2">
        <v>46</v>
      </c>
      <c r="AC71" t="s" s="2">
        <v>46</v>
      </c>
      <c r="AD71" t="s" s="2">
        <v>46</v>
      </c>
      <c r="AE71" t="s" s="2">
        <v>468</v>
      </c>
      <c r="AF71" t="s" s="2">
        <v>44</v>
      </c>
      <c r="AG71" t="s" s="2">
        <v>57</v>
      </c>
      <c r="AH71" t="s" s="2">
        <v>46</v>
      </c>
      <c r="AI71" t="s" s="2">
        <v>46</v>
      </c>
      <c r="AJ71" t="s" s="2">
        <v>46</v>
      </c>
      <c r="AK71" t="s" s="2">
        <v>46</v>
      </c>
      <c r="AL71" t="s" s="2">
        <v>46</v>
      </c>
      <c r="AM71" t="s" s="2">
        <v>100</v>
      </c>
      <c r="AN71" t="s" s="2">
        <v>475</v>
      </c>
      <c r="AO71" t="s" s="2">
        <v>46</v>
      </c>
      <c r="AP71" t="s" s="2">
        <v>46</v>
      </c>
    </row>
    <row r="72" hidden="true">
      <c r="A72" t="s" s="2">
        <v>476</v>
      </c>
      <c r="B72" s="2"/>
      <c r="C72" t="s" s="2">
        <v>46</v>
      </c>
      <c r="D72" s="2"/>
      <c r="E72" t="s" s="2">
        <v>57</v>
      </c>
      <c r="F72" t="s" s="2">
        <v>57</v>
      </c>
      <c r="G72" t="s" s="2">
        <v>46</v>
      </c>
      <c r="H72" t="s" s="2">
        <v>46</v>
      </c>
      <c r="I72" t="s" s="2">
        <v>46</v>
      </c>
      <c r="J72" t="s" s="2">
        <v>477</v>
      </c>
      <c r="K72" t="s" s="2">
        <v>478</v>
      </c>
      <c r="L72" t="s" s="2">
        <v>479</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476</v>
      </c>
      <c r="AF72" t="s" s="2">
        <v>57</v>
      </c>
      <c r="AG72" t="s" s="2">
        <v>57</v>
      </c>
      <c r="AH72" t="s" s="2">
        <v>46</v>
      </c>
      <c r="AI72" t="s" s="2">
        <v>46</v>
      </c>
      <c r="AJ72" t="s" s="2">
        <v>46</v>
      </c>
      <c r="AK72" t="s" s="2">
        <v>46</v>
      </c>
      <c r="AL72" t="s" s="2">
        <v>46</v>
      </c>
      <c r="AM72" t="s" s="2">
        <v>46</v>
      </c>
      <c r="AN72" t="s" s="2">
        <v>480</v>
      </c>
      <c r="AO72" t="s" s="2">
        <v>46</v>
      </c>
      <c r="AP72" t="s" s="2">
        <v>46</v>
      </c>
    </row>
    <row r="73" hidden="true">
      <c r="A73" t="s" s="2">
        <v>481</v>
      </c>
      <c r="B73" s="2"/>
      <c r="C73" t="s" s="2">
        <v>46</v>
      </c>
      <c r="D73" s="2"/>
      <c r="E73" t="s" s="2">
        <v>44</v>
      </c>
      <c r="F73" t="s" s="2">
        <v>45</v>
      </c>
      <c r="G73" t="s" s="2">
        <v>46</v>
      </c>
      <c r="H73" t="s" s="2">
        <v>46</v>
      </c>
      <c r="I73" t="s" s="2">
        <v>58</v>
      </c>
      <c r="J73" t="s" s="2">
        <v>406</v>
      </c>
      <c r="K73" t="s" s="2">
        <v>482</v>
      </c>
      <c r="L73" t="s" s="2">
        <v>483</v>
      </c>
      <c r="M73" t="s" s="2">
        <v>484</v>
      </c>
      <c r="N73" t="s" s="2">
        <v>485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481</v>
      </c>
      <c r="AF73" t="s" s="2">
        <v>44</v>
      </c>
      <c r="AG73" t="s" s="2">
        <v>45</v>
      </c>
      <c r="AH73" t="s" s="2">
        <v>46</v>
      </c>
      <c r="AI73" t="s" s="2">
        <v>462</v>
      </c>
      <c r="AJ73" t="s" s="2">
        <v>46</v>
      </c>
      <c r="AK73" t="s" s="2">
        <v>46</v>
      </c>
      <c r="AL73" t="s" s="2">
        <v>46</v>
      </c>
      <c r="AM73" t="s" s="2">
        <v>486</v>
      </c>
      <c r="AN73" t="s" s="2">
        <v>487</v>
      </c>
      <c r="AO73" t="s" s="2">
        <v>46</v>
      </c>
      <c r="AP73" t="s" s="2">
        <v>46</v>
      </c>
    </row>
    <row r="74" hidden="true">
      <c r="A74" t="s" s="2">
        <v>488</v>
      </c>
      <c r="B74" s="2"/>
      <c r="C74" t="s" s="2">
        <v>46</v>
      </c>
      <c r="D74" s="2"/>
      <c r="E74" t="s" s="2">
        <v>44</v>
      </c>
      <c r="F74" t="s" s="2">
        <v>57</v>
      </c>
      <c r="G74" t="s" s="2">
        <v>46</v>
      </c>
      <c r="H74" t="s" s="2">
        <v>46</v>
      </c>
      <c r="I74" t="s" s="2">
        <v>46</v>
      </c>
      <c r="J74" t="s" s="2">
        <v>169</v>
      </c>
      <c r="K74" t="s" s="2">
        <v>170</v>
      </c>
      <c r="L74" t="s" s="2">
        <v>171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172</v>
      </c>
      <c r="AF74" t="s" s="2">
        <v>44</v>
      </c>
      <c r="AG74" t="s" s="2">
        <v>57</v>
      </c>
      <c r="AH74" t="s" s="2">
        <v>46</v>
      </c>
      <c r="AI74" t="s" s="2">
        <v>46</v>
      </c>
      <c r="AJ74" t="s" s="2">
        <v>46</v>
      </c>
      <c r="AK74" t="s" s="2">
        <v>46</v>
      </c>
      <c r="AL74" t="s" s="2">
        <v>46</v>
      </c>
      <c r="AM74" t="s" s="2">
        <v>46</v>
      </c>
      <c r="AN74" t="s" s="2">
        <v>173</v>
      </c>
      <c r="AO74" t="s" s="2">
        <v>46</v>
      </c>
      <c r="AP74" t="s" s="2">
        <v>46</v>
      </c>
    </row>
    <row r="75" hidden="true">
      <c r="A75" t="s" s="2">
        <v>489</v>
      </c>
      <c r="B75" s="2"/>
      <c r="C75" t="s" s="2">
        <v>102</v>
      </c>
      <c r="D75" s="2"/>
      <c r="E75" t="s" s="2">
        <v>44</v>
      </c>
      <c r="F75" t="s" s="2">
        <v>45</v>
      </c>
      <c r="G75" t="s" s="2">
        <v>46</v>
      </c>
      <c r="H75" t="s" s="2">
        <v>46</v>
      </c>
      <c r="I75" t="s" s="2">
        <v>46</v>
      </c>
      <c r="J75" t="s" s="2">
        <v>103</v>
      </c>
      <c r="K75" t="s" s="2">
        <v>104</v>
      </c>
      <c r="L75" t="s" s="2">
        <v>175</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179</v>
      </c>
      <c r="AF75" t="s" s="2">
        <v>44</v>
      </c>
      <c r="AG75" t="s" s="2">
        <v>45</v>
      </c>
      <c r="AH75" t="s" s="2">
        <v>46</v>
      </c>
      <c r="AI75" t="s" s="2">
        <v>46</v>
      </c>
      <c r="AJ75" t="s" s="2">
        <v>46</v>
      </c>
      <c r="AK75" t="s" s="2">
        <v>46</v>
      </c>
      <c r="AL75" t="s" s="2">
        <v>46</v>
      </c>
      <c r="AM75" t="s" s="2">
        <v>46</v>
      </c>
      <c r="AN75" t="s" s="2">
        <v>173</v>
      </c>
      <c r="AO75" t="s" s="2">
        <v>46</v>
      </c>
      <c r="AP75" t="s" s="2">
        <v>46</v>
      </c>
    </row>
    <row r="76" hidden="true">
      <c r="A76" t="s" s="2">
        <v>490</v>
      </c>
      <c r="B76" s="2"/>
      <c r="C76" t="s" s="2">
        <v>417</v>
      </c>
      <c r="D76" s="2"/>
      <c r="E76" t="s" s="2">
        <v>44</v>
      </c>
      <c r="F76" t="s" s="2">
        <v>45</v>
      </c>
      <c r="G76" t="s" s="2">
        <v>46</v>
      </c>
      <c r="H76" t="s" s="2">
        <v>58</v>
      </c>
      <c r="I76" t="s" s="2">
        <v>58</v>
      </c>
      <c r="J76" t="s" s="2">
        <v>103</v>
      </c>
      <c r="K76" t="s" s="2">
        <v>109</v>
      </c>
      <c r="L76" t="s" s="2">
        <v>418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419</v>
      </c>
      <c r="AF76" t="s" s="2">
        <v>44</v>
      </c>
      <c r="AG76" t="s" s="2">
        <v>45</v>
      </c>
      <c r="AH76" t="s" s="2">
        <v>46</v>
      </c>
      <c r="AI76" t="s" s="2">
        <v>46</v>
      </c>
      <c r="AJ76" t="s" s="2">
        <v>46</v>
      </c>
      <c r="AK76" t="s" s="2">
        <v>46</v>
      </c>
      <c r="AL76" t="s" s="2">
        <v>46</v>
      </c>
      <c r="AM76" t="s" s="2">
        <v>46</v>
      </c>
      <c r="AN76" t="s" s="2">
        <v>100</v>
      </c>
      <c r="AO76" t="s" s="2">
        <v>46</v>
      </c>
      <c r="AP76" t="s" s="2">
        <v>46</v>
      </c>
    </row>
    <row r="77" hidden="true">
      <c r="A77" t="s" s="2">
        <v>491</v>
      </c>
      <c r="B77" s="2"/>
      <c r="C77" t="s" s="2">
        <v>46</v>
      </c>
      <c r="D77" s="2"/>
      <c r="E77" t="s" s="2">
        <v>57</v>
      </c>
      <c r="F77" t="s" s="2">
        <v>57</v>
      </c>
      <c r="G77" t="s" s="2">
        <v>46</v>
      </c>
      <c r="H77" t="s" s="2">
        <v>46</v>
      </c>
      <c r="I77" t="s" s="2">
        <v>58</v>
      </c>
      <c r="J77" t="s" s="2">
        <v>144</v>
      </c>
      <c r="K77" t="s" s="2">
        <v>492</v>
      </c>
      <c r="L77" t="s" s="2">
        <v>493</v>
      </c>
      <c r="M77" s="2"/>
      <c r="N77" t="s" s="2">
        <v>158</v>
      </c>
      <c r="O77" t="s" s="2">
        <v>46</v>
      </c>
      <c r="P77" s="2"/>
      <c r="Q77" t="s" s="2">
        <v>46</v>
      </c>
      <c r="R77" t="s" s="2">
        <v>46</v>
      </c>
      <c r="S77" t="s" s="2">
        <v>46</v>
      </c>
      <c r="T77" t="s" s="2">
        <v>46</v>
      </c>
      <c r="U77" t="s" s="2">
        <v>46</v>
      </c>
      <c r="V77" t="s" s="2">
        <v>46</v>
      </c>
      <c r="W77" t="s" s="2">
        <v>159</v>
      </c>
      <c r="X77" t="s" s="2">
        <v>160</v>
      </c>
      <c r="Y77" t="s" s="2">
        <v>161</v>
      </c>
      <c r="Z77" t="s" s="2">
        <v>46</v>
      </c>
      <c r="AA77" t="s" s="2">
        <v>46</v>
      </c>
      <c r="AB77" t="s" s="2">
        <v>46</v>
      </c>
      <c r="AC77" t="s" s="2">
        <v>46</v>
      </c>
      <c r="AD77" t="s" s="2">
        <v>46</v>
      </c>
      <c r="AE77" t="s" s="2">
        <v>491</v>
      </c>
      <c r="AF77" t="s" s="2">
        <v>57</v>
      </c>
      <c r="AG77" t="s" s="2">
        <v>57</v>
      </c>
      <c r="AH77" t="s" s="2">
        <v>46</v>
      </c>
      <c r="AI77" t="s" s="2">
        <v>46</v>
      </c>
      <c r="AJ77" t="s" s="2">
        <v>46</v>
      </c>
      <c r="AK77" t="s" s="2">
        <v>46</v>
      </c>
      <c r="AL77" t="s" s="2">
        <v>494</v>
      </c>
      <c r="AM77" t="s" s="2">
        <v>164</v>
      </c>
      <c r="AN77" t="s" s="2">
        <v>165</v>
      </c>
      <c r="AO77" t="s" s="2">
        <v>166</v>
      </c>
      <c r="AP77" t="s" s="2">
        <v>46</v>
      </c>
    </row>
    <row r="78" hidden="true">
      <c r="A78" t="s" s="2">
        <v>495</v>
      </c>
      <c r="B78" s="2"/>
      <c r="C78" t="s" s="2">
        <v>46</v>
      </c>
      <c r="D78" s="2"/>
      <c r="E78" t="s" s="2">
        <v>44</v>
      </c>
      <c r="F78" t="s" s="2">
        <v>57</v>
      </c>
      <c r="G78" t="s" s="2">
        <v>46</v>
      </c>
      <c r="H78" t="s" s="2">
        <v>46</v>
      </c>
      <c r="I78" t="s" s="2">
        <v>58</v>
      </c>
      <c r="J78" t="s" s="2">
        <v>496</v>
      </c>
      <c r="K78" t="s" s="2">
        <v>497</v>
      </c>
      <c r="L78" t="s" s="2">
        <v>316</v>
      </c>
      <c r="M78" t="s" s="2">
        <v>498</v>
      </c>
      <c r="N78" t="s" s="2">
        <v>318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495</v>
      </c>
      <c r="AF78" t="s" s="2">
        <v>44</v>
      </c>
      <c r="AG78" t="s" s="2">
        <v>57</v>
      </c>
      <c r="AH78" t="s" s="2">
        <v>46</v>
      </c>
      <c r="AI78" t="s" s="2">
        <v>46</v>
      </c>
      <c r="AJ78" t="s" s="2">
        <v>46</v>
      </c>
      <c r="AK78" t="s" s="2">
        <v>46</v>
      </c>
      <c r="AL78" t="s" s="2">
        <v>499</v>
      </c>
      <c r="AM78" t="s" s="2">
        <v>322</v>
      </c>
      <c r="AN78" t="s" s="2">
        <v>323</v>
      </c>
      <c r="AO78" t="s" s="2">
        <v>46</v>
      </c>
      <c r="AP78" t="s" s="2">
        <v>324</v>
      </c>
    </row>
    <row r="79" hidden="true">
      <c r="A79" t="s" s="2">
        <v>500</v>
      </c>
      <c r="B79" s="2"/>
      <c r="C79" t="s" s="2">
        <v>46</v>
      </c>
      <c r="D79" s="2"/>
      <c r="E79" t="s" s="2">
        <v>44</v>
      </c>
      <c r="F79" t="s" s="2">
        <v>57</v>
      </c>
      <c r="G79" t="s" s="2">
        <v>46</v>
      </c>
      <c r="H79" t="s" s="2">
        <v>46</v>
      </c>
      <c r="I79" t="s" s="2">
        <v>46</v>
      </c>
      <c r="J79" t="s" s="2">
        <v>144</v>
      </c>
      <c r="K79" t="s" s="2">
        <v>501</v>
      </c>
      <c r="L79" t="s" s="2">
        <v>343</v>
      </c>
      <c r="M79" t="s" s="2">
        <v>502</v>
      </c>
      <c r="N79" t="s" s="2">
        <v>345</v>
      </c>
      <c r="O79" t="s" s="2">
        <v>46</v>
      </c>
      <c r="P79" s="2"/>
      <c r="Q79" t="s" s="2">
        <v>46</v>
      </c>
      <c r="R79" t="s" s="2">
        <v>46</v>
      </c>
      <c r="S79" t="s" s="2">
        <v>46</v>
      </c>
      <c r="T79" t="s" s="2">
        <v>46</v>
      </c>
      <c r="U79" t="s" s="2">
        <v>46</v>
      </c>
      <c r="V79" t="s" s="2">
        <v>46</v>
      </c>
      <c r="W79" t="s" s="2">
        <v>80</v>
      </c>
      <c r="X79" t="s" s="2">
        <v>346</v>
      </c>
      <c r="Y79" t="s" s="2">
        <v>347</v>
      </c>
      <c r="Z79" t="s" s="2">
        <v>46</v>
      </c>
      <c r="AA79" t="s" s="2">
        <v>46</v>
      </c>
      <c r="AB79" t="s" s="2">
        <v>46</v>
      </c>
      <c r="AC79" t="s" s="2">
        <v>46</v>
      </c>
      <c r="AD79" t="s" s="2">
        <v>46</v>
      </c>
      <c r="AE79" t="s" s="2">
        <v>500</v>
      </c>
      <c r="AF79" t="s" s="2">
        <v>44</v>
      </c>
      <c r="AG79" t="s" s="2">
        <v>57</v>
      </c>
      <c r="AH79" t="s" s="2">
        <v>348</v>
      </c>
      <c r="AI79" t="s" s="2">
        <v>46</v>
      </c>
      <c r="AJ79" t="s" s="2">
        <v>46</v>
      </c>
      <c r="AK79" t="s" s="2">
        <v>46</v>
      </c>
      <c r="AL79" t="s" s="2">
        <v>46</v>
      </c>
      <c r="AM79" t="s" s="2">
        <v>100</v>
      </c>
      <c r="AN79" t="s" s="2">
        <v>349</v>
      </c>
      <c r="AO79" t="s" s="2">
        <v>46</v>
      </c>
      <c r="AP79" t="s" s="2">
        <v>46</v>
      </c>
    </row>
    <row r="80" hidden="true">
      <c r="A80" t="s" s="2">
        <v>503</v>
      </c>
      <c r="B80" s="2"/>
      <c r="C80" t="s" s="2">
        <v>351</v>
      </c>
      <c r="D80" s="2"/>
      <c r="E80" t="s" s="2">
        <v>44</v>
      </c>
      <c r="F80" t="s" s="2">
        <v>57</v>
      </c>
      <c r="G80" t="s" s="2">
        <v>46</v>
      </c>
      <c r="H80" t="s" s="2">
        <v>46</v>
      </c>
      <c r="I80" t="s" s="2">
        <v>46</v>
      </c>
      <c r="J80" t="s" s="2">
        <v>144</v>
      </c>
      <c r="K80" t="s" s="2">
        <v>352</v>
      </c>
      <c r="L80" t="s" s="2">
        <v>353</v>
      </c>
      <c r="M80" t="s" s="2">
        <v>504</v>
      </c>
      <c r="N80" t="s" s="2">
        <v>354</v>
      </c>
      <c r="O80" t="s" s="2">
        <v>46</v>
      </c>
      <c r="P80" s="2"/>
      <c r="Q80" t="s" s="2">
        <v>46</v>
      </c>
      <c r="R80" t="s" s="2">
        <v>46</v>
      </c>
      <c r="S80" t="s" s="2">
        <v>46</v>
      </c>
      <c r="T80" t="s" s="2">
        <v>46</v>
      </c>
      <c r="U80" t="s" s="2">
        <v>46</v>
      </c>
      <c r="V80" t="s" s="2">
        <v>46</v>
      </c>
      <c r="W80" t="s" s="2">
        <v>80</v>
      </c>
      <c r="X80" t="s" s="2">
        <v>355</v>
      </c>
      <c r="Y80" t="s" s="2">
        <v>356</v>
      </c>
      <c r="Z80" t="s" s="2">
        <v>46</v>
      </c>
      <c r="AA80" t="s" s="2">
        <v>46</v>
      </c>
      <c r="AB80" t="s" s="2">
        <v>46</v>
      </c>
      <c r="AC80" t="s" s="2">
        <v>46</v>
      </c>
      <c r="AD80" t="s" s="2">
        <v>46</v>
      </c>
      <c r="AE80" t="s" s="2">
        <v>503</v>
      </c>
      <c r="AF80" t="s" s="2">
        <v>44</v>
      </c>
      <c r="AG80" t="s" s="2">
        <v>57</v>
      </c>
      <c r="AH80" t="s" s="2">
        <v>46</v>
      </c>
      <c r="AI80" t="s" s="2">
        <v>46</v>
      </c>
      <c r="AJ80" t="s" s="2">
        <v>46</v>
      </c>
      <c r="AK80" t="s" s="2">
        <v>46</v>
      </c>
      <c r="AL80" t="s" s="2">
        <v>357</v>
      </c>
      <c r="AM80" t="s" s="2">
        <v>358</v>
      </c>
      <c r="AN80" t="s" s="2">
        <v>359</v>
      </c>
      <c r="AO80" t="s" s="2">
        <v>46</v>
      </c>
      <c r="AP80" t="s" s="2">
        <v>360</v>
      </c>
    </row>
    <row r="81" hidden="true">
      <c r="A81" t="s" s="2">
        <v>505</v>
      </c>
      <c r="B81" s="2"/>
      <c r="C81" t="s" s="2">
        <v>46</v>
      </c>
      <c r="D81" s="2"/>
      <c r="E81" t="s" s="2">
        <v>44</v>
      </c>
      <c r="F81" t="s" s="2">
        <v>45</v>
      </c>
      <c r="G81" t="s" s="2">
        <v>46</v>
      </c>
      <c r="H81" t="s" s="2">
        <v>46</v>
      </c>
      <c r="I81" t="s" s="2">
        <v>46</v>
      </c>
      <c r="J81" t="s" s="2">
        <v>46</v>
      </c>
      <c r="K81" t="s" s="2">
        <v>506</v>
      </c>
      <c r="L81" t="s" s="2">
        <v>408</v>
      </c>
      <c r="M81" t="s" s="2">
        <v>409</v>
      </c>
      <c r="N81" t="s" s="2">
        <v>410</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505</v>
      </c>
      <c r="AF81" t="s" s="2">
        <v>44</v>
      </c>
      <c r="AG81" t="s" s="2">
        <v>45</v>
      </c>
      <c r="AH81" t="s" s="2">
        <v>46</v>
      </c>
      <c r="AI81" t="s" s="2">
        <v>46</v>
      </c>
      <c r="AJ81" t="s" s="2">
        <v>46</v>
      </c>
      <c r="AK81" t="s" s="2">
        <v>46</v>
      </c>
      <c r="AL81" t="s" s="2">
        <v>46</v>
      </c>
      <c r="AM81" t="s" s="2">
        <v>412</v>
      </c>
      <c r="AN81" t="s" s="2">
        <v>413</v>
      </c>
      <c r="AO81" t="s" s="2">
        <v>46</v>
      </c>
      <c r="AP81" t="s" s="2">
        <v>46</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2021-05-02T08:12:05Z</dcterms:created>
  <dc:creator>Apache POI</dc:creator>
</cp:coreProperties>
</file>