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<sst xmlns="http://schemas.openxmlformats.org/spreadsheetml/2006/main" count="3101" uniqueCount="506">
  <si>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</si>
  <si>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</si>
  <si>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</si>
  <si>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</si>
  <si>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</si>
  <si>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</si>
  <si>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</si>
  <si>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</si>
  <si>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</si>
  <si>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</si>
  <si>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</si>
  <si>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</si>
  <si>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</si>
  <si>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</si>
  <si>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</si>
  <si>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</si>
  <si>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</si>
  <si>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</si>
  <si>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</si>
  <si>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</si>
  <si>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</si>
  <si>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</si>
  <si>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</si>
  <si>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</si>
  <si>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</si>
  <si>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</si>
  <si>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</si>
  <si>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</si>
  <si>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</si>
  <si>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</si>
  <si>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</si>
  <si>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</si>
  <si>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</si>
  <si>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</si>
  <si>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</si>
  <si>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</si>
  <si>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</si>
  <si>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</si>
  <si>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</si>
  <si>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</si>
  <si>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</si>
  <si>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</si>
  <si>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</si>
  <si>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</si>
  <si>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</si>
  <si>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</si>
  <si>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</si>
  <si>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</si>
  <si>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</si>
  <si>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</si>
  <si>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</si>
  <si>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</si>
  <si>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</si>
  <si>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</si>
  <si>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</si>
  <si>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</si>
  <si>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</si>
  <si>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</si>
  <si>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</si>
  <si>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</si>
  <si>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</si>
  <si>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</si>
  <si>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</si>
  <si>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</si>
  <si>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</si>
  <si>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</si>
  <si>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</si>
  <si>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</si>
  <si>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</si>
  <si>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</si>
  <si>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</si>
  <si>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</si>
  <si>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</si>
  <si>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</si>
  <si>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</si>
  <si>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</si>
  <si>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</si>
  <si>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</si>
  <si>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</si>
  <si>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</si>
  <si>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</si>
  <si>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</si>
  <si>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</si>
  <si>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</si>
  <si>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</si>
  <si>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</si>
  <si>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</si>
  <si>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</si>
  <si>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</si>
  <si>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</si>
  <si>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</si>
  <si>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</si>
  <si>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</si>
  <si>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</si>
  <si>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</si>
  <si>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</si>
  <si>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</si>
  <si>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</si>
  <si>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</si>
  <si>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</si>
  <si>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</si>
  <si>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</si>
  <si>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</si>
  <si>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</si>
  <si>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</si>
  <si>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</si>
  <si>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</si>
  <si>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</si>
  <si>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</si>
  <si>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</si>
  <si>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</si>
  <si>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</si>
  <si>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</si>
  <si>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</si>
  <si>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</si>
  <si>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</si>
  <si>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</si>
  <si>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</si>
  <si>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</si>
  <si>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</si>
  <si>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</si>
  <si>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</si>
  <si>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</si>
  <si>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</si>
  <si>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</si>
  <si>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</si>
  <si>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</si>
  <si>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</si>
  <si>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</si>
  <si>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</si>
  <si>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</si>
  <si>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</si>
  <si>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</si>
  <si>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</si>
  <si>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</si>
  <si>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</si>
  <si>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</si>
  <si>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</si>
  <si>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</si>
  <si>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</si>
  <si>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</si>
  <si>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</si>
  <si>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</si>
  <si>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</si>
  <si>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</si>
  <si>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</si>
  <si>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</si>
  <si>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</si>
  <si>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</si>
  <si>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</si>
  <si>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</si>
  <si>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</si>
  <si>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</si>
  <si>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</si>
  <si>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</si>
  <si>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</si>
  <si>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</si>
  <si>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</si>
  <si>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</si>
  <si>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</si>
  <si>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</si>
  <si>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</si>
  <si>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</si>
  <si>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</si>
  <si>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</si>
  <si>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</si>
  <si>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</si>
  <si>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</si>
  <si>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</si>
  <si>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</si>
  <si>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</si>
  <si>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</si>
  <si>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</si>
  <si>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</si>
  <si>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</si>
  <si>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</si>
  <si>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</si>
  <si>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</si>
  <si>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</si>
  <si>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</si>
  <si>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</si>
  <si>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</si>
  <si>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</si>
  <si>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</si>
  <si>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</si>
  <si>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</si>
  <si>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</si>
  <si>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</si>
  <si>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</si>
  <si>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</si>
  <si>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</si>
  <si>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</si>
  <si>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</si>
  <si>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</si>
  <si>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</si>
  <si>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</si>
  <si>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</si>
  <si>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</si>
  <si>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</si>
  <si>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</si>
  <si>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</si>
  <si>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</si>
  <si>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</si>
  <si>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</si>
  <si>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</si>
  <si>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</si>
  <si>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</si>
  <si>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</si>
  <si>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</si>
  <si>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</si>
  <si>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</si>
  <si>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</si>
  <si>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</si>
  <si>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</si>
  <si>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</si>
  <si>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</si>
  <si>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</si>
  <si>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</si>
  <si>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</si>
  <si>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</si>
  <si>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</si>
  <si>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</si>
  <si>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</si>
  <si>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</si>
  <si>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</si>
  <si>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</si>
  <si>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</si>
  <si>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</si>
  <si>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</si>
  <si>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</si>
  <si>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</si>
  <si>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</si>
  <si>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</si>
  <si>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</si>
  <si>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</si>
  <si>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</si>
  <si>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</si>
  <si>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</si>
  <si>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</si>
  <si>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</si>
  <si>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</si>
  <si>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</si>
  <si>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</si>
  <si>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</si>
  <si>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</si>
  <si>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</si>
  <si>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</si>
  <si>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</si>
  <si>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</si>
  <si>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</si>
  <si>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</si>
  <si>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</si>
  <si>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</si>
  <si>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</si>
  <si>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</si>
  <si>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</si>
  <si>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</si>
  <si>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</si>
  <si>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</si>
  <si>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</si>
  <si>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</si>
  <si>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</si>
  <si>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</si>
  <si>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</si>
  <si>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</si>
  <si>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</si>
  <si>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</si>
  <si>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</si>
  <si>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</si>
  <si>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</si>
  <si>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</si>
  <si>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</si>
  <si>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</si>
  <si>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</si>
  <si>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</si>
  <si>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</si>
  <si>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</si>
  <si>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Yugoslavia From Date</t>
  </si>
  <si>
    <t xml:space="preserve">dateTime
</t>
  </si>
  <si>
    <t>Conflict Location information</t>
  </si>
  <si>
    <t>Enter the date that service in the Yugoslavia Conflict began for this patient.  Earliest possible date is 6/22/1992.</t>
  </si>
  <si>
    <t>If the low element is missing, the meaning is that the low boundary is not known.</t>
  </si>
  <si>
    <t>Period.start</t>
  </si>
  <si>
    <t xml:space="preserve">per-1
</t>
  </si>
  <si>
    <t>Patient @Yugoslavia From Date  2-.32202</t>
  </si>
  <si>
    <t>DR.1</t>
  </si>
  <si>
    <t>./low</t>
  </si>
  <si>
    <t>Observation.effective[x].end</t>
  </si>
  <si>
    <t>Yugoslavia To Date</t>
  </si>
  <si>
    <t>The date service in the Yugoslavia Conflict ended for this patient.</t>
  </si>
  <si>
    <t>The high value includes any matching date/time. i.e. 2012-02-03T10:00:00 is in a period that has a end value of 2012-02-03.</t>
  </si>
  <si>
    <t>If the end of the period is missing, it means that the period is ongoing</t>
  </si>
  <si>
    <t>Period.end</t>
  </si>
  <si>
    <t>Patient @Yugoslavia To Date 2-.322021</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</si>
  <si>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</si>
  <si>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</si>
  <si>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</si>
  <si>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</si>
  <si>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</si>
  <si>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</si>
  <si>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</si>
  <si>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</si>
  <si>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</si>
  <si>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</si>
  <si>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</si>
  <si>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</si>
  <si>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</si>
  <si>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</si>
  <si>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</si>
  <si>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</si>
  <si>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</si>
  <si>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</si>
  <si>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</si>
  <si>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</si>
  <si>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</si>
  <si>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</si>
  <si>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</si>
  <si>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</si>
  <si>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</si>
  <si>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</si>
  <si>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</si>
  <si>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</si>
  <si>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</si>
  <si>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</si>
  <si>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</si>
  <si>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</si>
  <si>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</si>
  <si>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</si>
  <si>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</si>
  <si>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</si>
  <si>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</si>
  <si>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</si>
  <si>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</si>
  <si>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</si>
  <si>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Yugoslavia Service Indicated?</t>
  </si>
  <si>
    <t>Field stores code indicating if patient served in the Yugolslavia Conflict.</t>
  </si>
  <si>
    <t>Patient @Yugoslavia Service Indicated?  2-.322019</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</si>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</sst>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8.3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44</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267</v>
      </c>
      <c r="AB29" s="2"/>
      <c r="AC29" t="s" s="2">
        <v>46</v>
      </c>
      <c r="AD29" t="s" s="2">
        <v>268</v>
      </c>
      <c r="AE29" t="s" s="2">
        <v>260</v>
      </c>
      <c r="AF29" t="s" s="2">
        <v>44</v>
      </c>
      <c r="AG29" t="s" s="2">
        <v>57</v>
      </c>
      <c r="AH29" t="s" s="2">
        <v>46</v>
      </c>
      <c r="AI29" t="s" s="2">
        <v>46</v>
      </c>
      <c r="AJ29" t="s" s="2">
        <v>46</v>
      </c>
      <c r="AK29" t="s" s="2">
        <v>269</v>
      </c>
      <c r="AL29" t="s" s="2">
        <v>46</v>
      </c>
      <c r="AM29" t="s" s="2">
        <v>270</v>
      </c>
      <c r="AN29" t="s" s="2">
        <v>271</v>
      </c>
      <c r="AO29" t="s" s="2">
        <v>272</v>
      </c>
      <c r="AP29" t="s" s="2">
        <v>46</v>
      </c>
    </row>
    <row r="30" hidden="true">
      <c r="A30" t="s" s="2">
        <v>260</v>
      </c>
      <c r="B30" t="s" s="2">
        <v>273</v>
      </c>
      <c r="C30" t="s" s="2">
        <v>261</v>
      </c>
      <c r="D30" s="2"/>
      <c r="E30" t="s" s="2">
        <v>44</v>
      </c>
      <c r="F30" t="s" s="2">
        <v>57</v>
      </c>
      <c r="G30" t="s" s="2">
        <v>46</v>
      </c>
      <c r="H30" t="s" s="2">
        <v>46</v>
      </c>
      <c r="I30" t="s" s="2">
        <v>58</v>
      </c>
      <c r="J30" t="s" s="2">
        <v>262</v>
      </c>
      <c r="K30" t="s" s="2">
        <v>263</v>
      </c>
      <c r="L30" t="s" s="2">
        <v>264</v>
      </c>
      <c r="M30" t="s" s="2">
        <v>265</v>
      </c>
      <c r="N30" t="s" s="2">
        <v>266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269</v>
      </c>
      <c r="AL30" t="s" s="2">
        <v>46</v>
      </c>
      <c r="AM30" t="s" s="2">
        <v>270</v>
      </c>
      <c r="AN30" t="s" s="2">
        <v>271</v>
      </c>
      <c r="AO30" t="s" s="2">
        <v>272</v>
      </c>
      <c r="AP30" t="s" s="2">
        <v>46</v>
      </c>
    </row>
    <row r="31" hidden="true">
      <c r="A31" t="s" s="2">
        <v>274</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275</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276</v>
      </c>
      <c r="B33" s="2"/>
      <c r="C33" t="s" s="2">
        <v>46</v>
      </c>
      <c r="D33" t="s" s="2">
        <v>277</v>
      </c>
      <c r="E33" t="s" s="2">
        <v>44</v>
      </c>
      <c r="F33" t="s" s="2">
        <v>57</v>
      </c>
      <c r="G33" t="s" s="2">
        <v>58</v>
      </c>
      <c r="H33" t="s" s="2">
        <v>46</v>
      </c>
      <c r="I33" t="s" s="2">
        <v>58</v>
      </c>
      <c r="J33" t="s" s="2">
        <v>278</v>
      </c>
      <c r="K33" t="s" s="2">
        <v>279</v>
      </c>
      <c r="L33" t="s" s="2">
        <v>280</v>
      </c>
      <c r="M33" t="s" s="2">
        <v>281</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282</v>
      </c>
      <c r="AF33" t="s" s="2">
        <v>44</v>
      </c>
      <c r="AG33" t="s" s="2">
        <v>57</v>
      </c>
      <c r="AH33" t="s" s="2">
        <v>283</v>
      </c>
      <c r="AI33" t="s" s="2">
        <v>46</v>
      </c>
      <c r="AJ33" t="s" s="2">
        <v>284</v>
      </c>
      <c r="AK33" t="s" s="2">
        <v>46</v>
      </c>
      <c r="AL33" t="s" s="2">
        <v>46</v>
      </c>
      <c r="AM33" t="s" s="2">
        <v>285</v>
      </c>
      <c r="AN33" t="s" s="2">
        <v>286</v>
      </c>
      <c r="AO33" t="s" s="2">
        <v>46</v>
      </c>
      <c r="AP33" t="s" s="2">
        <v>46</v>
      </c>
    </row>
    <row r="34">
      <c r="A34" t="s" s="2">
        <v>287</v>
      </c>
      <c r="B34" s="2"/>
      <c r="C34" t="s" s="2">
        <v>46</v>
      </c>
      <c r="D34" t="s" s="2">
        <v>288</v>
      </c>
      <c r="E34" t="s" s="2">
        <v>44</v>
      </c>
      <c r="F34" t="s" s="2">
        <v>57</v>
      </c>
      <c r="G34" t="s" s="2">
        <v>58</v>
      </c>
      <c r="H34" t="s" s="2">
        <v>46</v>
      </c>
      <c r="I34" t="s" s="2">
        <v>58</v>
      </c>
      <c r="J34" t="s" s="2">
        <v>278</v>
      </c>
      <c r="K34" t="s" s="2">
        <v>279</v>
      </c>
      <c r="L34" t="s" s="2">
        <v>289</v>
      </c>
      <c r="M34" t="s" s="2">
        <v>290</v>
      </c>
      <c r="N34" s="2"/>
      <c r="O34" t="s" s="2">
        <v>46</v>
      </c>
      <c r="P34" t="s" s="2">
        <v>291</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292</v>
      </c>
      <c r="AF34" t="s" s="2">
        <v>44</v>
      </c>
      <c r="AG34" t="s" s="2">
        <v>57</v>
      </c>
      <c r="AH34" t="s" s="2">
        <v>283</v>
      </c>
      <c r="AI34" t="s" s="2">
        <v>46</v>
      </c>
      <c r="AJ34" t="s" s="2">
        <v>293</v>
      </c>
      <c r="AK34" t="s" s="2">
        <v>46</v>
      </c>
      <c r="AL34" t="s" s="2">
        <v>46</v>
      </c>
      <c r="AM34" t="s" s="2">
        <v>294</v>
      </c>
      <c r="AN34" t="s" s="2">
        <v>295</v>
      </c>
      <c r="AO34" t="s" s="2">
        <v>46</v>
      </c>
      <c r="AP34" t="s" s="2">
        <v>46</v>
      </c>
    </row>
    <row r="35" hidden="true">
      <c r="A35" t="s" s="2">
        <v>296</v>
      </c>
      <c r="B35" s="2"/>
      <c r="C35" t="s" s="2">
        <v>46</v>
      </c>
      <c r="D35" s="2"/>
      <c r="E35" t="s" s="2">
        <v>44</v>
      </c>
      <c r="F35" t="s" s="2">
        <v>57</v>
      </c>
      <c r="G35" t="s" s="2">
        <v>46</v>
      </c>
      <c r="H35" t="s" s="2">
        <v>46</v>
      </c>
      <c r="I35" t="s" s="2">
        <v>58</v>
      </c>
      <c r="J35" t="s" s="2">
        <v>297</v>
      </c>
      <c r="K35" t="s" s="2">
        <v>298</v>
      </c>
      <c r="L35" t="s" s="2">
        <v>299</v>
      </c>
      <c r="M35" t="s" s="2">
        <v>300</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296</v>
      </c>
      <c r="AF35" t="s" s="2">
        <v>44</v>
      </c>
      <c r="AG35" t="s" s="2">
        <v>57</v>
      </c>
      <c r="AH35" t="s" s="2">
        <v>46</v>
      </c>
      <c r="AI35" t="s" s="2">
        <v>46</v>
      </c>
      <c r="AJ35" t="s" s="2">
        <v>46</v>
      </c>
      <c r="AK35" t="s" s="2">
        <v>46</v>
      </c>
      <c r="AL35" t="s" s="2">
        <v>46</v>
      </c>
      <c r="AM35" t="s" s="2">
        <v>301</v>
      </c>
      <c r="AN35" t="s" s="2">
        <v>302</v>
      </c>
      <c r="AO35" t="s" s="2">
        <v>303</v>
      </c>
      <c r="AP35" t="s" s="2">
        <v>46</v>
      </c>
    </row>
    <row r="36" hidden="true">
      <c r="A36" t="s" s="2">
        <v>304</v>
      </c>
      <c r="B36" s="2"/>
      <c r="C36" t="s" s="2">
        <v>46</v>
      </c>
      <c r="D36" s="2"/>
      <c r="E36" t="s" s="2">
        <v>44</v>
      </c>
      <c r="F36" t="s" s="2">
        <v>45</v>
      </c>
      <c r="G36" t="s" s="2">
        <v>46</v>
      </c>
      <c r="H36" t="s" s="2">
        <v>46</v>
      </c>
      <c r="I36" t="s" s="2">
        <v>58</v>
      </c>
      <c r="J36" t="s" s="2">
        <v>305</v>
      </c>
      <c r="K36" t="s" s="2">
        <v>306</v>
      </c>
      <c r="L36" t="s" s="2">
        <v>307</v>
      </c>
      <c r="M36" s="2"/>
      <c r="N36" t="s" s="2">
        <v>308</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304</v>
      </c>
      <c r="AF36" t="s" s="2">
        <v>44</v>
      </c>
      <c r="AG36" t="s" s="2">
        <v>45</v>
      </c>
      <c r="AH36" t="s" s="2">
        <v>46</v>
      </c>
      <c r="AI36" t="s" s="2">
        <v>46</v>
      </c>
      <c r="AJ36" t="s" s="2">
        <v>46</v>
      </c>
      <c r="AK36" t="s" s="2">
        <v>309</v>
      </c>
      <c r="AL36" t="s" s="2">
        <v>46</v>
      </c>
      <c r="AM36" t="s" s="2">
        <v>310</v>
      </c>
      <c r="AN36" t="s" s="2">
        <v>311</v>
      </c>
      <c r="AO36" t="s" s="2">
        <v>312</v>
      </c>
      <c r="AP36" t="s" s="2">
        <v>46</v>
      </c>
    </row>
    <row r="37" hidden="true">
      <c r="A37" t="s" s="2">
        <v>313</v>
      </c>
      <c r="B37" s="2"/>
      <c r="C37" t="s" s="2">
        <v>46</v>
      </c>
      <c r="D37" s="2"/>
      <c r="E37" t="s" s="2">
        <v>44</v>
      </c>
      <c r="F37" t="s" s="2">
        <v>57</v>
      </c>
      <c r="G37" t="s" s="2">
        <v>46</v>
      </c>
      <c r="H37" t="s" s="2">
        <v>46</v>
      </c>
      <c r="I37" t="s" s="2">
        <v>58</v>
      </c>
      <c r="J37" t="s" s="2">
        <v>144</v>
      </c>
      <c r="K37" t="s" s="2">
        <v>314</v>
      </c>
      <c r="L37" t="s" s="2">
        <v>315</v>
      </c>
      <c r="M37" t="s" s="2">
        <v>316</v>
      </c>
      <c r="N37" t="s" s="2">
        <v>317</v>
      </c>
      <c r="O37" t="s" s="2">
        <v>46</v>
      </c>
      <c r="P37" s="2"/>
      <c r="Q37" t="s" s="2">
        <v>46</v>
      </c>
      <c r="R37" t="s" s="2">
        <v>46</v>
      </c>
      <c r="S37" t="s" s="2">
        <v>46</v>
      </c>
      <c r="T37" t="s" s="2">
        <v>46</v>
      </c>
      <c r="U37" t="s" s="2">
        <v>46</v>
      </c>
      <c r="V37" t="s" s="2">
        <v>46</v>
      </c>
      <c r="W37" t="s" s="2">
        <v>46</v>
      </c>
      <c r="X37" t="s" s="2">
        <v>46</v>
      </c>
      <c r="Y37" t="s" s="2">
        <v>46</v>
      </c>
      <c r="Z37" t="s" s="2">
        <v>46</v>
      </c>
      <c r="AA37" t="s" s="2">
        <v>267</v>
      </c>
      <c r="AB37" s="2"/>
      <c r="AC37" t="s" s="2">
        <v>46</v>
      </c>
      <c r="AD37" t="s" s="2">
        <v>268</v>
      </c>
      <c r="AE37" t="s" s="2">
        <v>313</v>
      </c>
      <c r="AF37" t="s" s="2">
        <v>44</v>
      </c>
      <c r="AG37" t="s" s="2">
        <v>57</v>
      </c>
      <c r="AH37" t="s" s="2">
        <v>318</v>
      </c>
      <c r="AI37" t="s" s="2">
        <v>46</v>
      </c>
      <c r="AJ37" t="s" s="2">
        <v>46</v>
      </c>
      <c r="AK37" t="s" s="2">
        <v>319</v>
      </c>
      <c r="AL37" t="s" s="2">
        <v>320</v>
      </c>
      <c r="AM37" t="s" s="2">
        <v>321</v>
      </c>
      <c r="AN37" t="s" s="2">
        <v>322</v>
      </c>
      <c r="AO37" t="s" s="2">
        <v>46</v>
      </c>
      <c r="AP37" t="s" s="2">
        <v>323</v>
      </c>
    </row>
    <row r="38" hidden="true">
      <c r="A38" t="s" s="2">
        <v>313</v>
      </c>
      <c r="B38" t="s" s="2">
        <v>324</v>
      </c>
      <c r="C38" t="s" s="2">
        <v>46</v>
      </c>
      <c r="D38" s="2"/>
      <c r="E38" t="s" s="2">
        <v>44</v>
      </c>
      <c r="F38" t="s" s="2">
        <v>57</v>
      </c>
      <c r="G38" t="s" s="2">
        <v>46</v>
      </c>
      <c r="H38" t="s" s="2">
        <v>46</v>
      </c>
      <c r="I38" t="s" s="2">
        <v>58</v>
      </c>
      <c r="J38" t="s" s="2">
        <v>144</v>
      </c>
      <c r="K38" t="s" s="2">
        <v>314</v>
      </c>
      <c r="L38" t="s" s="2">
        <v>315</v>
      </c>
      <c r="M38" t="s" s="2">
        <v>316</v>
      </c>
      <c r="N38" t="s" s="2">
        <v>317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313</v>
      </c>
      <c r="AF38" t="s" s="2">
        <v>44</v>
      </c>
      <c r="AG38" t="s" s="2">
        <v>57</v>
      </c>
      <c r="AH38" t="s" s="2">
        <v>318</v>
      </c>
      <c r="AI38" t="s" s="2">
        <v>46</v>
      </c>
      <c r="AJ38" t="s" s="2">
        <v>46</v>
      </c>
      <c r="AK38" t="s" s="2">
        <v>319</v>
      </c>
      <c r="AL38" t="s" s="2">
        <v>320</v>
      </c>
      <c r="AM38" t="s" s="2">
        <v>321</v>
      </c>
      <c r="AN38" t="s" s="2">
        <v>322</v>
      </c>
      <c r="AO38" t="s" s="2">
        <v>46</v>
      </c>
      <c r="AP38" t="s" s="2">
        <v>323</v>
      </c>
    </row>
    <row r="39" hidden="true">
      <c r="A39" t="s" s="2">
        <v>325</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326</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327</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328</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329</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330</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331</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332</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333</v>
      </c>
      <c r="B46" s="2"/>
      <c r="C46" t="s" s="2">
        <v>46</v>
      </c>
      <c r="D46" t="s" s="2">
        <v>334</v>
      </c>
      <c r="E46" t="s" s="2">
        <v>44</v>
      </c>
      <c r="F46" t="s" s="2">
        <v>57</v>
      </c>
      <c r="G46" t="s" s="2">
        <v>58</v>
      </c>
      <c r="H46" t="s" s="2">
        <v>46</v>
      </c>
      <c r="I46" t="s" s="2">
        <v>58</v>
      </c>
      <c r="J46" t="s" s="2">
        <v>76</v>
      </c>
      <c r="K46" t="s" s="2">
        <v>279</v>
      </c>
      <c r="L46" t="s" s="2">
        <v>335</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336</v>
      </c>
      <c r="AK46" t="s" s="2">
        <v>46</v>
      </c>
      <c r="AL46" t="s" s="2">
        <v>46</v>
      </c>
      <c r="AM46" t="s" s="2">
        <v>213</v>
      </c>
      <c r="AN46" t="s" s="2">
        <v>214</v>
      </c>
      <c r="AO46" t="s" s="2">
        <v>46</v>
      </c>
      <c r="AP46" t="s" s="2">
        <v>46</v>
      </c>
    </row>
    <row r="47" hidden="true">
      <c r="A47" t="s" s="2">
        <v>337</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219</v>
      </c>
      <c r="AF47" t="s" s="2">
        <v>44</v>
      </c>
      <c r="AG47" t="s" s="2">
        <v>57</v>
      </c>
      <c r="AH47" t="s" s="2">
        <v>46</v>
      </c>
      <c r="AI47" t="s" s="2">
        <v>46</v>
      </c>
      <c r="AJ47" t="s" s="2">
        <v>46</v>
      </c>
      <c r="AK47" t="s" s="2">
        <v>46</v>
      </c>
      <c r="AL47" t="s" s="2">
        <v>46</v>
      </c>
      <c r="AM47" t="s" s="2">
        <v>220</v>
      </c>
      <c r="AN47" t="s" s="2">
        <v>221</v>
      </c>
      <c r="AO47" t="s" s="2">
        <v>46</v>
      </c>
      <c r="AP47" t="s" s="2">
        <v>46</v>
      </c>
    </row>
    <row r="48" hidden="true">
      <c r="A48" t="s" s="2">
        <v>338</v>
      </c>
      <c r="B48" s="2"/>
      <c r="C48" t="s" s="2">
        <v>46</v>
      </c>
      <c r="D48" s="2"/>
      <c r="E48" t="s" s="2">
        <v>44</v>
      </c>
      <c r="F48" t="s" s="2">
        <v>57</v>
      </c>
      <c r="G48" t="s" s="2">
        <v>46</v>
      </c>
      <c r="H48" t="s" s="2">
        <v>46</v>
      </c>
      <c r="I48" t="s" s="2">
        <v>58</v>
      </c>
      <c r="J48" t="s" s="2">
        <v>223</v>
      </c>
      <c r="K48" t="s" s="2">
        <v>224</v>
      </c>
      <c r="L48" t="s" s="2">
        <v>225</v>
      </c>
      <c r="M48" t="s" s="2">
        <v>226</v>
      </c>
      <c r="N48" t="s" s="2">
        <v>227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228</v>
      </c>
      <c r="AF48" t="s" s="2">
        <v>44</v>
      </c>
      <c r="AG48" t="s" s="2">
        <v>57</v>
      </c>
      <c r="AH48" t="s" s="2">
        <v>46</v>
      </c>
      <c r="AI48" t="s" s="2">
        <v>46</v>
      </c>
      <c r="AJ48" t="s" s="2">
        <v>46</v>
      </c>
      <c r="AK48" t="s" s="2">
        <v>46</v>
      </c>
      <c r="AL48" t="s" s="2">
        <v>46</v>
      </c>
      <c r="AM48" t="s" s="2">
        <v>229</v>
      </c>
      <c r="AN48" t="s" s="2">
        <v>230</v>
      </c>
      <c r="AO48" t="s" s="2">
        <v>46</v>
      </c>
      <c r="AP48" t="s" s="2">
        <v>46</v>
      </c>
    </row>
    <row r="49" hidden="true">
      <c r="A49" t="s" s="2">
        <v>339</v>
      </c>
      <c r="B49" s="2"/>
      <c r="C49" t="s" s="2">
        <v>46</v>
      </c>
      <c r="D49" s="2"/>
      <c r="E49" t="s" s="2">
        <v>44</v>
      </c>
      <c r="F49" t="s" s="2">
        <v>57</v>
      </c>
      <c r="G49" t="s" s="2">
        <v>46</v>
      </c>
      <c r="H49" t="s" s="2">
        <v>46</v>
      </c>
      <c r="I49" t="s" s="2">
        <v>58</v>
      </c>
      <c r="J49" t="s" s="2">
        <v>169</v>
      </c>
      <c r="K49" t="s" s="2">
        <v>232</v>
      </c>
      <c r="L49" t="s" s="2">
        <v>233</v>
      </c>
      <c r="M49" t="s" s="2">
        <v>234</v>
      </c>
      <c r="N49" t="s" s="2">
        <v>235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236</v>
      </c>
      <c r="AF49" t="s" s="2">
        <v>44</v>
      </c>
      <c r="AG49" t="s" s="2">
        <v>57</v>
      </c>
      <c r="AH49" t="s" s="2">
        <v>46</v>
      </c>
      <c r="AI49" t="s" s="2">
        <v>46</v>
      </c>
      <c r="AJ49" t="s" s="2">
        <v>46</v>
      </c>
      <c r="AK49" t="s" s="2">
        <v>46</v>
      </c>
      <c r="AL49" t="s" s="2">
        <v>46</v>
      </c>
      <c r="AM49" t="s" s="2">
        <v>237</v>
      </c>
      <c r="AN49" t="s" s="2">
        <v>238</v>
      </c>
      <c r="AO49" t="s" s="2">
        <v>46</v>
      </c>
      <c r="AP49" t="s" s="2">
        <v>46</v>
      </c>
    </row>
    <row r="50" hidden="true">
      <c r="A50" t="s" s="2">
        <v>340</v>
      </c>
      <c r="B50" s="2"/>
      <c r="C50" t="s" s="2">
        <v>46</v>
      </c>
      <c r="D50" s="2"/>
      <c r="E50" t="s" s="2">
        <v>44</v>
      </c>
      <c r="F50" t="s" s="2">
        <v>57</v>
      </c>
      <c r="G50" t="s" s="2">
        <v>46</v>
      </c>
      <c r="H50" t="s" s="2">
        <v>46</v>
      </c>
      <c r="I50" t="s" s="2">
        <v>46</v>
      </c>
      <c r="J50" t="s" s="2">
        <v>144</v>
      </c>
      <c r="K50" t="s" s="2">
        <v>341</v>
      </c>
      <c r="L50" t="s" s="2">
        <v>342</v>
      </c>
      <c r="M50" t="s" s="2">
        <v>343</v>
      </c>
      <c r="N50" t="s" s="2">
        <v>344</v>
      </c>
      <c r="O50" t="s" s="2">
        <v>46</v>
      </c>
      <c r="P50" s="2"/>
      <c r="Q50" t="s" s="2">
        <v>46</v>
      </c>
      <c r="R50" t="s" s="2">
        <v>46</v>
      </c>
      <c r="S50" t="s" s="2">
        <v>46</v>
      </c>
      <c r="T50" t="s" s="2">
        <v>46</v>
      </c>
      <c r="U50" t="s" s="2">
        <v>46</v>
      </c>
      <c r="V50" t="s" s="2">
        <v>46</v>
      </c>
      <c r="W50" t="s" s="2">
        <v>80</v>
      </c>
      <c r="X50" t="s" s="2">
        <v>345</v>
      </c>
      <c r="Y50" t="s" s="2">
        <v>346</v>
      </c>
      <c r="Z50" t="s" s="2">
        <v>46</v>
      </c>
      <c r="AA50" t="s" s="2">
        <v>46</v>
      </c>
      <c r="AB50" t="s" s="2">
        <v>46</v>
      </c>
      <c r="AC50" t="s" s="2">
        <v>46</v>
      </c>
      <c r="AD50" t="s" s="2">
        <v>46</v>
      </c>
      <c r="AE50" t="s" s="2">
        <v>340</v>
      </c>
      <c r="AF50" t="s" s="2">
        <v>44</v>
      </c>
      <c r="AG50" t="s" s="2">
        <v>57</v>
      </c>
      <c r="AH50" t="s" s="2">
        <v>347</v>
      </c>
      <c r="AI50" t="s" s="2">
        <v>46</v>
      </c>
      <c r="AJ50" t="s" s="2">
        <v>46</v>
      </c>
      <c r="AK50" t="s" s="2">
        <v>319</v>
      </c>
      <c r="AL50" t="s" s="2">
        <v>46</v>
      </c>
      <c r="AM50" t="s" s="2">
        <v>100</v>
      </c>
      <c r="AN50" t="s" s="2">
        <v>348</v>
      </c>
      <c r="AO50" t="s" s="2">
        <v>46</v>
      </c>
      <c r="AP50" t="s" s="2">
        <v>46</v>
      </c>
    </row>
    <row r="51" hidden="true">
      <c r="A51" t="s" s="2">
        <v>349</v>
      </c>
      <c r="B51" s="2"/>
      <c r="C51" t="s" s="2">
        <v>350</v>
      </c>
      <c r="D51" s="2"/>
      <c r="E51" t="s" s="2">
        <v>44</v>
      </c>
      <c r="F51" t="s" s="2">
        <v>57</v>
      </c>
      <c r="G51" t="s" s="2">
        <v>46</v>
      </c>
      <c r="H51" t="s" s="2">
        <v>46</v>
      </c>
      <c r="I51" t="s" s="2">
        <v>46</v>
      </c>
      <c r="J51" t="s" s="2">
        <v>144</v>
      </c>
      <c r="K51" t="s" s="2">
        <v>351</v>
      </c>
      <c r="L51" t="s" s="2">
        <v>352</v>
      </c>
      <c r="M51" s="2"/>
      <c r="N51" t="s" s="2">
        <v>353</v>
      </c>
      <c r="O51" t="s" s="2">
        <v>46</v>
      </c>
      <c r="P51" s="2"/>
      <c r="Q51" t="s" s="2">
        <v>46</v>
      </c>
      <c r="R51" t="s" s="2">
        <v>46</v>
      </c>
      <c r="S51" t="s" s="2">
        <v>46</v>
      </c>
      <c r="T51" t="s" s="2">
        <v>46</v>
      </c>
      <c r="U51" t="s" s="2">
        <v>46</v>
      </c>
      <c r="V51" t="s" s="2">
        <v>46</v>
      </c>
      <c r="W51" t="s" s="2">
        <v>80</v>
      </c>
      <c r="X51" t="s" s="2">
        <v>354</v>
      </c>
      <c r="Y51" t="s" s="2">
        <v>355</v>
      </c>
      <c r="Z51" t="s" s="2">
        <v>46</v>
      </c>
      <c r="AA51" t="s" s="2">
        <v>46</v>
      </c>
      <c r="AB51" t="s" s="2">
        <v>46</v>
      </c>
      <c r="AC51" t="s" s="2">
        <v>46</v>
      </c>
      <c r="AD51" t="s" s="2">
        <v>46</v>
      </c>
      <c r="AE51" t="s" s="2">
        <v>349</v>
      </c>
      <c r="AF51" t="s" s="2">
        <v>44</v>
      </c>
      <c r="AG51" t="s" s="2">
        <v>57</v>
      </c>
      <c r="AH51" t="s" s="2">
        <v>46</v>
      </c>
      <c r="AI51" t="s" s="2">
        <v>46</v>
      </c>
      <c r="AJ51" t="s" s="2">
        <v>46</v>
      </c>
      <c r="AK51" t="s" s="2">
        <v>46</v>
      </c>
      <c r="AL51" t="s" s="2">
        <v>356</v>
      </c>
      <c r="AM51" t="s" s="2">
        <v>357</v>
      </c>
      <c r="AN51" t="s" s="2">
        <v>358</v>
      </c>
      <c r="AO51" t="s" s="2">
        <v>46</v>
      </c>
      <c r="AP51" t="s" s="2">
        <v>359</v>
      </c>
    </row>
    <row r="52" hidden="true">
      <c r="A52" t="s" s="2">
        <v>360</v>
      </c>
      <c r="B52" s="2"/>
      <c r="C52" t="s" s="2">
        <v>46</v>
      </c>
      <c r="D52" s="2"/>
      <c r="E52" t="s" s="2">
        <v>44</v>
      </c>
      <c r="F52" t="s" s="2">
        <v>57</v>
      </c>
      <c r="G52" t="s" s="2">
        <v>46</v>
      </c>
      <c r="H52" t="s" s="2">
        <v>46</v>
      </c>
      <c r="I52" t="s" s="2">
        <v>46</v>
      </c>
      <c r="J52" t="s" s="2">
        <v>169</v>
      </c>
      <c r="K52" t="s" s="2">
        <v>361</v>
      </c>
      <c r="L52" t="s" s="2">
        <v>362</v>
      </c>
      <c r="M52" s="2"/>
      <c r="N52" t="s" s="2">
        <v>363</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360</v>
      </c>
      <c r="AF52" t="s" s="2">
        <v>44</v>
      </c>
      <c r="AG52" t="s" s="2">
        <v>57</v>
      </c>
      <c r="AH52" t="s" s="2">
        <v>46</v>
      </c>
      <c r="AI52" t="s" s="2">
        <v>46</v>
      </c>
      <c r="AJ52" t="s" s="2">
        <v>46</v>
      </c>
      <c r="AK52" t="s" s="2">
        <v>364</v>
      </c>
      <c r="AL52" t="s" s="2">
        <v>46</v>
      </c>
      <c r="AM52" t="s" s="2">
        <v>365</v>
      </c>
      <c r="AN52" t="s" s="2">
        <v>366</v>
      </c>
      <c r="AO52" t="s" s="2">
        <v>46</v>
      </c>
      <c r="AP52" t="s" s="2">
        <v>46</v>
      </c>
    </row>
    <row r="53" hidden="true">
      <c r="A53" t="s" s="2">
        <v>367</v>
      </c>
      <c r="B53" s="2"/>
      <c r="C53" t="s" s="2">
        <v>46</v>
      </c>
      <c r="D53" s="2"/>
      <c r="E53" t="s" s="2">
        <v>44</v>
      </c>
      <c r="F53" t="s" s="2">
        <v>57</v>
      </c>
      <c r="G53" t="s" s="2">
        <v>46</v>
      </c>
      <c r="H53" t="s" s="2">
        <v>46</v>
      </c>
      <c r="I53" t="s" s="2">
        <v>46</v>
      </c>
      <c r="J53" t="s" s="2">
        <v>144</v>
      </c>
      <c r="K53" t="s" s="2">
        <v>368</v>
      </c>
      <c r="L53" t="s" s="2">
        <v>369</v>
      </c>
      <c r="M53" t="s" s="2">
        <v>370</v>
      </c>
      <c r="N53" s="2"/>
      <c r="O53" t="s" s="2">
        <v>46</v>
      </c>
      <c r="P53" s="2"/>
      <c r="Q53" t="s" s="2">
        <v>46</v>
      </c>
      <c r="R53" t="s" s="2">
        <v>46</v>
      </c>
      <c r="S53" t="s" s="2">
        <v>46</v>
      </c>
      <c r="T53" t="s" s="2">
        <v>46</v>
      </c>
      <c r="U53" t="s" s="2">
        <v>46</v>
      </c>
      <c r="V53" t="s" s="2">
        <v>46</v>
      </c>
      <c r="W53" t="s" s="2">
        <v>159</v>
      </c>
      <c r="X53" t="s" s="2">
        <v>371</v>
      </c>
      <c r="Y53" t="s" s="2">
        <v>372</v>
      </c>
      <c r="Z53" t="s" s="2">
        <v>46</v>
      </c>
      <c r="AA53" t="s" s="2">
        <v>46</v>
      </c>
      <c r="AB53" t="s" s="2">
        <v>46</v>
      </c>
      <c r="AC53" t="s" s="2">
        <v>46</v>
      </c>
      <c r="AD53" t="s" s="2">
        <v>46</v>
      </c>
      <c r="AE53" t="s" s="2">
        <v>367</v>
      </c>
      <c r="AF53" t="s" s="2">
        <v>44</v>
      </c>
      <c r="AG53" t="s" s="2">
        <v>57</v>
      </c>
      <c r="AH53" t="s" s="2">
        <v>46</v>
      </c>
      <c r="AI53" t="s" s="2">
        <v>46</v>
      </c>
      <c r="AJ53" t="s" s="2">
        <v>46</v>
      </c>
      <c r="AK53" t="s" s="2">
        <v>46</v>
      </c>
      <c r="AL53" t="s" s="2">
        <v>373</v>
      </c>
      <c r="AM53" t="s" s="2">
        <v>374</v>
      </c>
      <c r="AN53" t="s" s="2">
        <v>375</v>
      </c>
      <c r="AO53" t="s" s="2">
        <v>46</v>
      </c>
      <c r="AP53" t="s" s="2">
        <v>376</v>
      </c>
    </row>
    <row r="54" hidden="true">
      <c r="A54" t="s" s="2">
        <v>377</v>
      </c>
      <c r="B54" s="2"/>
      <c r="C54" t="s" s="2">
        <v>46</v>
      </c>
      <c r="D54" s="2"/>
      <c r="E54" t="s" s="2">
        <v>44</v>
      </c>
      <c r="F54" t="s" s="2">
        <v>57</v>
      </c>
      <c r="G54" t="s" s="2">
        <v>46</v>
      </c>
      <c r="H54" t="s" s="2">
        <v>46</v>
      </c>
      <c r="I54" t="s" s="2">
        <v>46</v>
      </c>
      <c r="J54" t="s" s="2">
        <v>144</v>
      </c>
      <c r="K54" t="s" s="2">
        <v>378</v>
      </c>
      <c r="L54" t="s" s="2">
        <v>379</v>
      </c>
      <c r="M54" t="s" s="2">
        <v>380</v>
      </c>
      <c r="N54" t="s" s="2">
        <v>381</v>
      </c>
      <c r="O54" t="s" s="2">
        <v>46</v>
      </c>
      <c r="P54" s="2"/>
      <c r="Q54" t="s" s="2">
        <v>46</v>
      </c>
      <c r="R54" t="s" s="2">
        <v>46</v>
      </c>
      <c r="S54" t="s" s="2">
        <v>46</v>
      </c>
      <c r="T54" t="s" s="2">
        <v>46</v>
      </c>
      <c r="U54" t="s" s="2">
        <v>46</v>
      </c>
      <c r="V54" t="s" s="2">
        <v>46</v>
      </c>
      <c r="W54" t="s" s="2">
        <v>159</v>
      </c>
      <c r="X54" t="s" s="2">
        <v>382</v>
      </c>
      <c r="Y54" t="s" s="2">
        <v>383</v>
      </c>
      <c r="Z54" t="s" s="2">
        <v>46</v>
      </c>
      <c r="AA54" t="s" s="2">
        <v>46</v>
      </c>
      <c r="AB54" t="s" s="2">
        <v>46</v>
      </c>
      <c r="AC54" t="s" s="2">
        <v>46</v>
      </c>
      <c r="AD54" t="s" s="2">
        <v>46</v>
      </c>
      <c r="AE54" t="s" s="2">
        <v>377</v>
      </c>
      <c r="AF54" t="s" s="2">
        <v>44</v>
      </c>
      <c r="AG54" t="s" s="2">
        <v>57</v>
      </c>
      <c r="AH54" t="s" s="2">
        <v>46</v>
      </c>
      <c r="AI54" t="s" s="2">
        <v>46</v>
      </c>
      <c r="AJ54" t="s" s="2">
        <v>46</v>
      </c>
      <c r="AK54" t="s" s="2">
        <v>46</v>
      </c>
      <c r="AL54" t="s" s="2">
        <v>46</v>
      </c>
      <c r="AM54" t="s" s="2">
        <v>384</v>
      </c>
      <c r="AN54" t="s" s="2">
        <v>385</v>
      </c>
      <c r="AO54" t="s" s="2">
        <v>46</v>
      </c>
      <c r="AP54" t="s" s="2">
        <v>46</v>
      </c>
    </row>
    <row r="55" hidden="true">
      <c r="A55" t="s" s="2">
        <v>386</v>
      </c>
      <c r="B55" s="2"/>
      <c r="C55" t="s" s="2">
        <v>46</v>
      </c>
      <c r="D55" s="2"/>
      <c r="E55" t="s" s="2">
        <v>44</v>
      </c>
      <c r="F55" t="s" s="2">
        <v>57</v>
      </c>
      <c r="G55" t="s" s="2">
        <v>46</v>
      </c>
      <c r="H55" t="s" s="2">
        <v>46</v>
      </c>
      <c r="I55" t="s" s="2">
        <v>46</v>
      </c>
      <c r="J55" t="s" s="2">
        <v>387</v>
      </c>
      <c r="K55" t="s" s="2">
        <v>388</v>
      </c>
      <c r="L55" t="s" s="2">
        <v>389</v>
      </c>
      <c r="M55" t="s" s="2">
        <v>390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46</v>
      </c>
      <c r="AJ55" t="s" s="2">
        <v>46</v>
      </c>
      <c r="AK55" t="s" s="2">
        <v>46</v>
      </c>
      <c r="AL55" t="s" s="2">
        <v>391</v>
      </c>
      <c r="AM55" t="s" s="2">
        <v>392</v>
      </c>
      <c r="AN55" t="s" s="2">
        <v>393</v>
      </c>
      <c r="AO55" t="s" s="2">
        <v>46</v>
      </c>
      <c r="AP55" t="s" s="2">
        <v>394</v>
      </c>
    </row>
    <row r="56" hidden="true">
      <c r="A56" t="s" s="2">
        <v>395</v>
      </c>
      <c r="B56" s="2"/>
      <c r="C56" t="s" s="2">
        <v>46</v>
      </c>
      <c r="D56" s="2"/>
      <c r="E56" t="s" s="2">
        <v>44</v>
      </c>
      <c r="F56" t="s" s="2">
        <v>57</v>
      </c>
      <c r="G56" t="s" s="2">
        <v>46</v>
      </c>
      <c r="H56" t="s" s="2">
        <v>46</v>
      </c>
      <c r="I56" t="s" s="2">
        <v>46</v>
      </c>
      <c r="J56" t="s" s="2">
        <v>396</v>
      </c>
      <c r="K56" t="s" s="2">
        <v>397</v>
      </c>
      <c r="L56" t="s" s="2">
        <v>398</v>
      </c>
      <c r="M56" t="s" s="2">
        <v>399</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395</v>
      </c>
      <c r="AF56" t="s" s="2">
        <v>44</v>
      </c>
      <c r="AG56" t="s" s="2">
        <v>57</v>
      </c>
      <c r="AH56" t="s" s="2">
        <v>46</v>
      </c>
      <c r="AI56" t="s" s="2">
        <v>46</v>
      </c>
      <c r="AJ56" t="s" s="2">
        <v>46</v>
      </c>
      <c r="AK56" t="s" s="2">
        <v>46</v>
      </c>
      <c r="AL56" t="s" s="2">
        <v>400</v>
      </c>
      <c r="AM56" t="s" s="2">
        <v>401</v>
      </c>
      <c r="AN56" t="s" s="2">
        <v>402</v>
      </c>
      <c r="AO56" t="s" s="2">
        <v>46</v>
      </c>
      <c r="AP56" t="s" s="2">
        <v>403</v>
      </c>
    </row>
    <row r="57" hidden="true">
      <c r="A57" t="s" s="2">
        <v>404</v>
      </c>
      <c r="B57" s="2"/>
      <c r="C57" t="s" s="2">
        <v>46</v>
      </c>
      <c r="D57" s="2"/>
      <c r="E57" t="s" s="2">
        <v>44</v>
      </c>
      <c r="F57" t="s" s="2">
        <v>45</v>
      </c>
      <c r="G57" t="s" s="2">
        <v>46</v>
      </c>
      <c r="H57" t="s" s="2">
        <v>46</v>
      </c>
      <c r="I57" t="s" s="2">
        <v>46</v>
      </c>
      <c r="J57" t="s" s="2">
        <v>405</v>
      </c>
      <c r="K57" t="s" s="2">
        <v>406</v>
      </c>
      <c r="L57" t="s" s="2">
        <v>407</v>
      </c>
      <c r="M57" t="s" s="2">
        <v>408</v>
      </c>
      <c r="N57" t="s" s="2">
        <v>409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45</v>
      </c>
      <c r="AH57" t="s" s="2">
        <v>46</v>
      </c>
      <c r="AI57" t="s" s="2">
        <v>410</v>
      </c>
      <c r="AJ57" t="s" s="2">
        <v>46</v>
      </c>
      <c r="AK57" t="s" s="2">
        <v>46</v>
      </c>
      <c r="AL57" t="s" s="2">
        <v>46</v>
      </c>
      <c r="AM57" t="s" s="2">
        <v>411</v>
      </c>
      <c r="AN57" t="s" s="2">
        <v>412</v>
      </c>
      <c r="AO57" t="s" s="2">
        <v>46</v>
      </c>
      <c r="AP57" t="s" s="2">
        <v>46</v>
      </c>
    </row>
    <row r="58" hidden="true">
      <c r="A58" t="s" s="2">
        <v>413</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414</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415</v>
      </c>
      <c r="B60" s="2"/>
      <c r="C60" t="s" s="2">
        <v>416</v>
      </c>
      <c r="D60" s="2"/>
      <c r="E60" t="s" s="2">
        <v>44</v>
      </c>
      <c r="F60" t="s" s="2">
        <v>45</v>
      </c>
      <c r="G60" t="s" s="2">
        <v>46</v>
      </c>
      <c r="H60" t="s" s="2">
        <v>58</v>
      </c>
      <c r="I60" t="s" s="2">
        <v>58</v>
      </c>
      <c r="J60" t="s" s="2">
        <v>103</v>
      </c>
      <c r="K60" t="s" s="2">
        <v>109</v>
      </c>
      <c r="L60" t="s" s="2">
        <v>417</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46</v>
      </c>
      <c r="AJ60" t="s" s="2">
        <v>46</v>
      </c>
      <c r="AK60" t="s" s="2">
        <v>46</v>
      </c>
      <c r="AL60" t="s" s="2">
        <v>46</v>
      </c>
      <c r="AM60" t="s" s="2">
        <v>46</v>
      </c>
      <c r="AN60" t="s" s="2">
        <v>100</v>
      </c>
      <c r="AO60" t="s" s="2">
        <v>46</v>
      </c>
      <c r="AP60" t="s" s="2">
        <v>46</v>
      </c>
    </row>
    <row r="61" hidden="true">
      <c r="A61" t="s" s="2">
        <v>419</v>
      </c>
      <c r="B61" s="2"/>
      <c r="C61" t="s" s="2">
        <v>46</v>
      </c>
      <c r="D61" s="2"/>
      <c r="E61" t="s" s="2">
        <v>44</v>
      </c>
      <c r="F61" t="s" s="2">
        <v>57</v>
      </c>
      <c r="G61" t="s" s="2">
        <v>46</v>
      </c>
      <c r="H61" t="s" s="2">
        <v>46</v>
      </c>
      <c r="I61" t="s" s="2">
        <v>46</v>
      </c>
      <c r="J61" t="s" s="2">
        <v>420</v>
      </c>
      <c r="K61" t="s" s="2">
        <v>421</v>
      </c>
      <c r="L61" t="s" s="2">
        <v>422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419</v>
      </c>
      <c r="AF61" t="s" s="2">
        <v>44</v>
      </c>
      <c r="AG61" t="s" s="2">
        <v>57</v>
      </c>
      <c r="AH61" t="s" s="2">
        <v>423</v>
      </c>
      <c r="AI61" t="s" s="2">
        <v>46</v>
      </c>
      <c r="AJ61" t="s" s="2">
        <v>46</v>
      </c>
      <c r="AK61" t="s" s="2">
        <v>46</v>
      </c>
      <c r="AL61" t="s" s="2">
        <v>46</v>
      </c>
      <c r="AM61" t="s" s="2">
        <v>424</v>
      </c>
      <c r="AN61" t="s" s="2">
        <v>425</v>
      </c>
      <c r="AO61" t="s" s="2">
        <v>46</v>
      </c>
      <c r="AP61" t="s" s="2">
        <v>46</v>
      </c>
    </row>
    <row r="62" hidden="true">
      <c r="A62" t="s" s="2">
        <v>426</v>
      </c>
      <c r="B62" s="2"/>
      <c r="C62" t="s" s="2">
        <v>46</v>
      </c>
      <c r="D62" s="2"/>
      <c r="E62" t="s" s="2">
        <v>44</v>
      </c>
      <c r="F62" t="s" s="2">
        <v>57</v>
      </c>
      <c r="G62" t="s" s="2">
        <v>46</v>
      </c>
      <c r="H62" t="s" s="2">
        <v>46</v>
      </c>
      <c r="I62" t="s" s="2">
        <v>46</v>
      </c>
      <c r="J62" t="s" s="2">
        <v>420</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426</v>
      </c>
      <c r="AF62" t="s" s="2">
        <v>44</v>
      </c>
      <c r="AG62" t="s" s="2">
        <v>57</v>
      </c>
      <c r="AH62" t="s" s="2">
        <v>423</v>
      </c>
      <c r="AI62" t="s" s="2">
        <v>46</v>
      </c>
      <c r="AJ62" t="s" s="2">
        <v>46</v>
      </c>
      <c r="AK62" t="s" s="2">
        <v>46</v>
      </c>
      <c r="AL62" t="s" s="2">
        <v>46</v>
      </c>
      <c r="AM62" t="s" s="2">
        <v>424</v>
      </c>
      <c r="AN62" t="s" s="2">
        <v>429</v>
      </c>
      <c r="AO62" t="s" s="2">
        <v>46</v>
      </c>
      <c r="AP62" t="s" s="2">
        <v>46</v>
      </c>
    </row>
    <row r="63" hidden="true">
      <c r="A63" t="s" s="2">
        <v>430</v>
      </c>
      <c r="B63" s="2"/>
      <c r="C63" t="s" s="2">
        <v>46</v>
      </c>
      <c r="D63" s="2"/>
      <c r="E63" t="s" s="2">
        <v>44</v>
      </c>
      <c r="F63" t="s" s="2">
        <v>57</v>
      </c>
      <c r="G63" t="s" s="2">
        <v>46</v>
      </c>
      <c r="H63" t="s" s="2">
        <v>46</v>
      </c>
      <c r="I63" t="s" s="2">
        <v>46</v>
      </c>
      <c r="J63" t="s" s="2">
        <v>144</v>
      </c>
      <c r="K63" t="s" s="2">
        <v>431</v>
      </c>
      <c r="L63" t="s" s="2">
        <v>432</v>
      </c>
      <c r="M63" t="s" s="2">
        <v>433</v>
      </c>
      <c r="N63" t="s" s="2">
        <v>434</v>
      </c>
      <c r="O63" t="s" s="2">
        <v>46</v>
      </c>
      <c r="P63" s="2"/>
      <c r="Q63" t="s" s="2">
        <v>46</v>
      </c>
      <c r="R63" t="s" s="2">
        <v>46</v>
      </c>
      <c r="S63" t="s" s="2">
        <v>46</v>
      </c>
      <c r="T63" t="s" s="2">
        <v>46</v>
      </c>
      <c r="U63" t="s" s="2">
        <v>46</v>
      </c>
      <c r="V63" t="s" s="2">
        <v>46</v>
      </c>
      <c r="W63" t="s" s="2">
        <v>80</v>
      </c>
      <c r="X63" t="s" s="2">
        <v>435</v>
      </c>
      <c r="Y63" t="s" s="2">
        <v>436</v>
      </c>
      <c r="Z63" t="s" s="2">
        <v>46</v>
      </c>
      <c r="AA63" t="s" s="2">
        <v>46</v>
      </c>
      <c r="AB63" t="s" s="2">
        <v>46</v>
      </c>
      <c r="AC63" t="s" s="2">
        <v>46</v>
      </c>
      <c r="AD63" t="s" s="2">
        <v>46</v>
      </c>
      <c r="AE63" t="s" s="2">
        <v>430</v>
      </c>
      <c r="AF63" t="s" s="2">
        <v>44</v>
      </c>
      <c r="AG63" t="s" s="2">
        <v>57</v>
      </c>
      <c r="AH63" t="s" s="2">
        <v>46</v>
      </c>
      <c r="AI63" t="s" s="2">
        <v>46</v>
      </c>
      <c r="AJ63" t="s" s="2">
        <v>46</v>
      </c>
      <c r="AK63" t="s" s="2">
        <v>46</v>
      </c>
      <c r="AL63" t="s" s="2">
        <v>437</v>
      </c>
      <c r="AM63" t="s" s="2">
        <v>438</v>
      </c>
      <c r="AN63" t="s" s="2">
        <v>358</v>
      </c>
      <c r="AO63" t="s" s="2">
        <v>46</v>
      </c>
      <c r="AP63" t="s" s="2">
        <v>46</v>
      </c>
    </row>
    <row r="64" hidden="true">
      <c r="A64" t="s" s="2">
        <v>439</v>
      </c>
      <c r="B64" s="2"/>
      <c r="C64" t="s" s="2">
        <v>46</v>
      </c>
      <c r="D64" s="2"/>
      <c r="E64" t="s" s="2">
        <v>44</v>
      </c>
      <c r="F64" t="s" s="2">
        <v>45</v>
      </c>
      <c r="G64" t="s" s="2">
        <v>46</v>
      </c>
      <c r="H64" t="s" s="2">
        <v>46</v>
      </c>
      <c r="I64" t="s" s="2">
        <v>46</v>
      </c>
      <c r="J64" t="s" s="2">
        <v>144</v>
      </c>
      <c r="K64" t="s" s="2">
        <v>440</v>
      </c>
      <c r="L64" t="s" s="2">
        <v>441</v>
      </c>
      <c r="M64" t="s" s="2">
        <v>442</v>
      </c>
      <c r="N64" t="s" s="2">
        <v>443</v>
      </c>
      <c r="O64" t="s" s="2">
        <v>46</v>
      </c>
      <c r="P64" s="2"/>
      <c r="Q64" t="s" s="2">
        <v>46</v>
      </c>
      <c r="R64" t="s" s="2">
        <v>46</v>
      </c>
      <c r="S64" t="s" s="2">
        <v>46</v>
      </c>
      <c r="T64" t="s" s="2">
        <v>46</v>
      </c>
      <c r="U64" t="s" s="2">
        <v>46</v>
      </c>
      <c r="V64" t="s" s="2">
        <v>46</v>
      </c>
      <c r="W64" t="s" s="2">
        <v>159</v>
      </c>
      <c r="X64" t="s" s="2">
        <v>444</v>
      </c>
      <c r="Y64" t="s" s="2">
        <v>445</v>
      </c>
      <c r="Z64" t="s" s="2">
        <v>46</v>
      </c>
      <c r="AA64" t="s" s="2">
        <v>46</v>
      </c>
      <c r="AB64" t="s" s="2">
        <v>46</v>
      </c>
      <c r="AC64" t="s" s="2">
        <v>46</v>
      </c>
      <c r="AD64" t="s" s="2">
        <v>46</v>
      </c>
      <c r="AE64" t="s" s="2">
        <v>439</v>
      </c>
      <c r="AF64" t="s" s="2">
        <v>44</v>
      </c>
      <c r="AG64" t="s" s="2">
        <v>45</v>
      </c>
      <c r="AH64" t="s" s="2">
        <v>46</v>
      </c>
      <c r="AI64" t="s" s="2">
        <v>46</v>
      </c>
      <c r="AJ64" t="s" s="2">
        <v>46</v>
      </c>
      <c r="AK64" t="s" s="2">
        <v>46</v>
      </c>
      <c r="AL64" t="s" s="2">
        <v>437</v>
      </c>
      <c r="AM64" t="s" s="2">
        <v>438</v>
      </c>
      <c r="AN64" t="s" s="2">
        <v>358</v>
      </c>
      <c r="AO64" t="s" s="2">
        <v>46</v>
      </c>
      <c r="AP64" t="s" s="2">
        <v>46</v>
      </c>
    </row>
    <row r="65" hidden="true">
      <c r="A65" t="s" s="2">
        <v>446</v>
      </c>
      <c r="B65" s="2"/>
      <c r="C65" t="s" s="2">
        <v>46</v>
      </c>
      <c r="D65" s="2"/>
      <c r="E65" t="s" s="2">
        <v>44</v>
      </c>
      <c r="F65" t="s" s="2">
        <v>57</v>
      </c>
      <c r="G65" t="s" s="2">
        <v>46</v>
      </c>
      <c r="H65" t="s" s="2">
        <v>46</v>
      </c>
      <c r="I65" t="s" s="2">
        <v>46</v>
      </c>
      <c r="J65" t="s" s="2">
        <v>447</v>
      </c>
      <c r="K65" t="s" s="2">
        <v>448</v>
      </c>
      <c r="L65" t="s" s="2">
        <v>449</v>
      </c>
      <c r="M65" s="2"/>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446</v>
      </c>
      <c r="AF65" t="s" s="2">
        <v>44</v>
      </c>
      <c r="AG65" t="s" s="2">
        <v>57</v>
      </c>
      <c r="AH65" t="s" s="2">
        <v>46</v>
      </c>
      <c r="AI65" t="s" s="2">
        <v>46</v>
      </c>
      <c r="AJ65" t="s" s="2">
        <v>46</v>
      </c>
      <c r="AK65" t="s" s="2">
        <v>46</v>
      </c>
      <c r="AL65" t="s" s="2">
        <v>46</v>
      </c>
      <c r="AM65" t="s" s="2">
        <v>46</v>
      </c>
      <c r="AN65" t="s" s="2">
        <v>451</v>
      </c>
      <c r="AO65" t="s" s="2">
        <v>46</v>
      </c>
      <c r="AP65" t="s" s="2">
        <v>46</v>
      </c>
    </row>
    <row r="66" hidden="true">
      <c r="A66" t="s" s="2">
        <v>452</v>
      </c>
      <c r="B66" s="2"/>
      <c r="C66" t="s" s="2">
        <v>46</v>
      </c>
      <c r="D66" s="2"/>
      <c r="E66" t="s" s="2">
        <v>44</v>
      </c>
      <c r="F66" t="s" s="2">
        <v>57</v>
      </c>
      <c r="G66" t="s" s="2">
        <v>46</v>
      </c>
      <c r="H66" t="s" s="2">
        <v>46</v>
      </c>
      <c r="I66" t="s" s="2">
        <v>46</v>
      </c>
      <c r="J66" t="s" s="2">
        <v>169</v>
      </c>
      <c r="K66" t="s" s="2">
        <v>453</v>
      </c>
      <c r="L66" t="s" s="2">
        <v>454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57</v>
      </c>
      <c r="AH66" t="s" s="2">
        <v>46</v>
      </c>
      <c r="AI66" t="s" s="2">
        <v>46</v>
      </c>
      <c r="AJ66" t="s" s="2">
        <v>46</v>
      </c>
      <c r="AK66" t="s" s="2">
        <v>46</v>
      </c>
      <c r="AL66" t="s" s="2">
        <v>46</v>
      </c>
      <c r="AM66" t="s" s="2">
        <v>424</v>
      </c>
      <c r="AN66" t="s" s="2">
        <v>455</v>
      </c>
      <c r="AO66" t="s" s="2">
        <v>46</v>
      </c>
      <c r="AP66" t="s" s="2">
        <v>46</v>
      </c>
    </row>
    <row r="67" hidden="true">
      <c r="A67" t="s" s="2">
        <v>456</v>
      </c>
      <c r="B67" s="2"/>
      <c r="C67" t="s" s="2">
        <v>46</v>
      </c>
      <c r="D67" s="2"/>
      <c r="E67" t="s" s="2">
        <v>44</v>
      </c>
      <c r="F67" t="s" s="2">
        <v>45</v>
      </c>
      <c r="G67" t="s" s="2">
        <v>46</v>
      </c>
      <c r="H67" t="s" s="2">
        <v>46</v>
      </c>
      <c r="I67" t="s" s="2">
        <v>58</v>
      </c>
      <c r="J67" t="s" s="2">
        <v>405</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45</v>
      </c>
      <c r="AH67" t="s" s="2">
        <v>46</v>
      </c>
      <c r="AI67" t="s" s="2">
        <v>461</v>
      </c>
      <c r="AJ67" t="s" s="2">
        <v>46</v>
      </c>
      <c r="AK67" t="s" s="2">
        <v>46</v>
      </c>
      <c r="AL67" t="s" s="2">
        <v>46</v>
      </c>
      <c r="AM67" t="s" s="2">
        <v>462</v>
      </c>
      <c r="AN67" t="s" s="2">
        <v>463</v>
      </c>
      <c r="AO67" t="s" s="2">
        <v>46</v>
      </c>
      <c r="AP67" t="s" s="2">
        <v>46</v>
      </c>
    </row>
    <row r="68" hidden="true">
      <c r="A68" t="s" s="2">
        <v>464</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465</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466</v>
      </c>
      <c r="B70" s="2"/>
      <c r="C70" t="s" s="2">
        <v>416</v>
      </c>
      <c r="D70" s="2"/>
      <c r="E70" t="s" s="2">
        <v>44</v>
      </c>
      <c r="F70" t="s" s="2">
        <v>45</v>
      </c>
      <c r="G70" t="s" s="2">
        <v>46</v>
      </c>
      <c r="H70" t="s" s="2">
        <v>58</v>
      </c>
      <c r="I70" t="s" s="2">
        <v>58</v>
      </c>
      <c r="J70" t="s" s="2">
        <v>103</v>
      </c>
      <c r="K70" t="s" s="2">
        <v>109</v>
      </c>
      <c r="L70" t="s" s="2">
        <v>417</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418</v>
      </c>
      <c r="AF70" t="s" s="2">
        <v>44</v>
      </c>
      <c r="AG70" t="s" s="2">
        <v>45</v>
      </c>
      <c r="AH70" t="s" s="2">
        <v>46</v>
      </c>
      <c r="AI70" t="s" s="2">
        <v>46</v>
      </c>
      <c r="AJ70" t="s" s="2">
        <v>46</v>
      </c>
      <c r="AK70" t="s" s="2">
        <v>46</v>
      </c>
      <c r="AL70" t="s" s="2">
        <v>46</v>
      </c>
      <c r="AM70" t="s" s="2">
        <v>46</v>
      </c>
      <c r="AN70" t="s" s="2">
        <v>100</v>
      </c>
      <c r="AO70" t="s" s="2">
        <v>46</v>
      </c>
      <c r="AP70" t="s" s="2">
        <v>46</v>
      </c>
    </row>
    <row r="71" hidden="true">
      <c r="A71" t="s" s="2">
        <v>467</v>
      </c>
      <c r="B71" s="2"/>
      <c r="C71" t="s" s="2">
        <v>46</v>
      </c>
      <c r="D71" s="2"/>
      <c r="E71" t="s" s="2">
        <v>44</v>
      </c>
      <c r="F71" t="s" s="2">
        <v>57</v>
      </c>
      <c r="G71" t="s" s="2">
        <v>46</v>
      </c>
      <c r="H71" t="s" s="2">
        <v>46</v>
      </c>
      <c r="I71" t="s" s="2">
        <v>46</v>
      </c>
      <c r="J71" t="s" s="2">
        <v>76</v>
      </c>
      <c r="K71" t="s" s="2">
        <v>468</v>
      </c>
      <c r="L71" t="s" s="2">
        <v>469</v>
      </c>
      <c r="M71" t="s" s="2">
        <v>470</v>
      </c>
      <c r="N71" t="s" s="2">
        <v>471</v>
      </c>
      <c r="O71" t="s" s="2">
        <v>46</v>
      </c>
      <c r="P71" s="2"/>
      <c r="Q71" t="s" s="2">
        <v>46</v>
      </c>
      <c r="R71" t="s" s="2">
        <v>46</v>
      </c>
      <c r="S71" t="s" s="2">
        <v>46</v>
      </c>
      <c r="T71" t="s" s="2">
        <v>46</v>
      </c>
      <c r="U71" t="s" s="2">
        <v>46</v>
      </c>
      <c r="V71" t="s" s="2">
        <v>46</v>
      </c>
      <c r="W71" t="s" s="2">
        <v>135</v>
      </c>
      <c r="X71" t="s" s="2">
        <v>472</v>
      </c>
      <c r="Y71" t="s" s="2">
        <v>473</v>
      </c>
      <c r="Z71" t="s" s="2">
        <v>46</v>
      </c>
      <c r="AA71" t="s" s="2">
        <v>46</v>
      </c>
      <c r="AB71" t="s" s="2">
        <v>46</v>
      </c>
      <c r="AC71" t="s" s="2">
        <v>46</v>
      </c>
      <c r="AD71" t="s" s="2">
        <v>46</v>
      </c>
      <c r="AE71" t="s" s="2">
        <v>467</v>
      </c>
      <c r="AF71" t="s" s="2">
        <v>44</v>
      </c>
      <c r="AG71" t="s" s="2">
        <v>57</v>
      </c>
      <c r="AH71" t="s" s="2">
        <v>46</v>
      </c>
      <c r="AI71" t="s" s="2">
        <v>46</v>
      </c>
      <c r="AJ71" t="s" s="2">
        <v>46</v>
      </c>
      <c r="AK71" t="s" s="2">
        <v>46</v>
      </c>
      <c r="AL71" t="s" s="2">
        <v>46</v>
      </c>
      <c r="AM71" t="s" s="2">
        <v>100</v>
      </c>
      <c r="AN71" t="s" s="2">
        <v>474</v>
      </c>
      <c r="AO71" t="s" s="2">
        <v>46</v>
      </c>
      <c r="AP71" t="s" s="2">
        <v>46</v>
      </c>
    </row>
    <row r="72" hidden="true">
      <c r="A72" t="s" s="2">
        <v>475</v>
      </c>
      <c r="B72" s="2"/>
      <c r="C72" t="s" s="2">
        <v>46</v>
      </c>
      <c r="D72" s="2"/>
      <c r="E72" t="s" s="2">
        <v>57</v>
      </c>
      <c r="F72" t="s" s="2">
        <v>57</v>
      </c>
      <c r="G72" t="s" s="2">
        <v>46</v>
      </c>
      <c r="H72" t="s" s="2">
        <v>46</v>
      </c>
      <c r="I72" t="s" s="2">
        <v>46</v>
      </c>
      <c r="J72" t="s" s="2">
        <v>476</v>
      </c>
      <c r="K72" t="s" s="2">
        <v>477</v>
      </c>
      <c r="L72" t="s" s="2">
        <v>478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475</v>
      </c>
      <c r="AF72" t="s" s="2">
        <v>57</v>
      </c>
      <c r="AG72" t="s" s="2">
        <v>57</v>
      </c>
      <c r="AH72" t="s" s="2">
        <v>46</v>
      </c>
      <c r="AI72" t="s" s="2">
        <v>46</v>
      </c>
      <c r="AJ72" t="s" s="2">
        <v>46</v>
      </c>
      <c r="AK72" t="s" s="2">
        <v>46</v>
      </c>
      <c r="AL72" t="s" s="2">
        <v>46</v>
      </c>
      <c r="AM72" t="s" s="2">
        <v>46</v>
      </c>
      <c r="AN72" t="s" s="2">
        <v>479</v>
      </c>
      <c r="AO72" t="s" s="2">
        <v>46</v>
      </c>
      <c r="AP72" t="s" s="2">
        <v>46</v>
      </c>
    </row>
    <row r="73" hidden="true">
      <c r="A73" t="s" s="2">
        <v>480</v>
      </c>
      <c r="B73" s="2"/>
      <c r="C73" t="s" s="2">
        <v>46</v>
      </c>
      <c r="D73" s="2"/>
      <c r="E73" t="s" s="2">
        <v>44</v>
      </c>
      <c r="F73" t="s" s="2">
        <v>45</v>
      </c>
      <c r="G73" t="s" s="2">
        <v>46</v>
      </c>
      <c r="H73" t="s" s="2">
        <v>46</v>
      </c>
      <c r="I73" t="s" s="2">
        <v>58</v>
      </c>
      <c r="J73" t="s" s="2">
        <v>405</v>
      </c>
      <c r="K73" t="s" s="2">
        <v>481</v>
      </c>
      <c r="L73" t="s" s="2">
        <v>482</v>
      </c>
      <c r="M73" t="s" s="2">
        <v>483</v>
      </c>
      <c r="N73" t="s" s="2">
        <v>484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480</v>
      </c>
      <c r="AF73" t="s" s="2">
        <v>44</v>
      </c>
      <c r="AG73" t="s" s="2">
        <v>45</v>
      </c>
      <c r="AH73" t="s" s="2">
        <v>46</v>
      </c>
      <c r="AI73" t="s" s="2">
        <v>461</v>
      </c>
      <c r="AJ73" t="s" s="2">
        <v>46</v>
      </c>
      <c r="AK73" t="s" s="2">
        <v>46</v>
      </c>
      <c r="AL73" t="s" s="2">
        <v>46</v>
      </c>
      <c r="AM73" t="s" s="2">
        <v>485</v>
      </c>
      <c r="AN73" t="s" s="2">
        <v>486</v>
      </c>
      <c r="AO73" t="s" s="2">
        <v>46</v>
      </c>
      <c r="AP73" t="s" s="2">
        <v>46</v>
      </c>
    </row>
    <row r="74" hidden="true">
      <c r="A74" t="s" s="2">
        <v>487</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488</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489</v>
      </c>
      <c r="B76" s="2"/>
      <c r="C76" t="s" s="2">
        <v>416</v>
      </c>
      <c r="D76" s="2"/>
      <c r="E76" t="s" s="2">
        <v>44</v>
      </c>
      <c r="F76" t="s" s="2">
        <v>45</v>
      </c>
      <c r="G76" t="s" s="2">
        <v>46</v>
      </c>
      <c r="H76" t="s" s="2">
        <v>58</v>
      </c>
      <c r="I76" t="s" s="2">
        <v>58</v>
      </c>
      <c r="J76" t="s" s="2">
        <v>103</v>
      </c>
      <c r="K76" t="s" s="2">
        <v>109</v>
      </c>
      <c r="L76" t="s" s="2">
        <v>417</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418</v>
      </c>
      <c r="AF76" t="s" s="2">
        <v>44</v>
      </c>
      <c r="AG76" t="s" s="2">
        <v>45</v>
      </c>
      <c r="AH76" t="s" s="2">
        <v>46</v>
      </c>
      <c r="AI76" t="s" s="2">
        <v>46</v>
      </c>
      <c r="AJ76" t="s" s="2">
        <v>46</v>
      </c>
      <c r="AK76" t="s" s="2">
        <v>46</v>
      </c>
      <c r="AL76" t="s" s="2">
        <v>46</v>
      </c>
      <c r="AM76" t="s" s="2">
        <v>46</v>
      </c>
      <c r="AN76" t="s" s="2">
        <v>100</v>
      </c>
      <c r="AO76" t="s" s="2">
        <v>46</v>
      </c>
      <c r="AP76" t="s" s="2">
        <v>46</v>
      </c>
    </row>
    <row r="77" hidden="true">
      <c r="A77" t="s" s="2">
        <v>490</v>
      </c>
      <c r="B77" s="2"/>
      <c r="C77" t="s" s="2">
        <v>46</v>
      </c>
      <c r="D77" s="2"/>
      <c r="E77" t="s" s="2">
        <v>57</v>
      </c>
      <c r="F77" t="s" s="2">
        <v>57</v>
      </c>
      <c r="G77" t="s" s="2">
        <v>46</v>
      </c>
      <c r="H77" t="s" s="2">
        <v>46</v>
      </c>
      <c r="I77" t="s" s="2">
        <v>58</v>
      </c>
      <c r="J77" t="s" s="2">
        <v>144</v>
      </c>
      <c r="K77" t="s" s="2">
        <v>491</v>
      </c>
      <c r="L77" t="s" s="2">
        <v>492</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490</v>
      </c>
      <c r="AF77" t="s" s="2">
        <v>57</v>
      </c>
      <c r="AG77" t="s" s="2">
        <v>57</v>
      </c>
      <c r="AH77" t="s" s="2">
        <v>46</v>
      </c>
      <c r="AI77" t="s" s="2">
        <v>46</v>
      </c>
      <c r="AJ77" t="s" s="2">
        <v>46</v>
      </c>
      <c r="AK77" t="s" s="2">
        <v>46</v>
      </c>
      <c r="AL77" t="s" s="2">
        <v>493</v>
      </c>
      <c r="AM77" t="s" s="2">
        <v>164</v>
      </c>
      <c r="AN77" t="s" s="2">
        <v>165</v>
      </c>
      <c r="AO77" t="s" s="2">
        <v>166</v>
      </c>
      <c r="AP77" t="s" s="2">
        <v>46</v>
      </c>
    </row>
    <row r="78" hidden="true">
      <c r="A78" t="s" s="2">
        <v>494</v>
      </c>
      <c r="B78" s="2"/>
      <c r="C78" t="s" s="2">
        <v>46</v>
      </c>
      <c r="D78" s="2"/>
      <c r="E78" t="s" s="2">
        <v>44</v>
      </c>
      <c r="F78" t="s" s="2">
        <v>57</v>
      </c>
      <c r="G78" t="s" s="2">
        <v>46</v>
      </c>
      <c r="H78" t="s" s="2">
        <v>46</v>
      </c>
      <c r="I78" t="s" s="2">
        <v>58</v>
      </c>
      <c r="J78" t="s" s="2">
        <v>495</v>
      </c>
      <c r="K78" t="s" s="2">
        <v>496</v>
      </c>
      <c r="L78" t="s" s="2">
        <v>315</v>
      </c>
      <c r="M78" t="s" s="2">
        <v>497</v>
      </c>
      <c r="N78" t="s" s="2">
        <v>317</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494</v>
      </c>
      <c r="AF78" t="s" s="2">
        <v>44</v>
      </c>
      <c r="AG78" t="s" s="2">
        <v>57</v>
      </c>
      <c r="AH78" t="s" s="2">
        <v>46</v>
      </c>
      <c r="AI78" t="s" s="2">
        <v>46</v>
      </c>
      <c r="AJ78" t="s" s="2">
        <v>46</v>
      </c>
      <c r="AK78" t="s" s="2">
        <v>46</v>
      </c>
      <c r="AL78" t="s" s="2">
        <v>498</v>
      </c>
      <c r="AM78" t="s" s="2">
        <v>321</v>
      </c>
      <c r="AN78" t="s" s="2">
        <v>322</v>
      </c>
      <c r="AO78" t="s" s="2">
        <v>46</v>
      </c>
      <c r="AP78" t="s" s="2">
        <v>323</v>
      </c>
    </row>
    <row r="79" hidden="true">
      <c r="A79" t="s" s="2">
        <v>499</v>
      </c>
      <c r="B79" s="2"/>
      <c r="C79" t="s" s="2">
        <v>46</v>
      </c>
      <c r="D79" s="2"/>
      <c r="E79" t="s" s="2">
        <v>44</v>
      </c>
      <c r="F79" t="s" s="2">
        <v>57</v>
      </c>
      <c r="G79" t="s" s="2">
        <v>46</v>
      </c>
      <c r="H79" t="s" s="2">
        <v>46</v>
      </c>
      <c r="I79" t="s" s="2">
        <v>46</v>
      </c>
      <c r="J79" t="s" s="2">
        <v>144</v>
      </c>
      <c r="K79" t="s" s="2">
        <v>500</v>
      </c>
      <c r="L79" t="s" s="2">
        <v>342</v>
      </c>
      <c r="M79" t="s" s="2">
        <v>501</v>
      </c>
      <c r="N79" t="s" s="2">
        <v>344</v>
      </c>
      <c r="O79" t="s" s="2">
        <v>46</v>
      </c>
      <c r="P79" s="2"/>
      <c r="Q79" t="s" s="2">
        <v>46</v>
      </c>
      <c r="R79" t="s" s="2">
        <v>46</v>
      </c>
      <c r="S79" t="s" s="2">
        <v>46</v>
      </c>
      <c r="T79" t="s" s="2">
        <v>46</v>
      </c>
      <c r="U79" t="s" s="2">
        <v>46</v>
      </c>
      <c r="V79" t="s" s="2">
        <v>46</v>
      </c>
      <c r="W79" t="s" s="2">
        <v>80</v>
      </c>
      <c r="X79" t="s" s="2">
        <v>345</v>
      </c>
      <c r="Y79" t="s" s="2">
        <v>346</v>
      </c>
      <c r="Z79" t="s" s="2">
        <v>46</v>
      </c>
      <c r="AA79" t="s" s="2">
        <v>46</v>
      </c>
      <c r="AB79" t="s" s="2">
        <v>46</v>
      </c>
      <c r="AC79" t="s" s="2">
        <v>46</v>
      </c>
      <c r="AD79" t="s" s="2">
        <v>46</v>
      </c>
      <c r="AE79" t="s" s="2">
        <v>499</v>
      </c>
      <c r="AF79" t="s" s="2">
        <v>44</v>
      </c>
      <c r="AG79" t="s" s="2">
        <v>57</v>
      </c>
      <c r="AH79" t="s" s="2">
        <v>347</v>
      </c>
      <c r="AI79" t="s" s="2">
        <v>46</v>
      </c>
      <c r="AJ79" t="s" s="2">
        <v>46</v>
      </c>
      <c r="AK79" t="s" s="2">
        <v>46</v>
      </c>
      <c r="AL79" t="s" s="2">
        <v>46</v>
      </c>
      <c r="AM79" t="s" s="2">
        <v>100</v>
      </c>
      <c r="AN79" t="s" s="2">
        <v>348</v>
      </c>
      <c r="AO79" t="s" s="2">
        <v>46</v>
      </c>
      <c r="AP79" t="s" s="2">
        <v>46</v>
      </c>
    </row>
    <row r="80" hidden="true">
      <c r="A80" t="s" s="2">
        <v>502</v>
      </c>
      <c r="B80" s="2"/>
      <c r="C80" t="s" s="2">
        <v>350</v>
      </c>
      <c r="D80" s="2"/>
      <c r="E80" t="s" s="2">
        <v>44</v>
      </c>
      <c r="F80" t="s" s="2">
        <v>57</v>
      </c>
      <c r="G80" t="s" s="2">
        <v>46</v>
      </c>
      <c r="H80" t="s" s="2">
        <v>46</v>
      </c>
      <c r="I80" t="s" s="2">
        <v>46</v>
      </c>
      <c r="J80" t="s" s="2">
        <v>144</v>
      </c>
      <c r="K80" t="s" s="2">
        <v>351</v>
      </c>
      <c r="L80" t="s" s="2">
        <v>352</v>
      </c>
      <c r="M80" t="s" s="2">
        <v>503</v>
      </c>
      <c r="N80" t="s" s="2">
        <v>353</v>
      </c>
      <c r="O80" t="s" s="2">
        <v>46</v>
      </c>
      <c r="P80" s="2"/>
      <c r="Q80" t="s" s="2">
        <v>46</v>
      </c>
      <c r="R80" t="s" s="2">
        <v>46</v>
      </c>
      <c r="S80" t="s" s="2">
        <v>46</v>
      </c>
      <c r="T80" t="s" s="2">
        <v>46</v>
      </c>
      <c r="U80" t="s" s="2">
        <v>46</v>
      </c>
      <c r="V80" t="s" s="2">
        <v>46</v>
      </c>
      <c r="W80" t="s" s="2">
        <v>80</v>
      </c>
      <c r="X80" t="s" s="2">
        <v>354</v>
      </c>
      <c r="Y80" t="s" s="2">
        <v>355</v>
      </c>
      <c r="Z80" t="s" s="2">
        <v>46</v>
      </c>
      <c r="AA80" t="s" s="2">
        <v>46</v>
      </c>
      <c r="AB80" t="s" s="2">
        <v>46</v>
      </c>
      <c r="AC80" t="s" s="2">
        <v>46</v>
      </c>
      <c r="AD80" t="s" s="2">
        <v>46</v>
      </c>
      <c r="AE80" t="s" s="2">
        <v>502</v>
      </c>
      <c r="AF80" t="s" s="2">
        <v>44</v>
      </c>
      <c r="AG80" t="s" s="2">
        <v>57</v>
      </c>
      <c r="AH80" t="s" s="2">
        <v>46</v>
      </c>
      <c r="AI80" t="s" s="2">
        <v>46</v>
      </c>
      <c r="AJ80" t="s" s="2">
        <v>46</v>
      </c>
      <c r="AK80" t="s" s="2">
        <v>46</v>
      </c>
      <c r="AL80" t="s" s="2">
        <v>356</v>
      </c>
      <c r="AM80" t="s" s="2">
        <v>357</v>
      </c>
      <c r="AN80" t="s" s="2">
        <v>358</v>
      </c>
      <c r="AO80" t="s" s="2">
        <v>46</v>
      </c>
      <c r="AP80" t="s" s="2">
        <v>359</v>
      </c>
    </row>
    <row r="81" hidden="true">
      <c r="A81" t="s" s="2">
        <v>504</v>
      </c>
      <c r="B81" s="2"/>
      <c r="C81" t="s" s="2">
        <v>46</v>
      </c>
      <c r="D81" s="2"/>
      <c r="E81" t="s" s="2">
        <v>44</v>
      </c>
      <c r="F81" t="s" s="2">
        <v>45</v>
      </c>
      <c r="G81" t="s" s="2">
        <v>46</v>
      </c>
      <c r="H81" t="s" s="2">
        <v>46</v>
      </c>
      <c r="I81" t="s" s="2">
        <v>46</v>
      </c>
      <c r="J81" t="s" s="2">
        <v>46</v>
      </c>
      <c r="K81" t="s" s="2">
        <v>505</v>
      </c>
      <c r="L81" t="s" s="2">
        <v>407</v>
      </c>
      <c r="M81" t="s" s="2">
        <v>408</v>
      </c>
      <c r="N81" t="s" s="2">
        <v>409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504</v>
      </c>
      <c r="AF81" t="s" s="2">
        <v>44</v>
      </c>
      <c r="AG81" t="s" s="2">
        <v>45</v>
      </c>
      <c r="AH81" t="s" s="2">
        <v>46</v>
      </c>
      <c r="AI81" t="s" s="2">
        <v>46</v>
      </c>
      <c r="AJ81" t="s" s="2">
        <v>46</v>
      </c>
      <c r="AK81" t="s" s="2">
        <v>46</v>
      </c>
      <c r="AL81" t="s" s="2">
        <v>46</v>
      </c>
      <c r="AM81" t="s" s="2">
        <v>411</v>
      </c>
      <c r="AN81" t="s" s="2">
        <v>412</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2021-05-17T15:56:17Z</dcterms:created>
  <dc:creator>Apache POI</dc:creator>
</cp:coreProperties>
</file>