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EA2D1AEC-8DC7-424A-9584-726D2D7234E0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<sst xmlns="http://schemas.openxmlformats.org/spreadsheetml/2006/main" count="418" uniqueCount="164">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</sst>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tabSelected="1" topLeftCell="A49" workbookViewId="0">
      <selection activeCell="D72" sqref="D72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 ht="15.75" customHeight="1">
      <c r="B48">
        <v>46</v>
      </c>
      <c r="C48" s="11" t="s">
        <v>66</v>
      </c>
      <c r="D48" t="s">
        <v>150</v>
      </c>
      <c r="E48" t="s">
        <v>154</v>
      </c>
      <c r="I48" s="30" t="s">
        <v>161</v>
      </c>
    </row>
    <row r="49" spans="2:9">
      <c r="B49">
        <v>47</v>
      </c>
      <c r="C49" s="11" t="s">
        <v>67</v>
      </c>
      <c r="D49" t="s">
        <v>150</v>
      </c>
      <c r="E49" t="s">
        <v>154</v>
      </c>
      <c r="I49" s="30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2:9">
      <c r="B51">
        <v>49</v>
      </c>
      <c r="C51" s="11" t="s">
        <v>69</v>
      </c>
      <c r="D51" t="s">
        <v>151</v>
      </c>
      <c r="E51" t="s">
        <v>154</v>
      </c>
      <c r="I51" s="28"/>
    </row>
    <row r="52" spans="2:9">
      <c r="B52">
        <v>50</v>
      </c>
      <c r="C52" s="11" t="s">
        <v>70</v>
      </c>
      <c r="D52" t="s">
        <v>150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30" t="s">
        <v>159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30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30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30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30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150</v>
      </c>
      <c r="E71" t="s">
        <v>154</v>
      </c>
      <c r="I71" s="31" t="s">
        <v>160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31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150</v>
      </c>
      <c r="E78" t="s">
        <v>154</v>
      </c>
    </row>
    <row r="79" spans="2:9">
      <c r="B79">
        <v>77</v>
      </c>
      <c r="C79" s="15" t="s">
        <v>97</v>
      </c>
      <c r="D79" t="s">
        <v>150</v>
      </c>
      <c r="E79" t="s">
        <v>154</v>
      </c>
    </row>
    <row r="80" spans="2:9">
      <c r="B80">
        <v>78</v>
      </c>
      <c r="C80" s="15" t="s">
        <v>98</v>
      </c>
      <c r="D80" t="s">
        <v>150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150</v>
      </c>
      <c r="E82" t="s">
        <v>154</v>
      </c>
    </row>
    <row r="83" spans="2:5">
      <c r="B83">
        <v>81</v>
      </c>
      <c r="C83" s="15" t="s">
        <v>101</v>
      </c>
      <c r="D83" t="s">
        <v>150</v>
      </c>
      <c r="E83" t="s">
        <v>154</v>
      </c>
    </row>
    <row r="84" spans="2:5">
      <c r="B84">
        <v>82</v>
      </c>
      <c r="C84" s="15" t="s">
        <v>102</v>
      </c>
      <c r="D84" t="s">
        <v>150</v>
      </c>
      <c r="E84" t="s">
        <v>154</v>
      </c>
    </row>
    <row r="85" spans="2:5">
      <c r="B85">
        <v>83</v>
      </c>
      <c r="C85" s="15" t="s">
        <v>103</v>
      </c>
      <c r="D85" t="s">
        <v>150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150</v>
      </c>
      <c r="E88" t="s">
        <v>154</v>
      </c>
    </row>
    <row r="89" spans="2:5">
      <c r="B89">
        <v>87</v>
      </c>
      <c r="C89" s="15" t="s">
        <v>107</v>
      </c>
      <c r="D89" t="s">
        <v>150</v>
      </c>
      <c r="E89" t="s">
        <v>154</v>
      </c>
    </row>
    <row r="90" spans="2:5">
      <c r="B90">
        <v>88</v>
      </c>
      <c r="C90" s="15" t="s">
        <v>108</v>
      </c>
      <c r="D90" t="s">
        <v>150</v>
      </c>
      <c r="E90" t="s">
        <v>154</v>
      </c>
    </row>
    <row r="91" spans="2:5">
      <c r="B91">
        <v>89</v>
      </c>
      <c r="C91" s="15" t="s">
        <v>109</v>
      </c>
      <c r="D91" t="s">
        <v>150</v>
      </c>
      <c r="E91" t="s">
        <v>154</v>
      </c>
    </row>
    <row r="92" spans="2:5">
      <c r="B92">
        <v>90</v>
      </c>
      <c r="C92" s="15" t="s">
        <v>110</v>
      </c>
      <c r="D92" t="s">
        <v>150</v>
      </c>
      <c r="E92" t="s">
        <v>154</v>
      </c>
    </row>
    <row r="93" spans="2:5">
      <c r="B93">
        <v>91</v>
      </c>
      <c r="C93" s="15" t="s">
        <v>111</v>
      </c>
      <c r="D93" t="s">
        <v>150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150</v>
      </c>
      <c r="E95" t="s">
        <v>154</v>
      </c>
    </row>
    <row r="96" spans="2:5">
      <c r="B96">
        <v>94</v>
      </c>
      <c r="C96" s="15" t="s">
        <v>114</v>
      </c>
      <c r="D96" t="s">
        <v>150</v>
      </c>
      <c r="E96" t="s">
        <v>154</v>
      </c>
    </row>
    <row r="97" spans="2:9">
      <c r="B97">
        <v>95</v>
      </c>
      <c r="C97" s="15" t="s">
        <v>115</v>
      </c>
      <c r="D97" t="s">
        <v>150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150</v>
      </c>
      <c r="E99" t="s">
        <v>154</v>
      </c>
    </row>
    <row r="100" spans="2:9">
      <c r="B100">
        <v>98</v>
      </c>
      <c r="C100" s="15" t="s">
        <v>118</v>
      </c>
      <c r="D100" t="s">
        <v>150</v>
      </c>
      <c r="E100" t="s">
        <v>154</v>
      </c>
    </row>
    <row r="101" spans="2:9">
      <c r="B101">
        <v>99</v>
      </c>
      <c r="C101" s="15" t="s">
        <v>119</v>
      </c>
      <c r="D101" t="s">
        <v>150</v>
      </c>
      <c r="E101" t="s">
        <v>154</v>
      </c>
    </row>
    <row r="102" spans="2:9">
      <c r="B102">
        <v>100</v>
      </c>
      <c r="C102" s="15" t="s">
        <v>120</v>
      </c>
      <c r="D102" t="s">
        <v>150</v>
      </c>
      <c r="E102" t="s">
        <v>154</v>
      </c>
    </row>
    <row r="103" spans="2:9">
      <c r="B103">
        <v>101</v>
      </c>
      <c r="C103" s="15" t="s">
        <v>121</v>
      </c>
      <c r="D103" t="s">
        <v>150</v>
      </c>
      <c r="E103" t="s">
        <v>154</v>
      </c>
    </row>
    <row r="104" spans="2:9">
      <c r="B104">
        <v>102</v>
      </c>
      <c r="C104" s="15" t="s">
        <v>122</v>
      </c>
      <c r="D104" t="s">
        <v>150</v>
      </c>
      <c r="E104" t="s">
        <v>154</v>
      </c>
    </row>
    <row r="105" spans="2:9">
      <c r="B105">
        <v>103</v>
      </c>
      <c r="C105" s="15" t="s">
        <v>123</v>
      </c>
      <c r="D105" t="s">
        <v>150</v>
      </c>
      <c r="E105" t="s">
        <v>154</v>
      </c>
    </row>
    <row r="106" spans="2:9">
      <c r="B106">
        <v>104</v>
      </c>
      <c r="C106" s="15" t="s">
        <v>124</v>
      </c>
      <c r="D106" t="s">
        <v>150</v>
      </c>
      <c r="E106" t="s">
        <v>154</v>
      </c>
    </row>
    <row r="107" spans="2:9">
      <c r="B107">
        <v>105</v>
      </c>
      <c r="C107" s="15" t="s">
        <v>125</v>
      </c>
      <c r="D107" t="s">
        <v>150</v>
      </c>
      <c r="E107" t="s">
        <v>154</v>
      </c>
    </row>
    <row r="108" spans="2:9">
      <c r="B108">
        <v>106</v>
      </c>
      <c r="C108" s="15" t="s">
        <v>126</v>
      </c>
      <c r="D108" t="s">
        <v>150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2:9">
      <c r="B111">
        <v>109</v>
      </c>
      <c r="C111" s="14" t="s">
        <v>129</v>
      </c>
      <c r="D111" t="s">
        <v>150</v>
      </c>
      <c r="E111" t="s">
        <v>154</v>
      </c>
    </row>
    <row r="112" spans="2:9">
      <c r="B112">
        <v>110</v>
      </c>
      <c r="C112" s="14" t="s">
        <v>130</v>
      </c>
      <c r="D112" s="26" t="s">
        <v>150</v>
      </c>
      <c r="E112" t="s">
        <v>154</v>
      </c>
    </row>
    <row r="113" spans="2:9">
      <c r="B113">
        <v>111</v>
      </c>
      <c r="C113" s="14" t="s">
        <v>131</v>
      </c>
      <c r="D113" t="s">
        <v>150</v>
      </c>
      <c r="E113" t="s">
        <v>154</v>
      </c>
    </row>
    <row r="114" spans="2:9">
      <c r="B114">
        <v>112</v>
      </c>
      <c r="C114" s="14" t="s">
        <v>132</v>
      </c>
      <c r="D114" t="s">
        <v>150</v>
      </c>
      <c r="E114" t="s">
        <v>154</v>
      </c>
    </row>
    <row r="115" spans="2:9">
      <c r="B115">
        <v>113</v>
      </c>
      <c r="C115" s="14" t="s">
        <v>133</v>
      </c>
      <c r="D115" t="s">
        <v>150</v>
      </c>
      <c r="E115" t="s">
        <v>154</v>
      </c>
    </row>
    <row r="116" spans="2:9">
      <c r="B116">
        <v>114</v>
      </c>
      <c r="C116" s="14" t="s">
        <v>134</v>
      </c>
      <c r="D116" t="s">
        <v>150</v>
      </c>
      <c r="E116" t="s">
        <v>154</v>
      </c>
    </row>
    <row r="117" spans="2:9">
      <c r="B117">
        <v>115</v>
      </c>
      <c r="C117" s="14" t="s">
        <v>135</v>
      </c>
      <c r="D117" t="s">
        <v>150</v>
      </c>
      <c r="E117" t="s">
        <v>154</v>
      </c>
    </row>
    <row r="118" spans="2:9">
      <c r="B118">
        <v>116</v>
      </c>
      <c r="C118" s="14" t="s">
        <v>136</v>
      </c>
      <c r="D118" t="s">
        <v>151</v>
      </c>
      <c r="E118" t="s">
        <v>154</v>
      </c>
      <c r="I118" s="32" t="s">
        <v>163</v>
      </c>
    </row>
    <row r="119" spans="2:9">
      <c r="B119">
        <v>117</v>
      </c>
      <c r="C119" s="14" t="s">
        <v>137</v>
      </c>
      <c r="D119" t="s">
        <v>151</v>
      </c>
      <c r="E119" t="s">
        <v>154</v>
      </c>
      <c r="I119" s="31"/>
    </row>
    <row r="120" spans="2:9">
      <c r="B120">
        <v>118</v>
      </c>
      <c r="C120" s="14" t="s">
        <v>138</v>
      </c>
      <c r="D120" t="s">
        <v>151</v>
      </c>
      <c r="E120" t="s">
        <v>154</v>
      </c>
    </row>
    <row r="121" spans="2:9">
      <c r="B121">
        <v>119</v>
      </c>
      <c r="C121" s="14" t="s">
        <v>139</v>
      </c>
      <c r="D121" t="s">
        <v>150</v>
      </c>
      <c r="E121" t="s">
        <v>154</v>
      </c>
    </row>
    <row r="122" spans="2:9">
      <c r="B122">
        <v>120</v>
      </c>
      <c r="C122" s="17" t="s">
        <v>140</v>
      </c>
      <c r="D122" t="s">
        <v>150</v>
      </c>
      <c r="E122" t="s">
        <v>154</v>
      </c>
    </row>
    <row r="123" spans="2:9">
      <c r="B123">
        <v>121</v>
      </c>
      <c r="C123" s="17" t="s">
        <v>141</v>
      </c>
      <c r="D123" t="s">
        <v>150</v>
      </c>
      <c r="E123" t="s">
        <v>154</v>
      </c>
    </row>
    <row r="124" spans="2:9">
      <c r="B124">
        <v>122</v>
      </c>
      <c r="C124" s="17" t="s">
        <v>142</v>
      </c>
      <c r="D124" t="s">
        <v>150</v>
      </c>
      <c r="E124" t="s">
        <v>154</v>
      </c>
    </row>
    <row r="125" spans="2:9">
      <c r="B125">
        <v>123</v>
      </c>
      <c r="C125" s="17" t="s">
        <v>143</v>
      </c>
      <c r="D125" t="s">
        <v>150</v>
      </c>
      <c r="E125" t="s">
        <v>154</v>
      </c>
    </row>
    <row r="126" spans="2:9">
      <c r="B126">
        <v>124</v>
      </c>
      <c r="C126" s="17" t="s">
        <v>144</v>
      </c>
      <c r="D126" t="s">
        <v>150</v>
      </c>
      <c r="E126" t="s">
        <v>154</v>
      </c>
    </row>
    <row r="127" spans="2:9">
      <c r="B127">
        <v>125</v>
      </c>
      <c r="C127" s="17" t="s">
        <v>145</v>
      </c>
      <c r="D127" t="s">
        <v>150</v>
      </c>
      <c r="E127" t="s">
        <v>154</v>
      </c>
    </row>
    <row r="128" spans="2:9">
      <c r="B128">
        <v>126</v>
      </c>
      <c r="C128" s="17" t="s">
        <v>146</v>
      </c>
      <c r="D128" t="s">
        <v>150</v>
      </c>
      <c r="E128" t="s">
        <v>154</v>
      </c>
    </row>
    <row r="129" spans="2:5">
      <c r="B129">
        <v>127</v>
      </c>
      <c r="C129" s="16" t="s">
        <v>147</v>
      </c>
      <c r="D129" t="s">
        <v>150</v>
      </c>
      <c r="E129" t="s">
        <v>154</v>
      </c>
    </row>
    <row r="130" spans="2:5">
      <c r="B130">
        <v>128</v>
      </c>
      <c r="C130" s="16" t="s">
        <v>148</v>
      </c>
      <c r="D130" t="s">
        <v>150</v>
      </c>
      <c r="E130" t="s">
        <v>154</v>
      </c>
    </row>
  </sheetData>
  <mergeCells count="4">
    <mergeCell ref="I53:I57"/>
    <mergeCell ref="I71:I72"/>
    <mergeCell ref="I118:I119"/>
    <mergeCell ref="I48:I4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2018-07-17T22:36:29Z</dcterms:modified>
</cp:coreProperties>
</file>