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"/>
    </mc:Choice>
  </mc:AlternateContent>
  <bookViews>
    <workbookView xWindow="0" yWindow="0" windowWidth="20490" windowHeight="7650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<sst xmlns="http://schemas.openxmlformats.org/spreadsheetml/2006/main" count="892" uniqueCount="303">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</sst>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topLeftCell="A10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C7" sqref="C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2018-06-28T16:49:48Z</dcterms:modified>
</cp:coreProperties>
</file>