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B5DDD5F7-A1ED-45E6-BD84-7EC94EAC699B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<sst xmlns="http://schemas.openxmlformats.org/spreadsheetml/2006/main" count="672" uniqueCount="166">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</sst>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37" workbookViewId="0">
      <selection activeCell="D152" sqref="D15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</row>
    <row r="132" spans="1:5">
      <c r="A132" s="30"/>
      <c r="B132">
        <v>2</v>
      </c>
      <c r="C132" s="9" t="s">
        <v>23</v>
      </c>
      <c r="D132">
        <v>0.7</v>
      </c>
      <c r="E132" t="s">
        <v>154</v>
      </c>
    </row>
    <row r="133" spans="1:5">
      <c r="A133" s="30"/>
      <c r="B133">
        <v>3</v>
      </c>
      <c r="C133" s="9" t="s">
        <v>24</v>
      </c>
      <c r="D133">
        <v>0.7</v>
      </c>
      <c r="E133" t="s">
        <v>154</v>
      </c>
    </row>
    <row r="134" spans="1:5">
      <c r="A134" s="30"/>
      <c r="B134">
        <v>4</v>
      </c>
      <c r="C134" s="9" t="s">
        <v>25</v>
      </c>
      <c r="D134">
        <v>0.7</v>
      </c>
      <c r="E134" t="s">
        <v>154</v>
      </c>
    </row>
    <row r="135" spans="1:5">
      <c r="A135" s="30"/>
      <c r="B135">
        <v>5</v>
      </c>
      <c r="C135" s="9" t="s">
        <v>26</v>
      </c>
      <c r="D135">
        <v>0.7</v>
      </c>
      <c r="E135" t="s">
        <v>154</v>
      </c>
    </row>
    <row r="136" spans="1:5">
      <c r="A136" s="30"/>
      <c r="B136">
        <v>6</v>
      </c>
      <c r="C136" s="9" t="s">
        <v>27</v>
      </c>
      <c r="D136">
        <v>0.7</v>
      </c>
      <c r="E136" t="s">
        <v>154</v>
      </c>
    </row>
    <row r="137" spans="1:5">
      <c r="A137" s="30"/>
      <c r="B137">
        <v>7</v>
      </c>
      <c r="C137" s="9" t="s">
        <v>28</v>
      </c>
      <c r="D137">
        <v>0.7</v>
      </c>
      <c r="E137" t="s">
        <v>154</v>
      </c>
    </row>
    <row r="138" spans="1:5">
      <c r="A138" s="30"/>
      <c r="B138">
        <v>8</v>
      </c>
      <c r="C138" s="9" t="s">
        <v>29</v>
      </c>
      <c r="D138">
        <v>0.7</v>
      </c>
      <c r="E138" t="s">
        <v>154</v>
      </c>
    </row>
    <row r="139" spans="1:5">
      <c r="A139" s="30"/>
      <c r="B139">
        <v>10</v>
      </c>
      <c r="C139" s="9" t="s">
        <v>31</v>
      </c>
      <c r="D139">
        <v>0.7</v>
      </c>
      <c r="E139" t="s">
        <v>154</v>
      </c>
    </row>
    <row r="140" spans="1:5">
      <c r="A140" s="30"/>
      <c r="B140">
        <v>11</v>
      </c>
      <c r="C140" s="9" t="s">
        <v>32</v>
      </c>
      <c r="D140">
        <v>0.7</v>
      </c>
      <c r="E140" t="s">
        <v>154</v>
      </c>
    </row>
    <row r="141" spans="1:5">
      <c r="A141" s="30"/>
      <c r="B141">
        <v>12</v>
      </c>
      <c r="C141" s="9" t="s">
        <v>33</v>
      </c>
      <c r="D141">
        <v>0.7</v>
      </c>
      <c r="E141" t="s">
        <v>154</v>
      </c>
    </row>
    <row r="142" spans="1:5">
      <c r="A142" s="30"/>
      <c r="B142">
        <v>13</v>
      </c>
      <c r="C142" s="9" t="s">
        <v>34</v>
      </c>
      <c r="D142">
        <v>0.7</v>
      </c>
      <c r="E142" t="s">
        <v>154</v>
      </c>
    </row>
    <row r="143" spans="1:5">
      <c r="A143" s="30"/>
      <c r="B143">
        <v>14</v>
      </c>
      <c r="C143" s="9" t="s">
        <v>35</v>
      </c>
      <c r="D143">
        <v>0.7</v>
      </c>
      <c r="E143" t="s">
        <v>154</v>
      </c>
    </row>
    <row r="144" spans="1:5">
      <c r="A144" s="30"/>
      <c r="B144">
        <v>15</v>
      </c>
      <c r="C144" s="9" t="s">
        <v>36</v>
      </c>
      <c r="D144">
        <v>0.7</v>
      </c>
      <c r="E144" t="s">
        <v>154</v>
      </c>
    </row>
    <row r="145" spans="1:5">
      <c r="A145" s="30"/>
      <c r="B145">
        <v>16</v>
      </c>
      <c r="C145" s="9" t="s">
        <v>37</v>
      </c>
      <c r="D145">
        <v>0.5</v>
      </c>
      <c r="E145" t="s">
        <v>154</v>
      </c>
    </row>
    <row r="146" spans="1:5">
      <c r="A146" s="30"/>
      <c r="B146">
        <v>17</v>
      </c>
      <c r="C146" s="9" t="s">
        <v>38</v>
      </c>
      <c r="D146" s="20">
        <v>0.5</v>
      </c>
      <c r="E146" t="s">
        <v>154</v>
      </c>
    </row>
    <row r="147" spans="1:5">
      <c r="A147" s="30"/>
      <c r="B147">
        <v>18</v>
      </c>
      <c r="C147" s="9" t="s">
        <v>39</v>
      </c>
      <c r="D147" s="20">
        <v>0.5</v>
      </c>
      <c r="E147" t="s">
        <v>154</v>
      </c>
    </row>
    <row r="148" spans="1:5">
      <c r="A148" s="30"/>
      <c r="B148">
        <v>19</v>
      </c>
      <c r="C148" s="9" t="s">
        <v>40</v>
      </c>
      <c r="D148" s="20">
        <v>0.5</v>
      </c>
      <c r="E148" t="s">
        <v>154</v>
      </c>
    </row>
    <row r="149" spans="1:5">
      <c r="A149" s="30"/>
      <c r="B149">
        <v>20</v>
      </c>
      <c r="C149" s="9" t="s">
        <v>41</v>
      </c>
      <c r="D149" s="20">
        <v>0.5</v>
      </c>
      <c r="E149" t="s">
        <v>154</v>
      </c>
    </row>
    <row r="150" spans="1:5">
      <c r="A150" s="30"/>
      <c r="B150">
        <v>21</v>
      </c>
      <c r="C150" s="9" t="s">
        <v>42</v>
      </c>
      <c r="D150" s="20">
        <v>0.5</v>
      </c>
      <c r="E150" t="s">
        <v>154</v>
      </c>
    </row>
    <row r="151" spans="1:5">
      <c r="A151" s="30"/>
      <c r="B151">
        <v>22</v>
      </c>
      <c r="C151" s="9" t="s">
        <v>43</v>
      </c>
      <c r="D151" s="20">
        <v>0.5</v>
      </c>
      <c r="E151" t="s">
        <v>154</v>
      </c>
    </row>
    <row r="152" spans="1:5">
      <c r="A152" s="30"/>
      <c r="B152">
        <v>23</v>
      </c>
      <c r="C152" s="9" t="s">
        <v>44</v>
      </c>
      <c r="D152" s="20">
        <v>0.5</v>
      </c>
      <c r="E152" t="s">
        <v>154</v>
      </c>
    </row>
    <row r="153" spans="1:5">
      <c r="A153" s="30"/>
      <c r="B153">
        <v>24</v>
      </c>
      <c r="C153" s="9" t="s">
        <v>45</v>
      </c>
      <c r="D153" s="20">
        <v>0.5</v>
      </c>
      <c r="E153" t="s">
        <v>154</v>
      </c>
    </row>
    <row r="154" spans="1:5">
      <c r="A154" s="30"/>
      <c r="B154">
        <v>25</v>
      </c>
      <c r="C154" s="9" t="s">
        <v>46</v>
      </c>
      <c r="D154" s="20">
        <v>0.5</v>
      </c>
      <c r="E154" t="s">
        <v>154</v>
      </c>
    </row>
    <row r="155" spans="1:5">
      <c r="A155" s="30"/>
      <c r="B155">
        <v>26</v>
      </c>
      <c r="C155" s="9" t="s">
        <v>47</v>
      </c>
      <c r="D155" s="20">
        <v>0.5</v>
      </c>
      <c r="E155" t="s">
        <v>154</v>
      </c>
    </row>
    <row r="156" spans="1:5">
      <c r="A156" s="30"/>
      <c r="B156">
        <v>27</v>
      </c>
      <c r="C156" s="9" t="s">
        <v>48</v>
      </c>
      <c r="D156" s="20">
        <v>0.5</v>
      </c>
      <c r="E156" t="s">
        <v>154</v>
      </c>
    </row>
    <row r="157" spans="1:5">
      <c r="A157" s="30"/>
      <c r="B157">
        <v>28</v>
      </c>
      <c r="C157" s="9" t="s">
        <v>23</v>
      </c>
      <c r="D157" s="20">
        <v>0.7</v>
      </c>
      <c r="E157" t="s">
        <v>154</v>
      </c>
    </row>
    <row r="158" spans="1:5">
      <c r="A158" s="30"/>
      <c r="B158">
        <v>29</v>
      </c>
      <c r="C158" s="9" t="s">
        <v>49</v>
      </c>
      <c r="D158" s="20">
        <v>0.7</v>
      </c>
      <c r="E158" t="s">
        <v>154</v>
      </c>
    </row>
    <row r="159" spans="1:5">
      <c r="A159" s="30"/>
      <c r="B159">
        <v>30</v>
      </c>
      <c r="C159" s="9" t="s">
        <v>50</v>
      </c>
      <c r="D159" s="20">
        <v>0.7</v>
      </c>
      <c r="E159" t="s">
        <v>154</v>
      </c>
    </row>
    <row r="160" spans="1:5">
      <c r="A160" s="30"/>
      <c r="B160">
        <v>31</v>
      </c>
      <c r="C160" s="9" t="s">
        <v>51</v>
      </c>
      <c r="D160" s="20">
        <v>0.7</v>
      </c>
      <c r="E160" t="s">
        <v>154</v>
      </c>
    </row>
    <row r="161" spans="1:5">
      <c r="A161" s="30"/>
      <c r="B161">
        <v>32</v>
      </c>
      <c r="C161" s="9" t="s">
        <v>52</v>
      </c>
      <c r="D161" s="20">
        <v>0.7</v>
      </c>
      <c r="E161" t="s">
        <v>154</v>
      </c>
    </row>
    <row r="162" spans="1:5">
      <c r="A162" s="30"/>
      <c r="B162">
        <v>33</v>
      </c>
      <c r="C162" s="9" t="s">
        <v>53</v>
      </c>
      <c r="D162" s="20">
        <v>0.7</v>
      </c>
      <c r="E162" t="s">
        <v>154</v>
      </c>
    </row>
    <row r="163" spans="1:5">
      <c r="A163" s="30"/>
      <c r="B163">
        <v>34</v>
      </c>
      <c r="C163" s="9" t="s">
        <v>54</v>
      </c>
      <c r="D163" s="20">
        <v>0.7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0.7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0.7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0.7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0.5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0.7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0.5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0.5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0.5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0.5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0.5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0.5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0.5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0.5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0.7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0.5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0.5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0.7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0.7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0.7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0.5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0.5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0.5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0.7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0.7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0.7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0.7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0.5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0.7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0.7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0.5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0.5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0.5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0.5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0.5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0.5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0.5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2018-08-14T16:50:08Z</dcterms:modified>
</cp:coreProperties>
</file>