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20" windowHeight="8010" activeTab="1"/>
  </bookViews>
  <sheets>
    <sheet name="test1" sheetId="4" r:id="rId1"/>
    <sheet name="Login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5" i="4"/>
</calcChain>
</file>

<file path=xl/sharedStrings.xml><?xml version="1.0" encoding="utf-8"?>
<sst xmlns="http://schemas.openxmlformats.org/spreadsheetml/2006/main" count="6" uniqueCount="6">
  <si>
    <t>Username</t>
  </si>
  <si>
    <t>Password</t>
  </si>
  <si>
    <t>U1</t>
  </si>
  <si>
    <t>P1</t>
  </si>
  <si>
    <t>U2</t>
  </si>
  <si>
    <t>P2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</si>
</sst>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0" fillId="2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E5"/>
  <sheetViews>
    <sheetView workbookViewId="0">
      <selection activeCell="E8" sqref="E8"/>
    </sheetView>
  </sheetViews>
  <sheetFormatPr defaultRowHeight="15"/>
  <sheetData>
    <row r="5" spans="5:5">
      <c r="E5" s="1" t="str">
        <f>HYPERLINK("C:\xls\temp.png", "myTestData")</f>
        <v>myTestData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B4" sqref="B4"/>
    </sheetView>
  </sheetViews>
  <sheetFormatPr defaultRowHeight="15"/>
  <cols>
    <col min="1" max="1" width="13.7109375" customWidth="1"/>
    <col min="2" max="2" width="17" customWidth="1"/>
  </cols>
  <sheetData>
    <row r="1" spans="1:2">
      <c r="A1" s="2" t="s">
        <v>0</v>
      </c>
      <c r="B1" s="2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test1</vt:lpstr>
      <vt:lpstr>Login</vt:lpstr>
      <vt:lpstr>Sheet3</vt:lpstr>
    </vt:vector>
  </TitlesOfParts>
  <Company>Whizdom Trainings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</dc:creator>
  <cp:lastModifiedBy>Ashish</cp:lastModifiedBy>
  <dcterms:created xsi:type="dcterms:W3CDTF">2012-06-09T18:26:29Z</dcterms:created>
  <dcterms:modified xsi:type="dcterms:W3CDTF">2012-06-09T19:52:49Z</dcterms:modified>
</cp:coreProperties>
</file>