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DFC_Assignment\"/>
    </mc:Choice>
  </mc:AlternateContent>
  <bookViews>
    <workbookView xWindow="0" yWindow="0" windowWidth="20490" windowHeight="7755"/>
  </bookViews>
  <sheets>
    <sheet name="Data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Give Names with , seprated</t>
        </r>
      </text>
    </comment>
  </commentList>
</comments>
</file>

<file path=xl/sharedStrings.xml><?xml version="1.0" encoding="utf-8"?>
<sst xmlns="http://schemas.openxmlformats.org/spreadsheetml/2006/main" count="16" uniqueCount="16">
  <si>
    <t>Login ID</t>
  </si>
  <si>
    <t>Login pass</t>
  </si>
  <si>
    <t>Balance</t>
  </si>
  <si>
    <t>New Benificiary Name</t>
  </si>
  <si>
    <t>Browser</t>
  </si>
  <si>
    <t>11,173.73</t>
  </si>
  <si>
    <t>Naam</t>
  </si>
  <si>
    <t>New Benificiary Acc No</t>
  </si>
  <si>
    <t>IFSC</t>
  </si>
  <si>
    <t>Existing_Benificiary_Names</t>
  </si>
  <si>
    <t>Chrome</t>
  </si>
  <si>
    <t>916020049623804</t>
  </si>
  <si>
    <t>UTIB0002909</t>
  </si>
  <si>
    <t>Murali Murugasamy,Prabakaran ICICI</t>
  </si>
  <si>
    <t>Email</t>
  </si>
  <si>
    <t>alliswel@gmail.com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</si>
</sst>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2" max="2" width="9" bestFit="1" customWidth="1"/>
    <col min="3" max="3" width="15" bestFit="1" customWidth="1"/>
    <col min="5" max="5" width="34.140625" bestFit="1" customWidth="1"/>
    <col min="6" max="6" width="21" bestFit="1" customWidth="1"/>
    <col min="7" max="7" width="21.85546875" bestFit="1" customWidth="1"/>
    <col min="8" max="8" width="12" bestFit="1" customWidth="1"/>
    <col min="9" max="9" width="19.140625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7</v>
      </c>
      <c r="H1" s="1" t="s">
        <v>8</v>
      </c>
      <c r="I1" s="1" t="s">
        <v>14</v>
      </c>
    </row>
    <row r="2" spans="1:9" x14ac:dyDescent="0.25">
      <c r="A2" s="1" t="s">
        <v>10</v>
      </c>
      <c r="B2" s="2"/>
      <c r="C2" s="2"/>
      <c r="D2" s="3" t="s">
        <v>5</v>
      </c>
      <c r="E2" s="3" t="s">
        <v>13</v>
      </c>
      <c r="F2" s="1" t="s">
        <v>6</v>
      </c>
      <c r="G2" s="3" t="s">
        <v>11</v>
      </c>
      <c r="H2" s="3" t="s">
        <v>12</v>
      </c>
      <c r="I2" s="3" t="s">
        <v>15</v>
      </c>
    </row>
  </sheetData>
  <dataValidations count="1">
    <dataValidation type="list" allowBlank="1" showInputMessage="1" showErrorMessage="1" sqref="A2">
      <formula1>"Chrome,IE,FF,Safari"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Windows User</cp:lastModifiedBy>
  <dcterms:created xsi:type="dcterms:W3CDTF">2017-05-07T16:42:37Z</dcterms:created>
  <dcterms:modified xsi:type="dcterms:W3CDTF">2017-05-08T10:04:14Z</dcterms:modified>
</cp:coreProperties>
</file>