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FE86CD17-C642-42A5-B44C-A3126E7A97C2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<sst xmlns="http://schemas.openxmlformats.org/spreadsheetml/2006/main" count="54" uniqueCount="15">
  <si>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</si>
  <si>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</si>
  <si>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</si>
  <si>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</si>
  <si>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</si>
  <si>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</si>
  <si>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</si>
  <si>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</si>
  <si>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</si>
  <si>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Новгород</t>
  </si>
  <si>
    <t>Пенза</t>
  </si>
  <si>
    <t>Панельные</t>
  </si>
  <si>
    <t>Кирпичные</t>
  </si>
  <si>
    <t>Монолтитные</t>
  </si>
  <si>
    <t>Моноблочные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</si>
</sst>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14119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  <row r="21" spans="1:1" x14ac:dyDescent="0.3">
      <c r="A21">
        <v>17</v>
      </c>
    </row>
    <row r="22" spans="1:1" x14ac:dyDescent="0.3">
      <c r="A22">
        <v>18</v>
      </c>
    </row>
    <row r="23" spans="1:1" x14ac:dyDescent="0.3">
      <c r="A2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2022-01-25T09:05:05Z</dcterms:modified>
</cp:coreProperties>
</file>