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prE185\lab7\"/>
    </mc:Choice>
  </mc:AlternateContent>
  <bookViews>
    <workbookView xWindow="0" yWindow="0" windowWidth="38400" windowHeight="12210" xr2:uid="{9AF75AB5-660D-44D4-9556-778D507DF3C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Sheet1!$A$1:$A$596</c:f>
              <c:numCache>
                <c:formatCode>General</c:formatCode>
                <c:ptCount val="596"/>
                <c:pt idx="0">
                  <c:v>6.6459000000000004E-2</c:v>
                </c:pt>
                <c:pt idx="1">
                  <c:v>6.8729999999999999E-2</c:v>
                </c:pt>
                <c:pt idx="2">
                  <c:v>6.9339999999999999E-2</c:v>
                </c:pt>
                <c:pt idx="3">
                  <c:v>7.0860000000000006E-2</c:v>
                </c:pt>
                <c:pt idx="4">
                  <c:v>5.8512000000000002E-2</c:v>
                </c:pt>
                <c:pt idx="5">
                  <c:v>5.2755999999999997E-2</c:v>
                </c:pt>
                <c:pt idx="6">
                  <c:v>4.7134000000000002E-2</c:v>
                </c:pt>
                <c:pt idx="7">
                  <c:v>3.4658000000000001E-2</c:v>
                </c:pt>
                <c:pt idx="8">
                  <c:v>2.0459999999999999E-2</c:v>
                </c:pt>
                <c:pt idx="9">
                  <c:v>9.4000000000000004E-3</c:v>
                </c:pt>
                <c:pt idx="10">
                  <c:v>8.8079999999999999E-3</c:v>
                </c:pt>
                <c:pt idx="11">
                  <c:v>1.8979999999999999E-3</c:v>
                </c:pt>
                <c:pt idx="12">
                  <c:v>-2.1711999999999999E-2</c:v>
                </c:pt>
                <c:pt idx="13">
                  <c:v>-4.9728000000000001E-2</c:v>
                </c:pt>
                <c:pt idx="14">
                  <c:v>-7.9856999999999997E-2</c:v>
                </c:pt>
                <c:pt idx="15">
                  <c:v>-0.10426000000000001</c:v>
                </c:pt>
                <c:pt idx="16">
                  <c:v>-0.125612</c:v>
                </c:pt>
                <c:pt idx="17">
                  <c:v>-0.14457700000000001</c:v>
                </c:pt>
                <c:pt idx="18">
                  <c:v>-0.16095999999999999</c:v>
                </c:pt>
                <c:pt idx="19">
                  <c:v>-0.17649400000000001</c:v>
                </c:pt>
                <c:pt idx="20">
                  <c:v>-0.19100300000000001</c:v>
                </c:pt>
                <c:pt idx="21">
                  <c:v>-0.20272799999999999</c:v>
                </c:pt>
                <c:pt idx="22">
                  <c:v>-0.2099</c:v>
                </c:pt>
                <c:pt idx="23">
                  <c:v>-0.217585</c:v>
                </c:pt>
                <c:pt idx="24">
                  <c:v>-0.21084</c:v>
                </c:pt>
                <c:pt idx="25">
                  <c:v>-0.21652299999999999</c:v>
                </c:pt>
                <c:pt idx="26">
                  <c:v>-0.21549199999999999</c:v>
                </c:pt>
                <c:pt idx="27">
                  <c:v>-0.206623</c:v>
                </c:pt>
                <c:pt idx="28">
                  <c:v>-0.19384100000000001</c:v>
                </c:pt>
                <c:pt idx="29">
                  <c:v>-0.18057100000000001</c:v>
                </c:pt>
                <c:pt idx="30">
                  <c:v>-0.176122</c:v>
                </c:pt>
                <c:pt idx="31">
                  <c:v>-0.16614200000000001</c:v>
                </c:pt>
                <c:pt idx="32">
                  <c:v>-0.140017</c:v>
                </c:pt>
                <c:pt idx="33">
                  <c:v>-0.104694</c:v>
                </c:pt>
                <c:pt idx="34">
                  <c:v>-6.4438999999999996E-2</c:v>
                </c:pt>
                <c:pt idx="35">
                  <c:v>-2.2322000000000002E-2</c:v>
                </c:pt>
                <c:pt idx="36">
                  <c:v>1.7024000000000001E-2</c:v>
                </c:pt>
                <c:pt idx="37">
                  <c:v>5.5538999999999998E-2</c:v>
                </c:pt>
                <c:pt idx="38">
                  <c:v>9.8913000000000001E-2</c:v>
                </c:pt>
                <c:pt idx="39">
                  <c:v>0.149393</c:v>
                </c:pt>
                <c:pt idx="40">
                  <c:v>0.199933</c:v>
                </c:pt>
                <c:pt idx="41">
                  <c:v>0.25031999999999999</c:v>
                </c:pt>
                <c:pt idx="42">
                  <c:v>0.29796699999999998</c:v>
                </c:pt>
                <c:pt idx="43">
                  <c:v>0.342227</c:v>
                </c:pt>
                <c:pt idx="44">
                  <c:v>0.38446599999999997</c:v>
                </c:pt>
                <c:pt idx="45">
                  <c:v>0.43755699999999997</c:v>
                </c:pt>
                <c:pt idx="46">
                  <c:v>0.484759</c:v>
                </c:pt>
                <c:pt idx="47">
                  <c:v>0.52985400000000005</c:v>
                </c:pt>
                <c:pt idx="48">
                  <c:v>0.57769599999999999</c:v>
                </c:pt>
                <c:pt idx="49">
                  <c:v>0.62301200000000001</c:v>
                </c:pt>
                <c:pt idx="50">
                  <c:v>0.66567200000000004</c:v>
                </c:pt>
                <c:pt idx="51">
                  <c:v>0.71059000000000005</c:v>
                </c:pt>
                <c:pt idx="52">
                  <c:v>0.75467899999999999</c:v>
                </c:pt>
                <c:pt idx="53">
                  <c:v>0.79207099999999997</c:v>
                </c:pt>
                <c:pt idx="54">
                  <c:v>0.82671700000000004</c:v>
                </c:pt>
                <c:pt idx="55">
                  <c:v>0.84827600000000003</c:v>
                </c:pt>
                <c:pt idx="56">
                  <c:v>0.86745399999999995</c:v>
                </c:pt>
                <c:pt idx="57">
                  <c:v>0.89099099999999998</c:v>
                </c:pt>
                <c:pt idx="58">
                  <c:v>0.90958300000000003</c:v>
                </c:pt>
                <c:pt idx="59">
                  <c:v>0.92147400000000002</c:v>
                </c:pt>
                <c:pt idx="60">
                  <c:v>0.931948</c:v>
                </c:pt>
                <c:pt idx="61">
                  <c:v>0.93947999999999998</c:v>
                </c:pt>
                <c:pt idx="62">
                  <c:v>0.94234300000000004</c:v>
                </c:pt>
                <c:pt idx="63">
                  <c:v>0.94758600000000004</c:v>
                </c:pt>
                <c:pt idx="64">
                  <c:v>0.95211500000000004</c:v>
                </c:pt>
                <c:pt idx="65">
                  <c:v>0.94891700000000001</c:v>
                </c:pt>
                <c:pt idx="66">
                  <c:v>0.94248900000000002</c:v>
                </c:pt>
                <c:pt idx="67">
                  <c:v>0.93363300000000005</c:v>
                </c:pt>
                <c:pt idx="68">
                  <c:v>0.91659000000000002</c:v>
                </c:pt>
                <c:pt idx="69">
                  <c:v>0.897339</c:v>
                </c:pt>
                <c:pt idx="70">
                  <c:v>0.87760499999999997</c:v>
                </c:pt>
                <c:pt idx="71">
                  <c:v>0.85360400000000003</c:v>
                </c:pt>
                <c:pt idx="72">
                  <c:v>0.82427499999999998</c:v>
                </c:pt>
                <c:pt idx="73">
                  <c:v>0.78995899999999997</c:v>
                </c:pt>
                <c:pt idx="74">
                  <c:v>0.75267099999999998</c:v>
                </c:pt>
                <c:pt idx="75">
                  <c:v>0.71529600000000004</c:v>
                </c:pt>
                <c:pt idx="76">
                  <c:v>0.67610899999999996</c:v>
                </c:pt>
                <c:pt idx="77">
                  <c:v>0.62553300000000001</c:v>
                </c:pt>
                <c:pt idx="78">
                  <c:v>0.57206900000000005</c:v>
                </c:pt>
                <c:pt idx="79">
                  <c:v>0.516316</c:v>
                </c:pt>
                <c:pt idx="80">
                  <c:v>0.45946999999999999</c:v>
                </c:pt>
                <c:pt idx="81">
                  <c:v>0.404053</c:v>
                </c:pt>
                <c:pt idx="82">
                  <c:v>0.352072</c:v>
                </c:pt>
                <c:pt idx="83">
                  <c:v>0.29958499999999999</c:v>
                </c:pt>
                <c:pt idx="84">
                  <c:v>0.245559</c:v>
                </c:pt>
                <c:pt idx="85">
                  <c:v>0.195795</c:v>
                </c:pt>
                <c:pt idx="86">
                  <c:v>0.141842</c:v>
                </c:pt>
                <c:pt idx="87">
                  <c:v>8.9482999999999993E-2</c:v>
                </c:pt>
                <c:pt idx="88">
                  <c:v>3.8870000000000002E-2</c:v>
                </c:pt>
                <c:pt idx="89">
                  <c:v>-1.9147999999999998E-2</c:v>
                </c:pt>
                <c:pt idx="90">
                  <c:v>-8.0138000000000001E-2</c:v>
                </c:pt>
                <c:pt idx="91">
                  <c:v>-0.148367</c:v>
                </c:pt>
                <c:pt idx="92">
                  <c:v>-0.21695</c:v>
                </c:pt>
                <c:pt idx="93">
                  <c:v>-0.28131600000000001</c:v>
                </c:pt>
                <c:pt idx="94">
                  <c:v>-0.344393</c:v>
                </c:pt>
                <c:pt idx="95">
                  <c:v>-0.40179399999999998</c:v>
                </c:pt>
                <c:pt idx="96">
                  <c:v>-0.45575300000000002</c:v>
                </c:pt>
                <c:pt idx="97">
                  <c:v>-0.50510900000000003</c:v>
                </c:pt>
                <c:pt idx="98">
                  <c:v>-0.55454999999999999</c:v>
                </c:pt>
                <c:pt idx="99">
                  <c:v>-0.60259399999999996</c:v>
                </c:pt>
                <c:pt idx="100">
                  <c:v>-0.64784799999999998</c:v>
                </c:pt>
                <c:pt idx="101">
                  <c:v>-0.69148500000000002</c:v>
                </c:pt>
                <c:pt idx="102">
                  <c:v>-0.73304599999999998</c:v>
                </c:pt>
                <c:pt idx="103">
                  <c:v>-0.77371100000000004</c:v>
                </c:pt>
                <c:pt idx="104">
                  <c:v>-0.81104200000000004</c:v>
                </c:pt>
                <c:pt idx="105">
                  <c:v>-0.85080900000000004</c:v>
                </c:pt>
                <c:pt idx="106">
                  <c:v>-0.88428300000000004</c:v>
                </c:pt>
                <c:pt idx="107">
                  <c:v>-0.91553399999999996</c:v>
                </c:pt>
                <c:pt idx="108">
                  <c:v>-0.94501599999999997</c:v>
                </c:pt>
                <c:pt idx="109">
                  <c:v>-0.96490299999999996</c:v>
                </c:pt>
                <c:pt idx="110">
                  <c:v>-0.97965599999999997</c:v>
                </c:pt>
                <c:pt idx="111">
                  <c:v>-0.98452099999999998</c:v>
                </c:pt>
                <c:pt idx="112">
                  <c:v>-0.98345800000000005</c:v>
                </c:pt>
                <c:pt idx="113">
                  <c:v>-0.98126100000000005</c:v>
                </c:pt>
                <c:pt idx="114">
                  <c:v>-0.97965599999999997</c:v>
                </c:pt>
                <c:pt idx="115">
                  <c:v>-0.981047</c:v>
                </c:pt>
                <c:pt idx="116">
                  <c:v>-0.98032699999999995</c:v>
                </c:pt>
                <c:pt idx="117">
                  <c:v>-0.974553</c:v>
                </c:pt>
                <c:pt idx="118">
                  <c:v>-0.96490299999999996</c:v>
                </c:pt>
                <c:pt idx="119">
                  <c:v>-0.95203599999999999</c:v>
                </c:pt>
                <c:pt idx="120">
                  <c:v>-0.93694100000000002</c:v>
                </c:pt>
                <c:pt idx="121">
                  <c:v>-0.92287699999999995</c:v>
                </c:pt>
                <c:pt idx="122">
                  <c:v>-0.91051099999999996</c:v>
                </c:pt>
                <c:pt idx="123">
                  <c:v>-0.89777799999999996</c:v>
                </c:pt>
                <c:pt idx="124">
                  <c:v>-0.87944800000000001</c:v>
                </c:pt>
                <c:pt idx="125">
                  <c:v>-0.85636900000000005</c:v>
                </c:pt>
                <c:pt idx="126">
                  <c:v>-0.83100200000000002</c:v>
                </c:pt>
                <c:pt idx="127">
                  <c:v>-0.80542599999999998</c:v>
                </c:pt>
                <c:pt idx="128">
                  <c:v>-0.77956400000000003</c:v>
                </c:pt>
                <c:pt idx="129">
                  <c:v>-0.75043599999999999</c:v>
                </c:pt>
                <c:pt idx="130">
                  <c:v>-0.71857400000000005</c:v>
                </c:pt>
                <c:pt idx="131">
                  <c:v>-0.68806699999999998</c:v>
                </c:pt>
                <c:pt idx="132">
                  <c:v>-0.65407400000000004</c:v>
                </c:pt>
                <c:pt idx="133">
                  <c:v>-0.61904400000000004</c:v>
                </c:pt>
                <c:pt idx="134">
                  <c:v>-0.58338500000000004</c:v>
                </c:pt>
                <c:pt idx="135">
                  <c:v>-0.54488800000000004</c:v>
                </c:pt>
                <c:pt idx="136">
                  <c:v>-0.505139</c:v>
                </c:pt>
                <c:pt idx="137">
                  <c:v>-0.46788099999999999</c:v>
                </c:pt>
                <c:pt idx="138">
                  <c:v>-0.42608200000000002</c:v>
                </c:pt>
                <c:pt idx="139">
                  <c:v>-0.38601600000000003</c:v>
                </c:pt>
                <c:pt idx="140">
                  <c:v>-0.34352100000000002</c:v>
                </c:pt>
                <c:pt idx="141">
                  <c:v>-0.29769299999999999</c:v>
                </c:pt>
                <c:pt idx="142">
                  <c:v>-0.24715200000000001</c:v>
                </c:pt>
                <c:pt idx="143">
                  <c:v>-0.197626</c:v>
                </c:pt>
                <c:pt idx="144">
                  <c:v>-0.14801300000000001</c:v>
                </c:pt>
                <c:pt idx="145">
                  <c:v>-9.6355999999999997E-2</c:v>
                </c:pt>
                <c:pt idx="146">
                  <c:v>-4.4728999999999998E-2</c:v>
                </c:pt>
                <c:pt idx="147">
                  <c:v>7.5810000000000001E-3</c:v>
                </c:pt>
                <c:pt idx="148">
                  <c:v>5.9220000000000002E-2</c:v>
                </c:pt>
                <c:pt idx="149">
                  <c:v>0.108191</c:v>
                </c:pt>
                <c:pt idx="150">
                  <c:v>0.15412300000000001</c:v>
                </c:pt>
                <c:pt idx="151">
                  <c:v>0.201575</c:v>
                </c:pt>
                <c:pt idx="152">
                  <c:v>0.24718899999999999</c:v>
                </c:pt>
                <c:pt idx="153">
                  <c:v>0.29412199999999999</c:v>
                </c:pt>
                <c:pt idx="154">
                  <c:v>0.34082899999999999</c:v>
                </c:pt>
                <c:pt idx="155">
                  <c:v>0.386602</c:v>
                </c:pt>
                <c:pt idx="156">
                  <c:v>0.43190499999999998</c:v>
                </c:pt>
                <c:pt idx="157">
                  <c:v>0.48380600000000001</c:v>
                </c:pt>
                <c:pt idx="158">
                  <c:v>0.53106299999999995</c:v>
                </c:pt>
                <c:pt idx="159">
                  <c:v>0.57401599999999997</c:v>
                </c:pt>
                <c:pt idx="160">
                  <c:v>0.61129199999999995</c:v>
                </c:pt>
                <c:pt idx="161">
                  <c:v>0.64512000000000003</c:v>
                </c:pt>
                <c:pt idx="162">
                  <c:v>0.67578000000000005</c:v>
                </c:pt>
                <c:pt idx="163">
                  <c:v>0.70732499999999998</c:v>
                </c:pt>
                <c:pt idx="164">
                  <c:v>0.73365100000000005</c:v>
                </c:pt>
                <c:pt idx="165">
                  <c:v>0.75687000000000004</c:v>
                </c:pt>
                <c:pt idx="166">
                  <c:v>0.77765399999999996</c:v>
                </c:pt>
                <c:pt idx="167">
                  <c:v>0.79713100000000003</c:v>
                </c:pt>
                <c:pt idx="168">
                  <c:v>0.81491800000000003</c:v>
                </c:pt>
                <c:pt idx="169">
                  <c:v>0.83162400000000003</c:v>
                </c:pt>
                <c:pt idx="170">
                  <c:v>0.85165100000000005</c:v>
                </c:pt>
                <c:pt idx="171">
                  <c:v>0.875139</c:v>
                </c:pt>
                <c:pt idx="172">
                  <c:v>0.89778400000000003</c:v>
                </c:pt>
                <c:pt idx="173">
                  <c:v>0.91650500000000001</c:v>
                </c:pt>
                <c:pt idx="174">
                  <c:v>0.93310099999999996</c:v>
                </c:pt>
                <c:pt idx="175">
                  <c:v>0.94884299999999999</c:v>
                </c:pt>
                <c:pt idx="176">
                  <c:v>0.96277800000000002</c:v>
                </c:pt>
                <c:pt idx="177">
                  <c:v>0.96859499999999998</c:v>
                </c:pt>
                <c:pt idx="178">
                  <c:v>0.97273399999999999</c:v>
                </c:pt>
                <c:pt idx="179">
                  <c:v>0.97902699999999998</c:v>
                </c:pt>
                <c:pt idx="180">
                  <c:v>0.98347700000000005</c:v>
                </c:pt>
                <c:pt idx="181">
                  <c:v>0.985869</c:v>
                </c:pt>
                <c:pt idx="182">
                  <c:v>0.98532600000000004</c:v>
                </c:pt>
                <c:pt idx="183">
                  <c:v>0.98275000000000001</c:v>
                </c:pt>
                <c:pt idx="184">
                  <c:v>0.97720200000000002</c:v>
                </c:pt>
                <c:pt idx="185">
                  <c:v>0.96440199999999998</c:v>
                </c:pt>
                <c:pt idx="186">
                  <c:v>0.95094299999999998</c:v>
                </c:pt>
                <c:pt idx="187">
                  <c:v>0.93570799999999998</c:v>
                </c:pt>
                <c:pt idx="188">
                  <c:v>0.91859800000000003</c:v>
                </c:pt>
                <c:pt idx="189">
                  <c:v>0.89791799999999999</c:v>
                </c:pt>
                <c:pt idx="190">
                  <c:v>0.87199499999999996</c:v>
                </c:pt>
                <c:pt idx="191">
                  <c:v>0.84097500000000003</c:v>
                </c:pt>
                <c:pt idx="192">
                  <c:v>0.80624399999999996</c:v>
                </c:pt>
                <c:pt idx="193">
                  <c:v>0.77085999999999999</c:v>
                </c:pt>
                <c:pt idx="194">
                  <c:v>0.73557300000000003</c:v>
                </c:pt>
                <c:pt idx="195">
                  <c:v>0.69951200000000002</c:v>
                </c:pt>
                <c:pt idx="196">
                  <c:v>0.65657100000000002</c:v>
                </c:pt>
                <c:pt idx="197">
                  <c:v>0.61385000000000001</c:v>
                </c:pt>
                <c:pt idx="198">
                  <c:v>0.56968200000000002</c:v>
                </c:pt>
                <c:pt idx="199">
                  <c:v>0.52381699999999998</c:v>
                </c:pt>
                <c:pt idx="200">
                  <c:v>0.475273</c:v>
                </c:pt>
                <c:pt idx="201">
                  <c:v>0.42521500000000001</c:v>
                </c:pt>
                <c:pt idx="202">
                  <c:v>0.37090899999999999</c:v>
                </c:pt>
                <c:pt idx="203">
                  <c:v>0.31576599999999999</c:v>
                </c:pt>
                <c:pt idx="204">
                  <c:v>0.26306499999999999</c:v>
                </c:pt>
                <c:pt idx="205">
                  <c:v>0.213306</c:v>
                </c:pt>
                <c:pt idx="206">
                  <c:v>0.162608</c:v>
                </c:pt>
                <c:pt idx="207">
                  <c:v>0.111628</c:v>
                </c:pt>
                <c:pt idx="208">
                  <c:v>5.9951999999999998E-2</c:v>
                </c:pt>
                <c:pt idx="209">
                  <c:v>1.0725E-2</c:v>
                </c:pt>
                <c:pt idx="210">
                  <c:v>-3.9480000000000001E-2</c:v>
                </c:pt>
                <c:pt idx="211">
                  <c:v>-9.0521000000000004E-2</c:v>
                </c:pt>
                <c:pt idx="212">
                  <c:v>-0.14338600000000001</c:v>
                </c:pt>
                <c:pt idx="213">
                  <c:v>-0.19723499999999999</c:v>
                </c:pt>
                <c:pt idx="214">
                  <c:v>-0.252585</c:v>
                </c:pt>
                <c:pt idx="215">
                  <c:v>-0.307361</c:v>
                </c:pt>
                <c:pt idx="216">
                  <c:v>-0.35796800000000001</c:v>
                </c:pt>
                <c:pt idx="217">
                  <c:v>-0.40849000000000002</c:v>
                </c:pt>
                <c:pt idx="218">
                  <c:v>-0.45676600000000001</c:v>
                </c:pt>
                <c:pt idx="219">
                  <c:v>-0.50753800000000004</c:v>
                </c:pt>
                <c:pt idx="220">
                  <c:v>-0.55408599999999997</c:v>
                </c:pt>
                <c:pt idx="221">
                  <c:v>-0.59739399999999998</c:v>
                </c:pt>
                <c:pt idx="222">
                  <c:v>-0.63514000000000004</c:v>
                </c:pt>
                <c:pt idx="223">
                  <c:v>-0.66987099999999999</c:v>
                </c:pt>
                <c:pt idx="224">
                  <c:v>-0.70325300000000002</c:v>
                </c:pt>
                <c:pt idx="225">
                  <c:v>-0.73561600000000005</c:v>
                </c:pt>
                <c:pt idx="226">
                  <c:v>-0.76650200000000002</c:v>
                </c:pt>
                <c:pt idx="227">
                  <c:v>-0.79587399999999997</c:v>
                </c:pt>
                <c:pt idx="228">
                  <c:v>-0.82332300000000003</c:v>
                </c:pt>
                <c:pt idx="229">
                  <c:v>-0.84993600000000002</c:v>
                </c:pt>
                <c:pt idx="230">
                  <c:v>-0.87410699999999997</c:v>
                </c:pt>
                <c:pt idx="231">
                  <c:v>-0.89614799999999994</c:v>
                </c:pt>
                <c:pt idx="232">
                  <c:v>-0.91641300000000003</c:v>
                </c:pt>
                <c:pt idx="233">
                  <c:v>-0.93476800000000004</c:v>
                </c:pt>
                <c:pt idx="234">
                  <c:v>-0.94647499999999996</c:v>
                </c:pt>
                <c:pt idx="235">
                  <c:v>-0.95950100000000005</c:v>
                </c:pt>
                <c:pt idx="236">
                  <c:v>-0.97032300000000005</c:v>
                </c:pt>
                <c:pt idx="237">
                  <c:v>-0.97995500000000002</c:v>
                </c:pt>
                <c:pt idx="238">
                  <c:v>-0.99157700000000004</c:v>
                </c:pt>
                <c:pt idx="239">
                  <c:v>-0.99921899999999997</c:v>
                </c:pt>
                <c:pt idx="240">
                  <c:v>-1.005609</c:v>
                </c:pt>
                <c:pt idx="241">
                  <c:v>-1.0108889999999999</c:v>
                </c:pt>
                <c:pt idx="242">
                  <c:v>-1.014661</c:v>
                </c:pt>
                <c:pt idx="243">
                  <c:v>-1.0190619999999999</c:v>
                </c:pt>
                <c:pt idx="244">
                  <c:v>-1.0242929999999999</c:v>
                </c:pt>
                <c:pt idx="245">
                  <c:v>-1.0290360000000001</c:v>
                </c:pt>
                <c:pt idx="246">
                  <c:v>-1.033498</c:v>
                </c:pt>
                <c:pt idx="247">
                  <c:v>-1.035317</c:v>
                </c:pt>
                <c:pt idx="248">
                  <c:v>-1.0345420000000001</c:v>
                </c:pt>
                <c:pt idx="249">
                  <c:v>-1.0340780000000001</c:v>
                </c:pt>
                <c:pt idx="250">
                  <c:v>-1.0324180000000001</c:v>
                </c:pt>
                <c:pt idx="251">
                  <c:v>-1.030532</c:v>
                </c:pt>
                <c:pt idx="252">
                  <c:v>-1.026521</c:v>
                </c:pt>
                <c:pt idx="253">
                  <c:v>-1.020338</c:v>
                </c:pt>
                <c:pt idx="254">
                  <c:v>-1.015272</c:v>
                </c:pt>
                <c:pt idx="255">
                  <c:v>-1.0042059999999999</c:v>
                </c:pt>
                <c:pt idx="256">
                  <c:v>-0.98502100000000004</c:v>
                </c:pt>
                <c:pt idx="257">
                  <c:v>-0.96471300000000004</c:v>
                </c:pt>
                <c:pt idx="258">
                  <c:v>-0.94003499999999995</c:v>
                </c:pt>
                <c:pt idx="259">
                  <c:v>-0.91424000000000005</c:v>
                </c:pt>
                <c:pt idx="260">
                  <c:v>-0.88569200000000003</c:v>
                </c:pt>
                <c:pt idx="261">
                  <c:v>-0.85782800000000003</c:v>
                </c:pt>
                <c:pt idx="262">
                  <c:v>-0.830287</c:v>
                </c:pt>
                <c:pt idx="263">
                  <c:v>-0.79929799999999995</c:v>
                </c:pt>
                <c:pt idx="264">
                  <c:v>-0.76646499999999995</c:v>
                </c:pt>
                <c:pt idx="265">
                  <c:v>-0.733236</c:v>
                </c:pt>
                <c:pt idx="266">
                  <c:v>-0.69963399999999998</c:v>
                </c:pt>
                <c:pt idx="267">
                  <c:v>-0.66744199999999998</c:v>
                </c:pt>
                <c:pt idx="268">
                  <c:v>-0.63459699999999997</c:v>
                </c:pt>
                <c:pt idx="269">
                  <c:v>-0.59806499999999996</c:v>
                </c:pt>
                <c:pt idx="270">
                  <c:v>-0.559867</c:v>
                </c:pt>
                <c:pt idx="271">
                  <c:v>-0.52335399999999999</c:v>
                </c:pt>
                <c:pt idx="272">
                  <c:v>-0.48716999999999999</c:v>
                </c:pt>
                <c:pt idx="273">
                  <c:v>-0.44348399999999999</c:v>
                </c:pt>
                <c:pt idx="274">
                  <c:v>-0.39346900000000001</c:v>
                </c:pt>
                <c:pt idx="275">
                  <c:v>-0.34393600000000002</c:v>
                </c:pt>
                <c:pt idx="276">
                  <c:v>-0.29514099999999999</c:v>
                </c:pt>
                <c:pt idx="277">
                  <c:v>-0.23926</c:v>
                </c:pt>
                <c:pt idx="278">
                  <c:v>-0.18118200000000001</c:v>
                </c:pt>
                <c:pt idx="279">
                  <c:v>-0.12237099999999999</c:v>
                </c:pt>
                <c:pt idx="280">
                  <c:v>-6.4285999999999996E-2</c:v>
                </c:pt>
                <c:pt idx="281">
                  <c:v>-1.7459999999999999E-3</c:v>
                </c:pt>
                <c:pt idx="282">
                  <c:v>6.4035999999999996E-2</c:v>
                </c:pt>
                <c:pt idx="283">
                  <c:v>0.12730900000000001</c:v>
                </c:pt>
                <c:pt idx="284">
                  <c:v>0.185918</c:v>
                </c:pt>
                <c:pt idx="285">
                  <c:v>0.245779</c:v>
                </c:pt>
                <c:pt idx="286">
                  <c:v>0.30500500000000003</c:v>
                </c:pt>
                <c:pt idx="287">
                  <c:v>0.36302899999999999</c:v>
                </c:pt>
                <c:pt idx="288">
                  <c:v>0.41902</c:v>
                </c:pt>
                <c:pt idx="289">
                  <c:v>0.473387</c:v>
                </c:pt>
                <c:pt idx="290">
                  <c:v>0.52462299999999995</c:v>
                </c:pt>
                <c:pt idx="291">
                  <c:v>0.58062599999999998</c:v>
                </c:pt>
                <c:pt idx="292">
                  <c:v>0.63741700000000001</c:v>
                </c:pt>
                <c:pt idx="293">
                  <c:v>0.68657800000000002</c:v>
                </c:pt>
                <c:pt idx="294">
                  <c:v>0.72840099999999997</c:v>
                </c:pt>
                <c:pt idx="295">
                  <c:v>0.76944999999999997</c:v>
                </c:pt>
                <c:pt idx="296">
                  <c:v>0.802033</c:v>
                </c:pt>
                <c:pt idx="297">
                  <c:v>0.82812699999999995</c:v>
                </c:pt>
                <c:pt idx="298">
                  <c:v>0.85059499999999999</c:v>
                </c:pt>
                <c:pt idx="299">
                  <c:v>0.87321000000000004</c:v>
                </c:pt>
                <c:pt idx="300">
                  <c:v>0.89611200000000002</c:v>
                </c:pt>
                <c:pt idx="301">
                  <c:v>0.91553399999999996</c:v>
                </c:pt>
                <c:pt idx="302">
                  <c:v>0.93008599999999997</c:v>
                </c:pt>
                <c:pt idx="303">
                  <c:v>0.94388700000000003</c:v>
                </c:pt>
                <c:pt idx="304">
                  <c:v>0.959781</c:v>
                </c:pt>
                <c:pt idx="305">
                  <c:v>0.97335700000000003</c:v>
                </c:pt>
                <c:pt idx="306">
                  <c:v>0.98566799999999999</c:v>
                </c:pt>
                <c:pt idx="307">
                  <c:v>0.99617900000000004</c:v>
                </c:pt>
                <c:pt idx="308">
                  <c:v>1.006086</c:v>
                </c:pt>
                <c:pt idx="309">
                  <c:v>1.0132330000000001</c:v>
                </c:pt>
                <c:pt idx="310">
                  <c:v>1.0194840000000001</c:v>
                </c:pt>
                <c:pt idx="311">
                  <c:v>1.02054</c:v>
                </c:pt>
                <c:pt idx="312">
                  <c:v>1.017201</c:v>
                </c:pt>
                <c:pt idx="313">
                  <c:v>1.0124029999999999</c:v>
                </c:pt>
                <c:pt idx="314">
                  <c:v>1.0060370000000001</c:v>
                </c:pt>
                <c:pt idx="315">
                  <c:v>0.99690500000000004</c:v>
                </c:pt>
                <c:pt idx="316">
                  <c:v>0.99038599999999999</c:v>
                </c:pt>
                <c:pt idx="317">
                  <c:v>0.97917399999999999</c:v>
                </c:pt>
                <c:pt idx="318">
                  <c:v>0.96474400000000005</c:v>
                </c:pt>
                <c:pt idx="319">
                  <c:v>0.94720099999999996</c:v>
                </c:pt>
                <c:pt idx="320">
                  <c:v>0.92440900000000004</c:v>
                </c:pt>
                <c:pt idx="321">
                  <c:v>0.89622800000000002</c:v>
                </c:pt>
                <c:pt idx="322">
                  <c:v>0.86091700000000004</c:v>
                </c:pt>
                <c:pt idx="323">
                  <c:v>0.82453200000000004</c:v>
                </c:pt>
                <c:pt idx="324">
                  <c:v>0.78189600000000004</c:v>
                </c:pt>
                <c:pt idx="325">
                  <c:v>0.73599499999999995</c:v>
                </c:pt>
                <c:pt idx="326">
                  <c:v>0.68875699999999995</c:v>
                </c:pt>
                <c:pt idx="327">
                  <c:v>0.64320900000000003</c:v>
                </c:pt>
                <c:pt idx="328">
                  <c:v>0.596777</c:v>
                </c:pt>
                <c:pt idx="329">
                  <c:v>0.55130299999999999</c:v>
                </c:pt>
                <c:pt idx="330">
                  <c:v>0.50681799999999999</c:v>
                </c:pt>
                <c:pt idx="331">
                  <c:v>0.45649800000000001</c:v>
                </c:pt>
                <c:pt idx="332">
                  <c:v>0.39898099999999997</c:v>
                </c:pt>
                <c:pt idx="333">
                  <c:v>0.33430399999999999</c:v>
                </c:pt>
                <c:pt idx="334">
                  <c:v>0.26935199999999998</c:v>
                </c:pt>
                <c:pt idx="335">
                  <c:v>0.20342399999999999</c:v>
                </c:pt>
                <c:pt idx="336">
                  <c:v>0.12989100000000001</c:v>
                </c:pt>
                <c:pt idx="337">
                  <c:v>5.4862000000000001E-2</c:v>
                </c:pt>
                <c:pt idx="338">
                  <c:v>-1.7793E-2</c:v>
                </c:pt>
                <c:pt idx="339">
                  <c:v>-8.8799000000000003E-2</c:v>
                </c:pt>
                <c:pt idx="340">
                  <c:v>-0.159134</c:v>
                </c:pt>
                <c:pt idx="341">
                  <c:v>-0.228572</c:v>
                </c:pt>
                <c:pt idx="342">
                  <c:v>-0.29398200000000002</c:v>
                </c:pt>
                <c:pt idx="343">
                  <c:v>-0.35950700000000002</c:v>
                </c:pt>
                <c:pt idx="344">
                  <c:v>-0.41821999999999998</c:v>
                </c:pt>
                <c:pt idx="345">
                  <c:v>-0.473387</c:v>
                </c:pt>
                <c:pt idx="346">
                  <c:v>-0.52999499999999999</c:v>
                </c:pt>
                <c:pt idx="347">
                  <c:v>-0.58597900000000003</c:v>
                </c:pt>
                <c:pt idx="348">
                  <c:v>-0.64005400000000001</c:v>
                </c:pt>
                <c:pt idx="349">
                  <c:v>-0.69246200000000002</c:v>
                </c:pt>
                <c:pt idx="350">
                  <c:v>-0.74290400000000001</c:v>
                </c:pt>
                <c:pt idx="351">
                  <c:v>-0.78724300000000003</c:v>
                </c:pt>
                <c:pt idx="352">
                  <c:v>-0.82298700000000002</c:v>
                </c:pt>
                <c:pt idx="353">
                  <c:v>-0.85250599999999999</c:v>
                </c:pt>
                <c:pt idx="354">
                  <c:v>-0.88107800000000003</c:v>
                </c:pt>
                <c:pt idx="355">
                  <c:v>-0.90625</c:v>
                </c:pt>
                <c:pt idx="356">
                  <c:v>-0.92414700000000005</c:v>
                </c:pt>
                <c:pt idx="357">
                  <c:v>-0.93847899999999995</c:v>
                </c:pt>
                <c:pt idx="358">
                  <c:v>-0.95281099999999996</c:v>
                </c:pt>
                <c:pt idx="359">
                  <c:v>-0.96659300000000004</c:v>
                </c:pt>
                <c:pt idx="360">
                  <c:v>-0.98026000000000002</c:v>
                </c:pt>
                <c:pt idx="361">
                  <c:v>-0.99211400000000005</c:v>
                </c:pt>
                <c:pt idx="362">
                  <c:v>-1.0005489999999999</c:v>
                </c:pt>
                <c:pt idx="363">
                  <c:v>-1.007844</c:v>
                </c:pt>
                <c:pt idx="364">
                  <c:v>-1.0151680000000001</c:v>
                </c:pt>
                <c:pt idx="365">
                  <c:v>-1.022078</c:v>
                </c:pt>
                <c:pt idx="366">
                  <c:v>-1.0248980000000001</c:v>
                </c:pt>
                <c:pt idx="367">
                  <c:v>-1.0276749999999999</c:v>
                </c:pt>
                <c:pt idx="368">
                  <c:v>-1.0302629999999999</c:v>
                </c:pt>
                <c:pt idx="369">
                  <c:v>-1.0334620000000001</c:v>
                </c:pt>
                <c:pt idx="370">
                  <c:v>-1.036373</c:v>
                </c:pt>
                <c:pt idx="371">
                  <c:v>-1.0376669999999999</c:v>
                </c:pt>
                <c:pt idx="372">
                  <c:v>-1.036141</c:v>
                </c:pt>
                <c:pt idx="373">
                  <c:v>-1.0326310000000001</c:v>
                </c:pt>
                <c:pt idx="374">
                  <c:v>-1.0286519999999999</c:v>
                </c:pt>
                <c:pt idx="375">
                  <c:v>-1.025569</c:v>
                </c:pt>
                <c:pt idx="376">
                  <c:v>-1.022243</c:v>
                </c:pt>
                <c:pt idx="377">
                  <c:v>-1.018043</c:v>
                </c:pt>
                <c:pt idx="378">
                  <c:v>-1.0126599999999999</c:v>
                </c:pt>
                <c:pt idx="379">
                  <c:v>-1.006507</c:v>
                </c:pt>
                <c:pt idx="380">
                  <c:v>-0.99852300000000005</c:v>
                </c:pt>
                <c:pt idx="381">
                  <c:v>-0.98574099999999998</c:v>
                </c:pt>
                <c:pt idx="382">
                  <c:v>-0.95932399999999995</c:v>
                </c:pt>
                <c:pt idx="383">
                  <c:v>-0.92962800000000001</c:v>
                </c:pt>
                <c:pt idx="384">
                  <c:v>-0.89739999999999998</c:v>
                </c:pt>
                <c:pt idx="385">
                  <c:v>-0.86141100000000004</c:v>
                </c:pt>
                <c:pt idx="386">
                  <c:v>-0.82188899999999998</c:v>
                </c:pt>
                <c:pt idx="387">
                  <c:v>-0.78063800000000005</c:v>
                </c:pt>
                <c:pt idx="388">
                  <c:v>-0.73189899999999997</c:v>
                </c:pt>
                <c:pt idx="389">
                  <c:v>-0.68311699999999997</c:v>
                </c:pt>
                <c:pt idx="390">
                  <c:v>-0.63478000000000001</c:v>
                </c:pt>
                <c:pt idx="391">
                  <c:v>-0.58749899999999999</c:v>
                </c:pt>
                <c:pt idx="392">
                  <c:v>-0.53471299999999999</c:v>
                </c:pt>
                <c:pt idx="393">
                  <c:v>-0.47601199999999999</c:v>
                </c:pt>
                <c:pt idx="394">
                  <c:v>-0.41161599999999998</c:v>
                </c:pt>
                <c:pt idx="395">
                  <c:v>-0.34529100000000001</c:v>
                </c:pt>
                <c:pt idx="396">
                  <c:v>-0.27164100000000002</c:v>
                </c:pt>
                <c:pt idx="397">
                  <c:v>-0.194409</c:v>
                </c:pt>
                <c:pt idx="398">
                  <c:v>-0.11552800000000001</c:v>
                </c:pt>
                <c:pt idx="399">
                  <c:v>-3.6110000000000003E-2</c:v>
                </c:pt>
                <c:pt idx="400">
                  <c:v>4.2751999999999998E-2</c:v>
                </c:pt>
                <c:pt idx="401">
                  <c:v>0.121944</c:v>
                </c:pt>
                <c:pt idx="402">
                  <c:v>0.19042300000000001</c:v>
                </c:pt>
                <c:pt idx="403">
                  <c:v>0.26117899999999999</c:v>
                </c:pt>
                <c:pt idx="404">
                  <c:v>0.33025700000000002</c:v>
                </c:pt>
                <c:pt idx="405">
                  <c:v>0.39280399999999999</c:v>
                </c:pt>
                <c:pt idx="406">
                  <c:v>0.45567999999999997</c:v>
                </c:pt>
                <c:pt idx="407">
                  <c:v>0.51880000000000004</c:v>
                </c:pt>
                <c:pt idx="408">
                  <c:v>0.57487600000000005</c:v>
                </c:pt>
                <c:pt idx="409">
                  <c:v>0.63034199999999996</c:v>
                </c:pt>
                <c:pt idx="410">
                  <c:v>0.683867</c:v>
                </c:pt>
                <c:pt idx="411">
                  <c:v>0.73766100000000001</c:v>
                </c:pt>
                <c:pt idx="412">
                  <c:v>0.79081400000000002</c:v>
                </c:pt>
                <c:pt idx="413">
                  <c:v>0.84032799999999996</c:v>
                </c:pt>
                <c:pt idx="414">
                  <c:v>0.88488699999999998</c:v>
                </c:pt>
                <c:pt idx="415">
                  <c:v>0.926674</c:v>
                </c:pt>
                <c:pt idx="416">
                  <c:v>0.95948800000000001</c:v>
                </c:pt>
                <c:pt idx="417">
                  <c:v>0.98735300000000004</c:v>
                </c:pt>
                <c:pt idx="418">
                  <c:v>1.010181</c:v>
                </c:pt>
                <c:pt idx="419">
                  <c:v>1.029995</c:v>
                </c:pt>
                <c:pt idx="420">
                  <c:v>1.0485199999999999</c:v>
                </c:pt>
                <c:pt idx="421">
                  <c:v>1.0632969999999999</c:v>
                </c:pt>
                <c:pt idx="422">
                  <c:v>1.0755600000000001</c:v>
                </c:pt>
                <c:pt idx="423">
                  <c:v>1.0827020000000001</c:v>
                </c:pt>
                <c:pt idx="424">
                  <c:v>1.088433</c:v>
                </c:pt>
                <c:pt idx="425">
                  <c:v>1.0949340000000001</c:v>
                </c:pt>
                <c:pt idx="426">
                  <c:v>1.097003</c:v>
                </c:pt>
                <c:pt idx="427">
                  <c:v>1.096228</c:v>
                </c:pt>
                <c:pt idx="428">
                  <c:v>1.092096</c:v>
                </c:pt>
                <c:pt idx="429">
                  <c:v>1.0899289999999999</c:v>
                </c:pt>
                <c:pt idx="430">
                  <c:v>1.088268</c:v>
                </c:pt>
                <c:pt idx="431">
                  <c:v>1.0864370000000001</c:v>
                </c:pt>
                <c:pt idx="432">
                  <c:v>1.077996</c:v>
                </c:pt>
                <c:pt idx="433">
                  <c:v>1.0668249999999999</c:v>
                </c:pt>
                <c:pt idx="434">
                  <c:v>1.0548919999999999</c:v>
                </c:pt>
                <c:pt idx="435">
                  <c:v>1.0412809999999999</c:v>
                </c:pt>
                <c:pt idx="436">
                  <c:v>1.025771</c:v>
                </c:pt>
                <c:pt idx="437">
                  <c:v>1.008661</c:v>
                </c:pt>
                <c:pt idx="438">
                  <c:v>0.99067300000000003</c:v>
                </c:pt>
                <c:pt idx="439">
                  <c:v>0.97017600000000004</c:v>
                </c:pt>
                <c:pt idx="440">
                  <c:v>0.94988099999999998</c:v>
                </c:pt>
                <c:pt idx="441">
                  <c:v>0.92957999999999996</c:v>
                </c:pt>
                <c:pt idx="442">
                  <c:v>0.90604300000000004</c:v>
                </c:pt>
                <c:pt idx="443">
                  <c:v>0.88028399999999996</c:v>
                </c:pt>
                <c:pt idx="444">
                  <c:v>0.85429999999999995</c:v>
                </c:pt>
                <c:pt idx="445">
                  <c:v>0.82132099999999997</c:v>
                </c:pt>
                <c:pt idx="446">
                  <c:v>0.78743200000000002</c:v>
                </c:pt>
                <c:pt idx="447">
                  <c:v>0.74925799999999998</c:v>
                </c:pt>
                <c:pt idx="448">
                  <c:v>0.70744099999999999</c:v>
                </c:pt>
                <c:pt idx="449">
                  <c:v>0.66085000000000005</c:v>
                </c:pt>
                <c:pt idx="450">
                  <c:v>0.61355700000000002</c:v>
                </c:pt>
                <c:pt idx="451">
                  <c:v>0.56561099999999997</c:v>
                </c:pt>
                <c:pt idx="452">
                  <c:v>0.51447799999999999</c:v>
                </c:pt>
                <c:pt idx="453">
                  <c:v>0.45965899999999998</c:v>
                </c:pt>
                <c:pt idx="454">
                  <c:v>0.39523900000000001</c:v>
                </c:pt>
                <c:pt idx="455">
                  <c:v>0.32490999999999998</c:v>
                </c:pt>
                <c:pt idx="456">
                  <c:v>0.25319599999999998</c:v>
                </c:pt>
                <c:pt idx="457">
                  <c:v>0.18002199999999999</c:v>
                </c:pt>
                <c:pt idx="458">
                  <c:v>0.106611</c:v>
                </c:pt>
                <c:pt idx="459">
                  <c:v>3.2589E-2</c:v>
                </c:pt>
                <c:pt idx="460">
                  <c:v>-3.9283999999999999E-2</c:v>
                </c:pt>
                <c:pt idx="461">
                  <c:v>-0.117005</c:v>
                </c:pt>
                <c:pt idx="462">
                  <c:v>-0.19694200000000001</c:v>
                </c:pt>
                <c:pt idx="463">
                  <c:v>-0.28728599999999999</c:v>
                </c:pt>
                <c:pt idx="464">
                  <c:v>-0.37736700000000001</c:v>
                </c:pt>
                <c:pt idx="465">
                  <c:v>-0.44263000000000002</c:v>
                </c:pt>
                <c:pt idx="466">
                  <c:v>-0.50451100000000004</c:v>
                </c:pt>
                <c:pt idx="467">
                  <c:v>-0.55948900000000001</c:v>
                </c:pt>
                <c:pt idx="468">
                  <c:v>-0.60930200000000001</c:v>
                </c:pt>
                <c:pt idx="469">
                  <c:v>-0.66020299999999998</c:v>
                </c:pt>
                <c:pt idx="470">
                  <c:v>-0.71151799999999998</c:v>
                </c:pt>
                <c:pt idx="471">
                  <c:v>-0.76081299999999996</c:v>
                </c:pt>
                <c:pt idx="472">
                  <c:v>-0.80911900000000003</c:v>
                </c:pt>
                <c:pt idx="473">
                  <c:v>-0.853989</c:v>
                </c:pt>
                <c:pt idx="474">
                  <c:v>-0.88858599999999999</c:v>
                </c:pt>
                <c:pt idx="475">
                  <c:v>-0.91559500000000005</c:v>
                </c:pt>
                <c:pt idx="476">
                  <c:v>-0.93849700000000003</c:v>
                </c:pt>
                <c:pt idx="477">
                  <c:v>-0.95768200000000003</c:v>
                </c:pt>
                <c:pt idx="478">
                  <c:v>-0.97448000000000001</c:v>
                </c:pt>
                <c:pt idx="479">
                  <c:v>-0.98627900000000002</c:v>
                </c:pt>
                <c:pt idx="480">
                  <c:v>-0.99952399999999997</c:v>
                </c:pt>
                <c:pt idx="481">
                  <c:v>-1.007593</c:v>
                </c:pt>
                <c:pt idx="482">
                  <c:v>-1.0101389999999999</c:v>
                </c:pt>
                <c:pt idx="483">
                  <c:v>-0.99878500000000003</c:v>
                </c:pt>
                <c:pt idx="484">
                  <c:v>-0.98538099999999995</c:v>
                </c:pt>
                <c:pt idx="485">
                  <c:v>-0.98607100000000003</c:v>
                </c:pt>
                <c:pt idx="486">
                  <c:v>-0.98848800000000003</c:v>
                </c:pt>
                <c:pt idx="487">
                  <c:v>-0.99412199999999995</c:v>
                </c:pt>
                <c:pt idx="488">
                  <c:v>-0.99888299999999997</c:v>
                </c:pt>
                <c:pt idx="489">
                  <c:v>-0.99836400000000003</c:v>
                </c:pt>
                <c:pt idx="490">
                  <c:v>-0.99638000000000004</c:v>
                </c:pt>
                <c:pt idx="491">
                  <c:v>-0.99582499999999996</c:v>
                </c:pt>
                <c:pt idx="492">
                  <c:v>-0.992425</c:v>
                </c:pt>
                <c:pt idx="493">
                  <c:v>-0.98890299999999998</c:v>
                </c:pt>
                <c:pt idx="494">
                  <c:v>-0.98625399999999996</c:v>
                </c:pt>
                <c:pt idx="495">
                  <c:v>-0.98394099999999995</c:v>
                </c:pt>
                <c:pt idx="496">
                  <c:v>-0.98082800000000003</c:v>
                </c:pt>
                <c:pt idx="497">
                  <c:v>-0.97668900000000003</c:v>
                </c:pt>
                <c:pt idx="498">
                  <c:v>-0.97048199999999996</c:v>
                </c:pt>
                <c:pt idx="499">
                  <c:v>-0.961893</c:v>
                </c:pt>
                <c:pt idx="500">
                  <c:v>-0.95087600000000005</c:v>
                </c:pt>
                <c:pt idx="501">
                  <c:v>-0.93630599999999997</c:v>
                </c:pt>
                <c:pt idx="502">
                  <c:v>-0.91503999999999996</c:v>
                </c:pt>
                <c:pt idx="503">
                  <c:v>-0.89397499999999996</c:v>
                </c:pt>
                <c:pt idx="504">
                  <c:v>-0.87271600000000005</c:v>
                </c:pt>
                <c:pt idx="505">
                  <c:v>-0.84969799999999995</c:v>
                </c:pt>
                <c:pt idx="506">
                  <c:v>-0.82450100000000004</c:v>
                </c:pt>
                <c:pt idx="507">
                  <c:v>-0.79496999999999995</c:v>
                </c:pt>
                <c:pt idx="508">
                  <c:v>-0.76191799999999998</c:v>
                </c:pt>
                <c:pt idx="509">
                  <c:v>-0.72583200000000003</c:v>
                </c:pt>
                <c:pt idx="510">
                  <c:v>-0.68668700000000005</c:v>
                </c:pt>
                <c:pt idx="511">
                  <c:v>-0.64579699999999995</c:v>
                </c:pt>
                <c:pt idx="512">
                  <c:v>-0.59797299999999998</c:v>
                </c:pt>
                <c:pt idx="513">
                  <c:v>-0.55177299999999996</c:v>
                </c:pt>
                <c:pt idx="514">
                  <c:v>-0.50663499999999995</c:v>
                </c:pt>
                <c:pt idx="515">
                  <c:v>-0.45826800000000001</c:v>
                </c:pt>
                <c:pt idx="516">
                  <c:v>-0.409437</c:v>
                </c:pt>
                <c:pt idx="517">
                  <c:v>-0.355985</c:v>
                </c:pt>
                <c:pt idx="518">
                  <c:v>-0.30299700000000002</c:v>
                </c:pt>
                <c:pt idx="519">
                  <c:v>-0.250998</c:v>
                </c:pt>
                <c:pt idx="520">
                  <c:v>-0.201373</c:v>
                </c:pt>
                <c:pt idx="521">
                  <c:v>-0.15568599999999999</c:v>
                </c:pt>
                <c:pt idx="522">
                  <c:v>-0.108393</c:v>
                </c:pt>
                <c:pt idx="523">
                  <c:v>-6.0093000000000001E-2</c:v>
                </c:pt>
                <c:pt idx="524">
                  <c:v>-8.8629999999999994E-3</c:v>
                </c:pt>
                <c:pt idx="525">
                  <c:v>4.4711000000000001E-2</c:v>
                </c:pt>
                <c:pt idx="526">
                  <c:v>9.9652000000000004E-2</c:v>
                </c:pt>
                <c:pt idx="527">
                  <c:v>0.15406800000000001</c:v>
                </c:pt>
                <c:pt idx="528">
                  <c:v>0.21210399999999999</c:v>
                </c:pt>
                <c:pt idx="529">
                  <c:v>0.26896199999999998</c:v>
                </c:pt>
                <c:pt idx="530">
                  <c:v>0.32415899999999997</c:v>
                </c:pt>
                <c:pt idx="531">
                  <c:v>0.37790400000000002</c:v>
                </c:pt>
                <c:pt idx="532">
                  <c:v>0.42472100000000002</c:v>
                </c:pt>
                <c:pt idx="533">
                  <c:v>0.47268500000000002</c:v>
                </c:pt>
                <c:pt idx="534">
                  <c:v>0.52402499999999996</c:v>
                </c:pt>
                <c:pt idx="535">
                  <c:v>0.57230000000000003</c:v>
                </c:pt>
                <c:pt idx="536">
                  <c:v>0.61906899999999998</c:v>
                </c:pt>
                <c:pt idx="537">
                  <c:v>0.66199699999999995</c:v>
                </c:pt>
                <c:pt idx="538">
                  <c:v>0.70796499999999996</c:v>
                </c:pt>
                <c:pt idx="539">
                  <c:v>0.75885999999999998</c:v>
                </c:pt>
                <c:pt idx="540">
                  <c:v>0.80928999999999995</c:v>
                </c:pt>
                <c:pt idx="541">
                  <c:v>0.85788299999999995</c:v>
                </c:pt>
                <c:pt idx="542">
                  <c:v>0.89901699999999996</c:v>
                </c:pt>
                <c:pt idx="543">
                  <c:v>0.93826500000000002</c:v>
                </c:pt>
                <c:pt idx="544">
                  <c:v>0.97342399999999996</c:v>
                </c:pt>
                <c:pt idx="545">
                  <c:v>1.002173</c:v>
                </c:pt>
                <c:pt idx="546">
                  <c:v>1.0267839999999999</c:v>
                </c:pt>
                <c:pt idx="547">
                  <c:v>1.048764</c:v>
                </c:pt>
                <c:pt idx="548">
                  <c:v>1.064506</c:v>
                </c:pt>
                <c:pt idx="549">
                  <c:v>1.077318</c:v>
                </c:pt>
                <c:pt idx="550">
                  <c:v>1.089062</c:v>
                </c:pt>
                <c:pt idx="551">
                  <c:v>1.0980529999999999</c:v>
                </c:pt>
                <c:pt idx="552">
                  <c:v>1.1019779999999999</c:v>
                </c:pt>
                <c:pt idx="553">
                  <c:v>1.1062320000000001</c:v>
                </c:pt>
                <c:pt idx="554">
                  <c:v>1.11012</c:v>
                </c:pt>
                <c:pt idx="555">
                  <c:v>1.1129279999999999</c:v>
                </c:pt>
                <c:pt idx="556">
                  <c:v>1.107062</c:v>
                </c:pt>
                <c:pt idx="557">
                  <c:v>1.0917049999999999</c:v>
                </c:pt>
                <c:pt idx="558">
                  <c:v>1.067466</c:v>
                </c:pt>
                <c:pt idx="559">
                  <c:v>1.031496</c:v>
                </c:pt>
                <c:pt idx="560">
                  <c:v>0.99085000000000001</c:v>
                </c:pt>
                <c:pt idx="561">
                  <c:v>0.944021</c:v>
                </c:pt>
                <c:pt idx="562">
                  <c:v>0.89072799999999996</c:v>
                </c:pt>
                <c:pt idx="563">
                  <c:v>0.83354099999999998</c:v>
                </c:pt>
                <c:pt idx="564">
                  <c:v>0.77388699999999999</c:v>
                </c:pt>
                <c:pt idx="565">
                  <c:v>0.71481399999999995</c:v>
                </c:pt>
                <c:pt idx="566">
                  <c:v>0.65488599999999997</c:v>
                </c:pt>
                <c:pt idx="567">
                  <c:v>0.59453699999999998</c:v>
                </c:pt>
                <c:pt idx="568">
                  <c:v>0.53073300000000001</c:v>
                </c:pt>
                <c:pt idx="569">
                  <c:v>0.46597699999999997</c:v>
                </c:pt>
                <c:pt idx="570">
                  <c:v>0.39881</c:v>
                </c:pt>
                <c:pt idx="571">
                  <c:v>0.33172800000000002</c:v>
                </c:pt>
                <c:pt idx="572">
                  <c:v>0.26884000000000002</c:v>
                </c:pt>
                <c:pt idx="573">
                  <c:v>0.205841</c:v>
                </c:pt>
                <c:pt idx="574">
                  <c:v>0.14044400000000001</c:v>
                </c:pt>
                <c:pt idx="575">
                  <c:v>7.6206999999999997E-2</c:v>
                </c:pt>
                <c:pt idx="576">
                  <c:v>2.0906000000000001E-2</c:v>
                </c:pt>
                <c:pt idx="577">
                  <c:v>-2.7053000000000001E-2</c:v>
                </c:pt>
                <c:pt idx="578">
                  <c:v>-7.0847999999999994E-2</c:v>
                </c:pt>
                <c:pt idx="579">
                  <c:v>-0.11090800000000001</c:v>
                </c:pt>
                <c:pt idx="580">
                  <c:v>-0.14696899999999999</c:v>
                </c:pt>
                <c:pt idx="581">
                  <c:v>-0.17549300000000001</c:v>
                </c:pt>
                <c:pt idx="582">
                  <c:v>-0.20088500000000001</c:v>
                </c:pt>
                <c:pt idx="583">
                  <c:v>-0.22713800000000001</c:v>
                </c:pt>
                <c:pt idx="584">
                  <c:v>-0.25492300000000001</c:v>
                </c:pt>
                <c:pt idx="585">
                  <c:v>-0.28713300000000003</c:v>
                </c:pt>
                <c:pt idx="586">
                  <c:v>-0.32372600000000001</c:v>
                </c:pt>
                <c:pt idx="587">
                  <c:v>-0.36087399999999997</c:v>
                </c:pt>
                <c:pt idx="588">
                  <c:v>-0.396899</c:v>
                </c:pt>
                <c:pt idx="589">
                  <c:v>-0.43313200000000002</c:v>
                </c:pt>
                <c:pt idx="590">
                  <c:v>-0.46848000000000001</c:v>
                </c:pt>
                <c:pt idx="591">
                  <c:v>-0.50109300000000001</c:v>
                </c:pt>
                <c:pt idx="592">
                  <c:v>-0.53397399999999995</c:v>
                </c:pt>
                <c:pt idx="593">
                  <c:v>-0.56667299999999998</c:v>
                </c:pt>
                <c:pt idx="594">
                  <c:v>-0.59918800000000005</c:v>
                </c:pt>
                <c:pt idx="595">
                  <c:v>-0.63113600000000003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7-4157-B31A-B3232EE46364}"/>
            </c:ext>
          </c:extLst>
        </c:ser>
        <c:ser>
          <c:idx val="1"/>
          <c:order val="1"/>
          <c:tx>
            <c:v>Slow 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Sheet1!$B$1:$B$596</c:f>
              <c:numCache>
                <c:formatCode>General</c:formatCode>
                <c:ptCount val="596"/>
                <c:pt idx="0">
                  <c:v>0.37881100000000001</c:v>
                </c:pt>
                <c:pt idx="1">
                  <c:v>0.389461</c:v>
                </c:pt>
                <c:pt idx="2">
                  <c:v>0.399644</c:v>
                </c:pt>
                <c:pt idx="3">
                  <c:v>0.409661</c:v>
                </c:pt>
                <c:pt idx="4">
                  <c:v>0.41971199999999997</c:v>
                </c:pt>
                <c:pt idx="5">
                  <c:v>0.42985499999999999</c:v>
                </c:pt>
                <c:pt idx="6">
                  <c:v>0.43983499999999998</c:v>
                </c:pt>
                <c:pt idx="7">
                  <c:v>0.44977400000000001</c:v>
                </c:pt>
                <c:pt idx="8">
                  <c:v>0.45890700000000001</c:v>
                </c:pt>
                <c:pt idx="9">
                  <c:v>0.468582</c:v>
                </c:pt>
                <c:pt idx="10">
                  <c:v>0.478769</c:v>
                </c:pt>
                <c:pt idx="11">
                  <c:v>0.48881799999999997</c:v>
                </c:pt>
                <c:pt idx="12">
                  <c:v>0.49827700000000003</c:v>
                </c:pt>
                <c:pt idx="13">
                  <c:v>0.50759900000000002</c:v>
                </c:pt>
                <c:pt idx="14">
                  <c:v>0.51680300000000001</c:v>
                </c:pt>
                <c:pt idx="15">
                  <c:v>0.52662299999999995</c:v>
                </c:pt>
                <c:pt idx="16">
                  <c:v>0.536686</c:v>
                </c:pt>
                <c:pt idx="17">
                  <c:v>0.54675300000000004</c:v>
                </c:pt>
                <c:pt idx="18">
                  <c:v>0.55724200000000002</c:v>
                </c:pt>
                <c:pt idx="19">
                  <c:v>0.56617499999999998</c:v>
                </c:pt>
                <c:pt idx="20">
                  <c:v>0.57353699999999996</c:v>
                </c:pt>
                <c:pt idx="21">
                  <c:v>0.58043199999999995</c:v>
                </c:pt>
                <c:pt idx="22">
                  <c:v>0.58657000000000004</c:v>
                </c:pt>
                <c:pt idx="23">
                  <c:v>0.59297800000000001</c:v>
                </c:pt>
                <c:pt idx="24">
                  <c:v>0.59958999999999996</c:v>
                </c:pt>
                <c:pt idx="25">
                  <c:v>0.60637099999999999</c:v>
                </c:pt>
                <c:pt idx="26">
                  <c:v>0.61167099999999996</c:v>
                </c:pt>
                <c:pt idx="27">
                  <c:v>0.61659900000000001</c:v>
                </c:pt>
                <c:pt idx="28">
                  <c:v>0.62143199999999998</c:v>
                </c:pt>
                <c:pt idx="29">
                  <c:v>0.62575099999999995</c:v>
                </c:pt>
                <c:pt idx="30">
                  <c:v>0.62937399999999999</c:v>
                </c:pt>
                <c:pt idx="31">
                  <c:v>0.63161900000000004</c:v>
                </c:pt>
                <c:pt idx="32">
                  <c:v>0.63227599999999995</c:v>
                </c:pt>
                <c:pt idx="33">
                  <c:v>0.63136400000000004</c:v>
                </c:pt>
                <c:pt idx="34">
                  <c:v>0.63042100000000001</c:v>
                </c:pt>
                <c:pt idx="35">
                  <c:v>0.62864799999999998</c:v>
                </c:pt>
                <c:pt idx="36">
                  <c:v>0.62570999999999999</c:v>
                </c:pt>
                <c:pt idx="37">
                  <c:v>0.62237799999999999</c:v>
                </c:pt>
                <c:pt idx="38">
                  <c:v>0.61841199999999996</c:v>
                </c:pt>
                <c:pt idx="39">
                  <c:v>0.61267499999999997</c:v>
                </c:pt>
                <c:pt idx="40">
                  <c:v>0.60450199999999998</c:v>
                </c:pt>
                <c:pt idx="41">
                  <c:v>0.596225</c:v>
                </c:pt>
                <c:pt idx="42">
                  <c:v>0.58715899999999999</c:v>
                </c:pt>
                <c:pt idx="43">
                  <c:v>0.57823100000000005</c:v>
                </c:pt>
                <c:pt idx="44">
                  <c:v>0.56855199999999995</c:v>
                </c:pt>
                <c:pt idx="45">
                  <c:v>0.558334</c:v>
                </c:pt>
                <c:pt idx="46">
                  <c:v>0.54841099999999998</c:v>
                </c:pt>
                <c:pt idx="47">
                  <c:v>0.53806900000000002</c:v>
                </c:pt>
                <c:pt idx="48">
                  <c:v>0.527088</c:v>
                </c:pt>
                <c:pt idx="49">
                  <c:v>0.51442699999999997</c:v>
                </c:pt>
                <c:pt idx="50">
                  <c:v>0.50136099999999995</c:v>
                </c:pt>
                <c:pt idx="51">
                  <c:v>0.48810799999999999</c:v>
                </c:pt>
                <c:pt idx="52">
                  <c:v>0.47516599999999998</c:v>
                </c:pt>
                <c:pt idx="53">
                  <c:v>0.46240999999999999</c:v>
                </c:pt>
                <c:pt idx="54">
                  <c:v>0.44905800000000001</c:v>
                </c:pt>
                <c:pt idx="55">
                  <c:v>0.43341299999999999</c:v>
                </c:pt>
                <c:pt idx="56">
                  <c:v>0.41784700000000002</c:v>
                </c:pt>
                <c:pt idx="57">
                  <c:v>0.40109</c:v>
                </c:pt>
                <c:pt idx="58">
                  <c:v>0.38311699999999999</c:v>
                </c:pt>
                <c:pt idx="59">
                  <c:v>0.36529699999999998</c:v>
                </c:pt>
                <c:pt idx="60">
                  <c:v>0.34731499999999998</c:v>
                </c:pt>
                <c:pt idx="61">
                  <c:v>0.32943299999999998</c:v>
                </c:pt>
                <c:pt idx="62">
                  <c:v>0.31173899999999999</c:v>
                </c:pt>
                <c:pt idx="63">
                  <c:v>0.29353699999999999</c:v>
                </c:pt>
                <c:pt idx="64">
                  <c:v>0.27521099999999998</c:v>
                </c:pt>
                <c:pt idx="65">
                  <c:v>0.25666600000000001</c:v>
                </c:pt>
                <c:pt idx="66">
                  <c:v>0.237618</c:v>
                </c:pt>
                <c:pt idx="67">
                  <c:v>0.21846099999999999</c:v>
                </c:pt>
                <c:pt idx="68">
                  <c:v>0.199633</c:v>
                </c:pt>
                <c:pt idx="69">
                  <c:v>0.18082400000000001</c:v>
                </c:pt>
                <c:pt idx="70">
                  <c:v>0.161657</c:v>
                </c:pt>
                <c:pt idx="71">
                  <c:v>0.141815</c:v>
                </c:pt>
                <c:pt idx="72">
                  <c:v>0.1227</c:v>
                </c:pt>
                <c:pt idx="73">
                  <c:v>0.10367</c:v>
                </c:pt>
                <c:pt idx="74">
                  <c:v>8.4871000000000002E-2</c:v>
                </c:pt>
                <c:pt idx="75">
                  <c:v>6.6198000000000007E-2</c:v>
                </c:pt>
                <c:pt idx="76">
                  <c:v>4.7274999999999998E-2</c:v>
                </c:pt>
                <c:pt idx="77">
                  <c:v>2.7563000000000001E-2</c:v>
                </c:pt>
                <c:pt idx="78">
                  <c:v>7.2750000000000002E-3</c:v>
                </c:pt>
                <c:pt idx="79">
                  <c:v>-1.3095000000000001E-2</c:v>
                </c:pt>
                <c:pt idx="80">
                  <c:v>-3.2974000000000003E-2</c:v>
                </c:pt>
                <c:pt idx="81">
                  <c:v>-5.1787E-2</c:v>
                </c:pt>
                <c:pt idx="82">
                  <c:v>-6.9962999999999997E-2</c:v>
                </c:pt>
                <c:pt idx="83">
                  <c:v>-8.8455000000000006E-2</c:v>
                </c:pt>
                <c:pt idx="84">
                  <c:v>-0.107129</c:v>
                </c:pt>
                <c:pt idx="85">
                  <c:v>-0.125857</c:v>
                </c:pt>
                <c:pt idx="86">
                  <c:v>-0.14480299999999999</c:v>
                </c:pt>
                <c:pt idx="87">
                  <c:v>-0.16386500000000001</c:v>
                </c:pt>
                <c:pt idx="88">
                  <c:v>-0.18284600000000001</c:v>
                </c:pt>
                <c:pt idx="89">
                  <c:v>-0.201372</c:v>
                </c:pt>
                <c:pt idx="90">
                  <c:v>-0.219088</c:v>
                </c:pt>
                <c:pt idx="91">
                  <c:v>-0.23672799999999999</c:v>
                </c:pt>
                <c:pt idx="92">
                  <c:v>-0.253855</c:v>
                </c:pt>
                <c:pt idx="93">
                  <c:v>-0.27071600000000001</c:v>
                </c:pt>
                <c:pt idx="94">
                  <c:v>-0.28766999999999998</c:v>
                </c:pt>
                <c:pt idx="95">
                  <c:v>-0.30461300000000002</c:v>
                </c:pt>
                <c:pt idx="96">
                  <c:v>-0.32154300000000002</c:v>
                </c:pt>
                <c:pt idx="97">
                  <c:v>-0.337142</c:v>
                </c:pt>
                <c:pt idx="98">
                  <c:v>-0.35209299999999999</c:v>
                </c:pt>
                <c:pt idx="99">
                  <c:v>-0.36644199999999999</c:v>
                </c:pt>
                <c:pt idx="100">
                  <c:v>-0.38030799999999998</c:v>
                </c:pt>
                <c:pt idx="101">
                  <c:v>-0.39345999999999998</c:v>
                </c:pt>
                <c:pt idx="102">
                  <c:v>-0.40556900000000001</c:v>
                </c:pt>
                <c:pt idx="103">
                  <c:v>-0.41703800000000002</c:v>
                </c:pt>
                <c:pt idx="104">
                  <c:v>-0.427535</c:v>
                </c:pt>
                <c:pt idx="105">
                  <c:v>-0.43723400000000001</c:v>
                </c:pt>
                <c:pt idx="106">
                  <c:v>-0.44653799999999999</c:v>
                </c:pt>
                <c:pt idx="107">
                  <c:v>-0.45483600000000002</c:v>
                </c:pt>
                <c:pt idx="108">
                  <c:v>-0.46089200000000002</c:v>
                </c:pt>
                <c:pt idx="109">
                  <c:v>-0.46698899999999999</c:v>
                </c:pt>
                <c:pt idx="110">
                  <c:v>-0.47207700000000002</c:v>
                </c:pt>
                <c:pt idx="111">
                  <c:v>-0.47623100000000002</c:v>
                </c:pt>
                <c:pt idx="112">
                  <c:v>-0.47881800000000002</c:v>
                </c:pt>
                <c:pt idx="113">
                  <c:v>-0.48017500000000002</c:v>
                </c:pt>
                <c:pt idx="114">
                  <c:v>-0.48117199999999999</c:v>
                </c:pt>
                <c:pt idx="115">
                  <c:v>-0.48231099999999999</c:v>
                </c:pt>
                <c:pt idx="116">
                  <c:v>-0.48282000000000003</c:v>
                </c:pt>
                <c:pt idx="117">
                  <c:v>-0.48296</c:v>
                </c:pt>
                <c:pt idx="118">
                  <c:v>-0.48224299999999998</c:v>
                </c:pt>
                <c:pt idx="119">
                  <c:v>-0.48112100000000002</c:v>
                </c:pt>
                <c:pt idx="120">
                  <c:v>-0.47710799999999998</c:v>
                </c:pt>
                <c:pt idx="121">
                  <c:v>-0.47334599999999999</c:v>
                </c:pt>
                <c:pt idx="122">
                  <c:v>-0.46892800000000001</c:v>
                </c:pt>
                <c:pt idx="123">
                  <c:v>-0.46416299999999999</c:v>
                </c:pt>
                <c:pt idx="124">
                  <c:v>-0.45937899999999998</c:v>
                </c:pt>
                <c:pt idx="125">
                  <c:v>-0.45401200000000003</c:v>
                </c:pt>
                <c:pt idx="126">
                  <c:v>-0.44719799999999998</c:v>
                </c:pt>
                <c:pt idx="127">
                  <c:v>-0.43938700000000003</c:v>
                </c:pt>
                <c:pt idx="128">
                  <c:v>-0.43096699999999999</c:v>
                </c:pt>
                <c:pt idx="129">
                  <c:v>-0.42171199999999998</c:v>
                </c:pt>
                <c:pt idx="130">
                  <c:v>-0.41101399999999999</c:v>
                </c:pt>
                <c:pt idx="131">
                  <c:v>-0.39843600000000001</c:v>
                </c:pt>
                <c:pt idx="132">
                  <c:v>-0.38456600000000002</c:v>
                </c:pt>
                <c:pt idx="133">
                  <c:v>-0.370087</c:v>
                </c:pt>
                <c:pt idx="134">
                  <c:v>-0.355381</c:v>
                </c:pt>
                <c:pt idx="135">
                  <c:v>-0.340781</c:v>
                </c:pt>
                <c:pt idx="136">
                  <c:v>-0.32575399999999999</c:v>
                </c:pt>
                <c:pt idx="137">
                  <c:v>-0.309919</c:v>
                </c:pt>
                <c:pt idx="138">
                  <c:v>-0.29383799999999999</c:v>
                </c:pt>
                <c:pt idx="139">
                  <c:v>-0.275953</c:v>
                </c:pt>
                <c:pt idx="140">
                  <c:v>-0.256774</c:v>
                </c:pt>
                <c:pt idx="141">
                  <c:v>-0.237236</c:v>
                </c:pt>
                <c:pt idx="142">
                  <c:v>-0.216973</c:v>
                </c:pt>
                <c:pt idx="143">
                  <c:v>-0.19719</c:v>
                </c:pt>
                <c:pt idx="144">
                  <c:v>-0.177347</c:v>
                </c:pt>
                <c:pt idx="145">
                  <c:v>-0.157753</c:v>
                </c:pt>
                <c:pt idx="146">
                  <c:v>-0.13849800000000001</c:v>
                </c:pt>
                <c:pt idx="147">
                  <c:v>-0.118945</c:v>
                </c:pt>
                <c:pt idx="148">
                  <c:v>-9.9537E-2</c:v>
                </c:pt>
                <c:pt idx="149">
                  <c:v>-7.9919000000000004E-2</c:v>
                </c:pt>
                <c:pt idx="150">
                  <c:v>-6.021E-2</c:v>
                </c:pt>
                <c:pt idx="151">
                  <c:v>-4.0592999999999997E-2</c:v>
                </c:pt>
                <c:pt idx="152">
                  <c:v>-2.1166999999999998E-2</c:v>
                </c:pt>
                <c:pt idx="153">
                  <c:v>-1.9300000000000001E-3</c:v>
                </c:pt>
                <c:pt idx="154">
                  <c:v>1.6773E-2</c:v>
                </c:pt>
                <c:pt idx="155">
                  <c:v>3.4797000000000002E-2</c:v>
                </c:pt>
                <c:pt idx="156">
                  <c:v>5.2912000000000001E-2</c:v>
                </c:pt>
                <c:pt idx="157">
                  <c:v>7.0982000000000003E-2</c:v>
                </c:pt>
                <c:pt idx="158">
                  <c:v>8.8921E-2</c:v>
                </c:pt>
                <c:pt idx="159">
                  <c:v>0.10667</c:v>
                </c:pt>
                <c:pt idx="160">
                  <c:v>0.12378</c:v>
                </c:pt>
                <c:pt idx="161">
                  <c:v>0.140877</c:v>
                </c:pt>
                <c:pt idx="162">
                  <c:v>0.15762200000000001</c:v>
                </c:pt>
                <c:pt idx="163">
                  <c:v>0.173599</c:v>
                </c:pt>
                <c:pt idx="164">
                  <c:v>0.189164</c:v>
                </c:pt>
                <c:pt idx="165">
                  <c:v>0.204539</c:v>
                </c:pt>
                <c:pt idx="166">
                  <c:v>0.21944900000000001</c:v>
                </c:pt>
                <c:pt idx="167">
                  <c:v>0.23425000000000001</c:v>
                </c:pt>
                <c:pt idx="168">
                  <c:v>0.24851599999999999</c:v>
                </c:pt>
                <c:pt idx="169">
                  <c:v>0.26275900000000002</c:v>
                </c:pt>
                <c:pt idx="170">
                  <c:v>0.27740700000000001</c:v>
                </c:pt>
                <c:pt idx="171">
                  <c:v>0.29166199999999998</c:v>
                </c:pt>
                <c:pt idx="172">
                  <c:v>0.30498599999999998</c:v>
                </c:pt>
                <c:pt idx="173">
                  <c:v>0.31784499999999999</c:v>
                </c:pt>
                <c:pt idx="174">
                  <c:v>0.33017999999999997</c:v>
                </c:pt>
                <c:pt idx="175">
                  <c:v>0.34218300000000001</c:v>
                </c:pt>
                <c:pt idx="176">
                  <c:v>0.35422700000000001</c:v>
                </c:pt>
                <c:pt idx="177">
                  <c:v>0.36638599999999999</c:v>
                </c:pt>
                <c:pt idx="178">
                  <c:v>0.37812400000000002</c:v>
                </c:pt>
                <c:pt idx="179">
                  <c:v>0.38920300000000002</c:v>
                </c:pt>
                <c:pt idx="180">
                  <c:v>0.39749299999999999</c:v>
                </c:pt>
                <c:pt idx="181">
                  <c:v>0.40503899999999998</c:v>
                </c:pt>
                <c:pt idx="182">
                  <c:v>0.411188</c:v>
                </c:pt>
                <c:pt idx="183">
                  <c:v>0.41681099999999999</c:v>
                </c:pt>
                <c:pt idx="184">
                  <c:v>0.42127300000000001</c:v>
                </c:pt>
                <c:pt idx="185">
                  <c:v>0.42486499999999999</c:v>
                </c:pt>
                <c:pt idx="186">
                  <c:v>0.42799100000000001</c:v>
                </c:pt>
                <c:pt idx="187">
                  <c:v>0.43090600000000001</c:v>
                </c:pt>
                <c:pt idx="188">
                  <c:v>0.43356600000000001</c:v>
                </c:pt>
                <c:pt idx="189">
                  <c:v>0.43463000000000002</c:v>
                </c:pt>
                <c:pt idx="190">
                  <c:v>0.434666</c:v>
                </c:pt>
                <c:pt idx="191">
                  <c:v>0.43421100000000001</c:v>
                </c:pt>
                <c:pt idx="192">
                  <c:v>0.43271399999999999</c:v>
                </c:pt>
                <c:pt idx="193">
                  <c:v>0.43060999999999999</c:v>
                </c:pt>
                <c:pt idx="194">
                  <c:v>0.42822100000000002</c:v>
                </c:pt>
                <c:pt idx="195">
                  <c:v>0.42512800000000001</c:v>
                </c:pt>
                <c:pt idx="196">
                  <c:v>0.42191699999999999</c:v>
                </c:pt>
                <c:pt idx="197">
                  <c:v>0.41777300000000001</c:v>
                </c:pt>
                <c:pt idx="198">
                  <c:v>0.41344700000000001</c:v>
                </c:pt>
                <c:pt idx="199">
                  <c:v>0.40848200000000001</c:v>
                </c:pt>
                <c:pt idx="200">
                  <c:v>0.40269500000000003</c:v>
                </c:pt>
                <c:pt idx="201">
                  <c:v>0.396476</c:v>
                </c:pt>
                <c:pt idx="202">
                  <c:v>0.390019</c:v>
                </c:pt>
                <c:pt idx="203">
                  <c:v>0.38306000000000001</c:v>
                </c:pt>
                <c:pt idx="204">
                  <c:v>0.37548300000000001</c:v>
                </c:pt>
                <c:pt idx="205">
                  <c:v>0.366842</c:v>
                </c:pt>
                <c:pt idx="206">
                  <c:v>0.35804399999999997</c:v>
                </c:pt>
                <c:pt idx="207">
                  <c:v>0.34822799999999998</c:v>
                </c:pt>
                <c:pt idx="208">
                  <c:v>0.33618799999999999</c:v>
                </c:pt>
                <c:pt idx="209">
                  <c:v>0.32422000000000001</c:v>
                </c:pt>
                <c:pt idx="210">
                  <c:v>0.311141</c:v>
                </c:pt>
                <c:pt idx="211">
                  <c:v>0.29735099999999998</c:v>
                </c:pt>
                <c:pt idx="212">
                  <c:v>0.28251700000000002</c:v>
                </c:pt>
                <c:pt idx="213">
                  <c:v>0.26697100000000001</c:v>
                </c:pt>
                <c:pt idx="214">
                  <c:v>0.251081</c:v>
                </c:pt>
                <c:pt idx="215">
                  <c:v>0.23505300000000001</c:v>
                </c:pt>
                <c:pt idx="216">
                  <c:v>0.21853</c:v>
                </c:pt>
                <c:pt idx="217">
                  <c:v>0.20174500000000001</c:v>
                </c:pt>
                <c:pt idx="218">
                  <c:v>0.18440300000000001</c:v>
                </c:pt>
                <c:pt idx="219">
                  <c:v>0.16745499999999999</c:v>
                </c:pt>
                <c:pt idx="220">
                  <c:v>0.149224</c:v>
                </c:pt>
                <c:pt idx="221">
                  <c:v>0.13137299999999999</c:v>
                </c:pt>
                <c:pt idx="222">
                  <c:v>0.113343</c:v>
                </c:pt>
                <c:pt idx="223">
                  <c:v>9.5055000000000001E-2</c:v>
                </c:pt>
                <c:pt idx="224">
                  <c:v>7.6371999999999995E-2</c:v>
                </c:pt>
                <c:pt idx="225">
                  <c:v>5.7433999999999999E-2</c:v>
                </c:pt>
                <c:pt idx="226">
                  <c:v>3.8087999999999997E-2</c:v>
                </c:pt>
                <c:pt idx="227">
                  <c:v>1.8301000000000001E-2</c:v>
                </c:pt>
                <c:pt idx="228">
                  <c:v>-1.5250000000000001E-3</c:v>
                </c:pt>
                <c:pt idx="229">
                  <c:v>-2.1139999999999999E-2</c:v>
                </c:pt>
                <c:pt idx="230">
                  <c:v>-4.0862000000000002E-2</c:v>
                </c:pt>
                <c:pt idx="231">
                  <c:v>-6.0588000000000003E-2</c:v>
                </c:pt>
                <c:pt idx="232">
                  <c:v>-8.0426999999999998E-2</c:v>
                </c:pt>
                <c:pt idx="233">
                  <c:v>-0.10018199999999999</c:v>
                </c:pt>
                <c:pt idx="234">
                  <c:v>-0.119657</c:v>
                </c:pt>
                <c:pt idx="235">
                  <c:v>-0.13875100000000001</c:v>
                </c:pt>
                <c:pt idx="236">
                  <c:v>-0.157583</c:v>
                </c:pt>
                <c:pt idx="237">
                  <c:v>-0.17691399999999999</c:v>
                </c:pt>
                <c:pt idx="238">
                  <c:v>-0.196106</c:v>
                </c:pt>
                <c:pt idx="239">
                  <c:v>-0.21504499999999999</c:v>
                </c:pt>
                <c:pt idx="240">
                  <c:v>-0.23352700000000001</c:v>
                </c:pt>
                <c:pt idx="241">
                  <c:v>-0.25234400000000001</c:v>
                </c:pt>
                <c:pt idx="242">
                  <c:v>-0.271125</c:v>
                </c:pt>
                <c:pt idx="243">
                  <c:v>-0.28987200000000002</c:v>
                </c:pt>
                <c:pt idx="244">
                  <c:v>-0.308224</c:v>
                </c:pt>
                <c:pt idx="245">
                  <c:v>-0.325706</c:v>
                </c:pt>
                <c:pt idx="246">
                  <c:v>-0.34250000000000003</c:v>
                </c:pt>
                <c:pt idx="247">
                  <c:v>-0.35910799999999998</c:v>
                </c:pt>
                <c:pt idx="248">
                  <c:v>-0.37496099999999999</c:v>
                </c:pt>
                <c:pt idx="249">
                  <c:v>-0.39043499999999998</c:v>
                </c:pt>
                <c:pt idx="250">
                  <c:v>-0.40560800000000002</c:v>
                </c:pt>
                <c:pt idx="251">
                  <c:v>-0.420321</c:v>
                </c:pt>
                <c:pt idx="252">
                  <c:v>-0.43473200000000001</c:v>
                </c:pt>
                <c:pt idx="253">
                  <c:v>-0.44890600000000003</c:v>
                </c:pt>
                <c:pt idx="254">
                  <c:v>-0.46248699999999998</c:v>
                </c:pt>
                <c:pt idx="255">
                  <c:v>-0.47555399999999998</c:v>
                </c:pt>
                <c:pt idx="256">
                  <c:v>-0.48833799999999999</c:v>
                </c:pt>
                <c:pt idx="257">
                  <c:v>-0.50076100000000001</c:v>
                </c:pt>
                <c:pt idx="258">
                  <c:v>-0.51259999999999994</c:v>
                </c:pt>
                <c:pt idx="259">
                  <c:v>-0.52368099999999995</c:v>
                </c:pt>
                <c:pt idx="260">
                  <c:v>-0.53388800000000003</c:v>
                </c:pt>
                <c:pt idx="261">
                  <c:v>-0.54345399999999999</c:v>
                </c:pt>
                <c:pt idx="262">
                  <c:v>-0.55194399999999999</c:v>
                </c:pt>
                <c:pt idx="263">
                  <c:v>-0.55882600000000004</c:v>
                </c:pt>
                <c:pt idx="264">
                  <c:v>-0.56458799999999998</c:v>
                </c:pt>
                <c:pt idx="265">
                  <c:v>-0.56899</c:v>
                </c:pt>
                <c:pt idx="266">
                  <c:v>-0.57190300000000005</c:v>
                </c:pt>
                <c:pt idx="267">
                  <c:v>-0.57465100000000002</c:v>
                </c:pt>
                <c:pt idx="268">
                  <c:v>-0.57618000000000003</c:v>
                </c:pt>
                <c:pt idx="269">
                  <c:v>-0.57671899999999998</c:v>
                </c:pt>
                <c:pt idx="270">
                  <c:v>-0.576318</c:v>
                </c:pt>
                <c:pt idx="271">
                  <c:v>-0.57432099999999997</c:v>
                </c:pt>
                <c:pt idx="272">
                  <c:v>-0.57119500000000001</c:v>
                </c:pt>
                <c:pt idx="273">
                  <c:v>-0.56668499999999999</c:v>
                </c:pt>
                <c:pt idx="274">
                  <c:v>-0.560886</c:v>
                </c:pt>
                <c:pt idx="275">
                  <c:v>-0.55506100000000003</c:v>
                </c:pt>
                <c:pt idx="276">
                  <c:v>-0.549377</c:v>
                </c:pt>
                <c:pt idx="277">
                  <c:v>-0.54325800000000002</c:v>
                </c:pt>
                <c:pt idx="278">
                  <c:v>-0.53596200000000005</c:v>
                </c:pt>
                <c:pt idx="279">
                  <c:v>-0.52747500000000003</c:v>
                </c:pt>
                <c:pt idx="280">
                  <c:v>-0.51606799999999997</c:v>
                </c:pt>
                <c:pt idx="281">
                  <c:v>-0.50412299999999999</c:v>
                </c:pt>
                <c:pt idx="282">
                  <c:v>-0.49129800000000001</c:v>
                </c:pt>
                <c:pt idx="283">
                  <c:v>-0.47786899999999999</c:v>
                </c:pt>
                <c:pt idx="284">
                  <c:v>-0.46293200000000001</c:v>
                </c:pt>
                <c:pt idx="285">
                  <c:v>-0.44632100000000002</c:v>
                </c:pt>
                <c:pt idx="286">
                  <c:v>-0.42916799999999999</c:v>
                </c:pt>
                <c:pt idx="287">
                  <c:v>-0.41184500000000002</c:v>
                </c:pt>
                <c:pt idx="288">
                  <c:v>-0.394287</c:v>
                </c:pt>
                <c:pt idx="289">
                  <c:v>-0.37561</c:v>
                </c:pt>
                <c:pt idx="290">
                  <c:v>-0.35674099999999997</c:v>
                </c:pt>
                <c:pt idx="291">
                  <c:v>-0.33759299999999998</c:v>
                </c:pt>
                <c:pt idx="292">
                  <c:v>-0.31836999999999999</c:v>
                </c:pt>
                <c:pt idx="293">
                  <c:v>-0.29904399999999998</c:v>
                </c:pt>
                <c:pt idx="294">
                  <c:v>-0.27957300000000002</c:v>
                </c:pt>
                <c:pt idx="295">
                  <c:v>-0.25962499999999999</c:v>
                </c:pt>
                <c:pt idx="296">
                  <c:v>-0.239735</c:v>
                </c:pt>
                <c:pt idx="297">
                  <c:v>-0.21984899999999999</c:v>
                </c:pt>
                <c:pt idx="298">
                  <c:v>-0.200016</c:v>
                </c:pt>
                <c:pt idx="299">
                  <c:v>-0.18013299999999999</c:v>
                </c:pt>
                <c:pt idx="300">
                  <c:v>-0.160303</c:v>
                </c:pt>
                <c:pt idx="301">
                  <c:v>-0.14035900000000001</c:v>
                </c:pt>
                <c:pt idx="302">
                  <c:v>-0.12098</c:v>
                </c:pt>
                <c:pt idx="303">
                  <c:v>-0.101787</c:v>
                </c:pt>
                <c:pt idx="304">
                  <c:v>-8.3191000000000001E-2</c:v>
                </c:pt>
                <c:pt idx="305">
                  <c:v>-6.4195000000000002E-2</c:v>
                </c:pt>
                <c:pt idx="306">
                  <c:v>-4.5130000000000003E-2</c:v>
                </c:pt>
                <c:pt idx="307">
                  <c:v>-2.5856000000000001E-2</c:v>
                </c:pt>
                <c:pt idx="308">
                  <c:v>-6.5079999999999999E-3</c:v>
                </c:pt>
                <c:pt idx="309">
                  <c:v>1.2673E-2</c:v>
                </c:pt>
                <c:pt idx="310">
                  <c:v>3.1744000000000001E-2</c:v>
                </c:pt>
                <c:pt idx="311">
                  <c:v>5.0529999999999999E-2</c:v>
                </c:pt>
                <c:pt idx="312">
                  <c:v>6.9081000000000004E-2</c:v>
                </c:pt>
                <c:pt idx="313">
                  <c:v>8.7105000000000002E-2</c:v>
                </c:pt>
                <c:pt idx="314">
                  <c:v>0.104712</c:v>
                </c:pt>
                <c:pt idx="315">
                  <c:v>0.12181400000000001</c:v>
                </c:pt>
                <c:pt idx="316">
                  <c:v>0.13763700000000001</c:v>
                </c:pt>
                <c:pt idx="317">
                  <c:v>0.15303700000000001</c:v>
                </c:pt>
                <c:pt idx="318">
                  <c:v>0.16808300000000001</c:v>
                </c:pt>
                <c:pt idx="319">
                  <c:v>0.18205299999999999</c:v>
                </c:pt>
                <c:pt idx="320">
                  <c:v>0.19547900000000001</c:v>
                </c:pt>
                <c:pt idx="321">
                  <c:v>0.20893700000000001</c:v>
                </c:pt>
                <c:pt idx="322">
                  <c:v>0.22198499999999999</c:v>
                </c:pt>
                <c:pt idx="323">
                  <c:v>0.23453199999999999</c:v>
                </c:pt>
                <c:pt idx="324">
                  <c:v>0.24495400000000001</c:v>
                </c:pt>
                <c:pt idx="325">
                  <c:v>0.255162</c:v>
                </c:pt>
                <c:pt idx="326">
                  <c:v>0.26514900000000002</c:v>
                </c:pt>
                <c:pt idx="327">
                  <c:v>0.27491900000000002</c:v>
                </c:pt>
                <c:pt idx="328">
                  <c:v>0.28272799999999998</c:v>
                </c:pt>
                <c:pt idx="329">
                  <c:v>0.28960900000000001</c:v>
                </c:pt>
                <c:pt idx="330">
                  <c:v>0.29581400000000002</c:v>
                </c:pt>
                <c:pt idx="331">
                  <c:v>0.30135299999999998</c:v>
                </c:pt>
                <c:pt idx="332">
                  <c:v>0.306813</c:v>
                </c:pt>
                <c:pt idx="333">
                  <c:v>0.31200600000000001</c:v>
                </c:pt>
                <c:pt idx="334">
                  <c:v>0.31673800000000002</c:v>
                </c:pt>
                <c:pt idx="335">
                  <c:v>0.32108799999999998</c:v>
                </c:pt>
                <c:pt idx="336">
                  <c:v>0.32428699999999999</c:v>
                </c:pt>
                <c:pt idx="337">
                  <c:v>0.32676699999999997</c:v>
                </c:pt>
                <c:pt idx="338">
                  <c:v>0.32895600000000003</c:v>
                </c:pt>
                <c:pt idx="339">
                  <c:v>0.330202</c:v>
                </c:pt>
                <c:pt idx="340">
                  <c:v>0.329841</c:v>
                </c:pt>
                <c:pt idx="341">
                  <c:v>0.32870700000000003</c:v>
                </c:pt>
                <c:pt idx="342">
                  <c:v>0.32783000000000001</c:v>
                </c:pt>
                <c:pt idx="343">
                  <c:v>0.32722099999999998</c:v>
                </c:pt>
                <c:pt idx="344">
                  <c:v>0.32654899999999998</c:v>
                </c:pt>
                <c:pt idx="345">
                  <c:v>0.32507200000000003</c:v>
                </c:pt>
                <c:pt idx="346">
                  <c:v>0.32250000000000001</c:v>
                </c:pt>
                <c:pt idx="347">
                  <c:v>0.31895499999999999</c:v>
                </c:pt>
                <c:pt idx="348">
                  <c:v>0.31465100000000001</c:v>
                </c:pt>
                <c:pt idx="349">
                  <c:v>0.30985000000000001</c:v>
                </c:pt>
                <c:pt idx="350">
                  <c:v>0.30567299999999997</c:v>
                </c:pt>
                <c:pt idx="351">
                  <c:v>0.301033</c:v>
                </c:pt>
                <c:pt idx="352">
                  <c:v>0.29583700000000002</c:v>
                </c:pt>
                <c:pt idx="353">
                  <c:v>0.29004000000000002</c:v>
                </c:pt>
                <c:pt idx="354">
                  <c:v>0.28387699999999999</c:v>
                </c:pt>
                <c:pt idx="355">
                  <c:v>0.27821299999999999</c:v>
                </c:pt>
                <c:pt idx="356">
                  <c:v>0.27313399999999999</c:v>
                </c:pt>
                <c:pt idx="357">
                  <c:v>0.26847300000000002</c:v>
                </c:pt>
                <c:pt idx="358">
                  <c:v>0.26329900000000001</c:v>
                </c:pt>
                <c:pt idx="359">
                  <c:v>0.25731100000000001</c:v>
                </c:pt>
                <c:pt idx="360">
                  <c:v>0.250579</c:v>
                </c:pt>
                <c:pt idx="361">
                  <c:v>0.24302399999999999</c:v>
                </c:pt>
                <c:pt idx="362">
                  <c:v>0.23462</c:v>
                </c:pt>
                <c:pt idx="363">
                  <c:v>0.225213</c:v>
                </c:pt>
                <c:pt idx="364">
                  <c:v>0.215366</c:v>
                </c:pt>
                <c:pt idx="365">
                  <c:v>0.20383200000000001</c:v>
                </c:pt>
                <c:pt idx="366">
                  <c:v>0.191279</c:v>
                </c:pt>
                <c:pt idx="367">
                  <c:v>0.178949</c:v>
                </c:pt>
                <c:pt idx="368">
                  <c:v>0.16566400000000001</c:v>
                </c:pt>
                <c:pt idx="369">
                  <c:v>0.15141199999999999</c:v>
                </c:pt>
                <c:pt idx="370">
                  <c:v>0.136124</c:v>
                </c:pt>
                <c:pt idx="371">
                  <c:v>0.120697</c:v>
                </c:pt>
                <c:pt idx="372">
                  <c:v>0.104501</c:v>
                </c:pt>
                <c:pt idx="373">
                  <c:v>8.7006E-2</c:v>
                </c:pt>
                <c:pt idx="374">
                  <c:v>6.8248000000000003E-2</c:v>
                </c:pt>
                <c:pt idx="375">
                  <c:v>4.9140999999999997E-2</c:v>
                </c:pt>
                <c:pt idx="376">
                  <c:v>3.0256999999999999E-2</c:v>
                </c:pt>
                <c:pt idx="377">
                  <c:v>1.1594E-2</c:v>
                </c:pt>
                <c:pt idx="378">
                  <c:v>-6.8459999999999997E-3</c:v>
                </c:pt>
                <c:pt idx="379">
                  <c:v>-2.5236000000000001E-2</c:v>
                </c:pt>
                <c:pt idx="380">
                  <c:v>-4.4005000000000002E-2</c:v>
                </c:pt>
                <c:pt idx="381">
                  <c:v>-6.2045999999999997E-2</c:v>
                </c:pt>
                <c:pt idx="382">
                  <c:v>-7.9833000000000001E-2</c:v>
                </c:pt>
                <c:pt idx="383">
                  <c:v>-9.7476999999999994E-2</c:v>
                </c:pt>
                <c:pt idx="384">
                  <c:v>-0.115771</c:v>
                </c:pt>
                <c:pt idx="385">
                  <c:v>-0.13380600000000001</c:v>
                </c:pt>
                <c:pt idx="386">
                  <c:v>-0.15038899999999999</c:v>
                </c:pt>
                <c:pt idx="387">
                  <c:v>-0.16819899999999999</c:v>
                </c:pt>
                <c:pt idx="388">
                  <c:v>-0.18463299999999999</c:v>
                </c:pt>
                <c:pt idx="389">
                  <c:v>-0.20011999999999999</c:v>
                </c:pt>
                <c:pt idx="390">
                  <c:v>-0.21459400000000001</c:v>
                </c:pt>
                <c:pt idx="391">
                  <c:v>-0.22861400000000001</c:v>
                </c:pt>
                <c:pt idx="392">
                  <c:v>-0.24244599999999999</c:v>
                </c:pt>
                <c:pt idx="393">
                  <c:v>-0.25632100000000002</c:v>
                </c:pt>
                <c:pt idx="394">
                  <c:v>-0.27004600000000001</c:v>
                </c:pt>
                <c:pt idx="395">
                  <c:v>-0.283578</c:v>
                </c:pt>
                <c:pt idx="396">
                  <c:v>-0.296709</c:v>
                </c:pt>
                <c:pt idx="397">
                  <c:v>-0.30967800000000001</c:v>
                </c:pt>
                <c:pt idx="398">
                  <c:v>-0.32208300000000001</c:v>
                </c:pt>
                <c:pt idx="399">
                  <c:v>-0.33253899999999997</c:v>
                </c:pt>
                <c:pt idx="400">
                  <c:v>-0.34262300000000001</c:v>
                </c:pt>
                <c:pt idx="401">
                  <c:v>-0.35213100000000003</c:v>
                </c:pt>
                <c:pt idx="402">
                  <c:v>-0.36128900000000003</c:v>
                </c:pt>
                <c:pt idx="403">
                  <c:v>-0.36991600000000002</c:v>
                </c:pt>
                <c:pt idx="404">
                  <c:v>-0.37777300000000003</c:v>
                </c:pt>
                <c:pt idx="405">
                  <c:v>-0.384328</c:v>
                </c:pt>
                <c:pt idx="406">
                  <c:v>-0.38966499999999998</c:v>
                </c:pt>
                <c:pt idx="407">
                  <c:v>-0.39346599999999998</c:v>
                </c:pt>
                <c:pt idx="408">
                  <c:v>-0.39678799999999997</c:v>
                </c:pt>
                <c:pt idx="409">
                  <c:v>-0.399619</c:v>
                </c:pt>
                <c:pt idx="410">
                  <c:v>-0.40072400000000002</c:v>
                </c:pt>
                <c:pt idx="411">
                  <c:v>-0.40142499999999998</c:v>
                </c:pt>
                <c:pt idx="412">
                  <c:v>-0.402368</c:v>
                </c:pt>
                <c:pt idx="413">
                  <c:v>-0.40311000000000002</c:v>
                </c:pt>
                <c:pt idx="414">
                  <c:v>-0.40339000000000003</c:v>
                </c:pt>
                <c:pt idx="415">
                  <c:v>-0.40284399999999998</c:v>
                </c:pt>
                <c:pt idx="416">
                  <c:v>-0.401445</c:v>
                </c:pt>
                <c:pt idx="417">
                  <c:v>-0.40011999999999998</c:v>
                </c:pt>
                <c:pt idx="418">
                  <c:v>-0.39843899999999999</c:v>
                </c:pt>
                <c:pt idx="419">
                  <c:v>-0.39506400000000003</c:v>
                </c:pt>
                <c:pt idx="420">
                  <c:v>-0.39039699999999999</c:v>
                </c:pt>
                <c:pt idx="421">
                  <c:v>-0.38545000000000001</c:v>
                </c:pt>
                <c:pt idx="422">
                  <c:v>-0.37936999999999999</c:v>
                </c:pt>
                <c:pt idx="423">
                  <c:v>-0.37291000000000002</c:v>
                </c:pt>
                <c:pt idx="424">
                  <c:v>-0.36319400000000002</c:v>
                </c:pt>
                <c:pt idx="425">
                  <c:v>-0.35341099999999998</c:v>
                </c:pt>
                <c:pt idx="426">
                  <c:v>-0.34314499999999998</c:v>
                </c:pt>
                <c:pt idx="427">
                  <c:v>-0.33225399999999999</c:v>
                </c:pt>
                <c:pt idx="428">
                  <c:v>-0.31964399999999998</c:v>
                </c:pt>
                <c:pt idx="429">
                  <c:v>-0.30646200000000001</c:v>
                </c:pt>
                <c:pt idx="430">
                  <c:v>-0.29310999999999998</c:v>
                </c:pt>
                <c:pt idx="431">
                  <c:v>-0.27962199999999998</c:v>
                </c:pt>
                <c:pt idx="432">
                  <c:v>-0.26632600000000001</c:v>
                </c:pt>
                <c:pt idx="433">
                  <c:v>-0.25287700000000002</c:v>
                </c:pt>
                <c:pt idx="434">
                  <c:v>-0.23932600000000001</c:v>
                </c:pt>
                <c:pt idx="435">
                  <c:v>-0.22563900000000001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7-4157-B31A-B3232EE46364}"/>
            </c:ext>
          </c:extLst>
        </c:ser>
        <c:ser>
          <c:idx val="2"/>
          <c:order val="2"/>
          <c:tx>
            <c:v>Stil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Sheet1!$C$1:$C$596</c:f>
              <c:numCache>
                <c:formatCode>General</c:formatCode>
                <c:ptCount val="596"/>
                <c:pt idx="0">
                  <c:v>8.6309999999999998E-3</c:v>
                </c:pt>
                <c:pt idx="1">
                  <c:v>8.5760000000000003E-3</c:v>
                </c:pt>
                <c:pt idx="2">
                  <c:v>8.6549999999999995E-3</c:v>
                </c:pt>
                <c:pt idx="3">
                  <c:v>8.6E-3</c:v>
                </c:pt>
                <c:pt idx="4">
                  <c:v>8.4290000000000007E-3</c:v>
                </c:pt>
                <c:pt idx="5">
                  <c:v>8.4049999999999993E-3</c:v>
                </c:pt>
                <c:pt idx="6">
                  <c:v>8.2279999999999992E-3</c:v>
                </c:pt>
                <c:pt idx="7">
                  <c:v>8.0820000000000006E-3</c:v>
                </c:pt>
                <c:pt idx="8">
                  <c:v>8.2520000000000007E-3</c:v>
                </c:pt>
                <c:pt idx="9">
                  <c:v>8.5520000000000006E-3</c:v>
                </c:pt>
                <c:pt idx="10">
                  <c:v>8.9969999999999998E-3</c:v>
                </c:pt>
                <c:pt idx="11">
                  <c:v>9.0830000000000008E-3</c:v>
                </c:pt>
                <c:pt idx="12">
                  <c:v>9.2720000000000007E-3</c:v>
                </c:pt>
                <c:pt idx="13">
                  <c:v>9.0220000000000005E-3</c:v>
                </c:pt>
                <c:pt idx="14">
                  <c:v>8.7159999999999998E-3</c:v>
                </c:pt>
                <c:pt idx="15">
                  <c:v>8.7650000000000002E-3</c:v>
                </c:pt>
                <c:pt idx="16">
                  <c:v>8.7220000000000006E-3</c:v>
                </c:pt>
                <c:pt idx="17">
                  <c:v>8.5450000000000005E-3</c:v>
                </c:pt>
                <c:pt idx="18">
                  <c:v>8.7770000000000001E-3</c:v>
                </c:pt>
                <c:pt idx="19">
                  <c:v>9.0950000000000007E-3</c:v>
                </c:pt>
                <c:pt idx="20">
                  <c:v>9.2840000000000006E-3</c:v>
                </c:pt>
                <c:pt idx="21">
                  <c:v>9.2530000000000008E-3</c:v>
                </c:pt>
                <c:pt idx="22">
                  <c:v>9.1249999999999994E-3</c:v>
                </c:pt>
                <c:pt idx="23">
                  <c:v>9.0580000000000001E-3</c:v>
                </c:pt>
                <c:pt idx="24">
                  <c:v>8.8749999999999992E-3</c:v>
                </c:pt>
                <c:pt idx="25">
                  <c:v>9.1129999999999996E-3</c:v>
                </c:pt>
                <c:pt idx="26">
                  <c:v>9.1439999999999994E-3</c:v>
                </c:pt>
                <c:pt idx="27">
                  <c:v>9.247E-3</c:v>
                </c:pt>
                <c:pt idx="28">
                  <c:v>9.1680000000000008E-3</c:v>
                </c:pt>
                <c:pt idx="29">
                  <c:v>9.1920000000000005E-3</c:v>
                </c:pt>
                <c:pt idx="30">
                  <c:v>8.9730000000000001E-3</c:v>
                </c:pt>
                <c:pt idx="31">
                  <c:v>9.0889999999999999E-3</c:v>
                </c:pt>
                <c:pt idx="32">
                  <c:v>8.9420000000000003E-3</c:v>
                </c:pt>
                <c:pt idx="33">
                  <c:v>8.7229999999999999E-3</c:v>
                </c:pt>
                <c:pt idx="34">
                  <c:v>8.8380000000000004E-3</c:v>
                </c:pt>
                <c:pt idx="35">
                  <c:v>8.7770000000000001E-3</c:v>
                </c:pt>
                <c:pt idx="36">
                  <c:v>8.8450000000000004E-3</c:v>
                </c:pt>
                <c:pt idx="37">
                  <c:v>8.8020000000000008E-3</c:v>
                </c:pt>
                <c:pt idx="38">
                  <c:v>8.5760000000000003E-3</c:v>
                </c:pt>
                <c:pt idx="39">
                  <c:v>8.6309999999999998E-3</c:v>
                </c:pt>
                <c:pt idx="40">
                  <c:v>8.5210000000000008E-3</c:v>
                </c:pt>
                <c:pt idx="41">
                  <c:v>8.4910000000000003E-3</c:v>
                </c:pt>
                <c:pt idx="42">
                  <c:v>8.2950000000000003E-3</c:v>
                </c:pt>
                <c:pt idx="43">
                  <c:v>8.1060000000000004E-3</c:v>
                </c:pt>
                <c:pt idx="44">
                  <c:v>8.6739999999999994E-3</c:v>
                </c:pt>
                <c:pt idx="45">
                  <c:v>8.5210000000000008E-3</c:v>
                </c:pt>
                <c:pt idx="46">
                  <c:v>8.3929999999999994E-3</c:v>
                </c:pt>
                <c:pt idx="47">
                  <c:v>8.1670000000000006E-3</c:v>
                </c:pt>
                <c:pt idx="48">
                  <c:v>8.1180000000000002E-3</c:v>
                </c:pt>
                <c:pt idx="49">
                  <c:v>8.1370000000000001E-3</c:v>
                </c:pt>
                <c:pt idx="50">
                  <c:v>8.2159999999999993E-3</c:v>
                </c:pt>
                <c:pt idx="51">
                  <c:v>7.9349999999999993E-3</c:v>
                </c:pt>
                <c:pt idx="52">
                  <c:v>7.9410000000000001E-3</c:v>
                </c:pt>
                <c:pt idx="53">
                  <c:v>8.1790000000000005E-3</c:v>
                </c:pt>
                <c:pt idx="54">
                  <c:v>8.2039999999999995E-3</c:v>
                </c:pt>
                <c:pt idx="55">
                  <c:v>8.2950000000000003E-3</c:v>
                </c:pt>
                <c:pt idx="56">
                  <c:v>8.2710000000000006E-3</c:v>
                </c:pt>
                <c:pt idx="57">
                  <c:v>8.4969999999999993E-3</c:v>
                </c:pt>
                <c:pt idx="58">
                  <c:v>8.6739999999999994E-3</c:v>
                </c:pt>
                <c:pt idx="59">
                  <c:v>8.515E-3</c:v>
                </c:pt>
                <c:pt idx="60">
                  <c:v>8.5089999999999992E-3</c:v>
                </c:pt>
                <c:pt idx="61">
                  <c:v>8.6490000000000004E-3</c:v>
                </c:pt>
                <c:pt idx="62">
                  <c:v>9.0279999999999996E-3</c:v>
                </c:pt>
                <c:pt idx="63">
                  <c:v>9.3699999999999999E-3</c:v>
                </c:pt>
                <c:pt idx="64">
                  <c:v>9.2169999999999995E-3</c:v>
                </c:pt>
                <c:pt idx="65">
                  <c:v>9.2540000000000001E-3</c:v>
                </c:pt>
                <c:pt idx="66">
                  <c:v>9.1319999999999995E-3</c:v>
                </c:pt>
                <c:pt idx="67">
                  <c:v>9.3629999999999998E-3</c:v>
                </c:pt>
                <c:pt idx="68">
                  <c:v>9.4310000000000001E-3</c:v>
                </c:pt>
                <c:pt idx="69">
                  <c:v>9.3390000000000001E-3</c:v>
                </c:pt>
                <c:pt idx="70">
                  <c:v>9.4299999999999991E-3</c:v>
                </c:pt>
                <c:pt idx="71">
                  <c:v>9.4730000000000005E-3</c:v>
                </c:pt>
                <c:pt idx="72">
                  <c:v>9.4850000000000004E-3</c:v>
                </c:pt>
                <c:pt idx="73">
                  <c:v>9.5890000000000003E-3</c:v>
                </c:pt>
                <c:pt idx="74">
                  <c:v>9.7230000000000007E-3</c:v>
                </c:pt>
                <c:pt idx="75">
                  <c:v>9.6319999999999999E-3</c:v>
                </c:pt>
                <c:pt idx="76">
                  <c:v>9.8759999999999994E-3</c:v>
                </c:pt>
                <c:pt idx="77">
                  <c:v>9.9249999999999998E-3</c:v>
                </c:pt>
                <c:pt idx="78">
                  <c:v>9.7169999999999999E-3</c:v>
                </c:pt>
                <c:pt idx="79">
                  <c:v>9.8759999999999994E-3</c:v>
                </c:pt>
                <c:pt idx="80">
                  <c:v>9.7599999999999996E-3</c:v>
                </c:pt>
                <c:pt idx="81">
                  <c:v>9.6930000000000002E-3</c:v>
                </c:pt>
                <c:pt idx="82">
                  <c:v>9.6749999999999996E-3</c:v>
                </c:pt>
                <c:pt idx="83">
                  <c:v>9.6069999999999992E-3</c:v>
                </c:pt>
                <c:pt idx="84">
                  <c:v>9.4179999999999993E-3</c:v>
                </c:pt>
                <c:pt idx="85">
                  <c:v>9.5709999999999996E-3</c:v>
                </c:pt>
                <c:pt idx="86">
                  <c:v>9.8460000000000006E-3</c:v>
                </c:pt>
                <c:pt idx="87">
                  <c:v>9.6690000000000005E-3</c:v>
                </c:pt>
                <c:pt idx="88">
                  <c:v>9.8150000000000008E-3</c:v>
                </c:pt>
                <c:pt idx="89">
                  <c:v>9.9249999999999998E-3</c:v>
                </c:pt>
                <c:pt idx="90">
                  <c:v>9.809E-3</c:v>
                </c:pt>
                <c:pt idx="91">
                  <c:v>9.8639999999999995E-3</c:v>
                </c:pt>
                <c:pt idx="92">
                  <c:v>9.7359999999999999E-3</c:v>
                </c:pt>
                <c:pt idx="93">
                  <c:v>9.5340000000000008E-3</c:v>
                </c:pt>
                <c:pt idx="94">
                  <c:v>9.4610000000000007E-3</c:v>
                </c:pt>
                <c:pt idx="95">
                  <c:v>9.4000000000000004E-3</c:v>
                </c:pt>
                <c:pt idx="96">
                  <c:v>9.1310000000000002E-3</c:v>
                </c:pt>
                <c:pt idx="97">
                  <c:v>8.9789999999999991E-3</c:v>
                </c:pt>
                <c:pt idx="98">
                  <c:v>9.0340000000000004E-3</c:v>
                </c:pt>
                <c:pt idx="99">
                  <c:v>8.8020000000000008E-3</c:v>
                </c:pt>
                <c:pt idx="100">
                  <c:v>8.8439999999999994E-3</c:v>
                </c:pt>
                <c:pt idx="101">
                  <c:v>8.6490000000000004E-3</c:v>
                </c:pt>
                <c:pt idx="102">
                  <c:v>8.6610000000000003E-3</c:v>
                </c:pt>
                <c:pt idx="103">
                  <c:v>8.6610000000000003E-3</c:v>
                </c:pt>
                <c:pt idx="104">
                  <c:v>8.6610000000000003E-3</c:v>
                </c:pt>
                <c:pt idx="105">
                  <c:v>8.3739999999999995E-3</c:v>
                </c:pt>
                <c:pt idx="106">
                  <c:v>8.3929999999999994E-3</c:v>
                </c:pt>
                <c:pt idx="107">
                  <c:v>8.5389999999999997E-3</c:v>
                </c:pt>
                <c:pt idx="108">
                  <c:v>8.3260000000000001E-3</c:v>
                </c:pt>
                <c:pt idx="109">
                  <c:v>8.3680000000000004E-3</c:v>
                </c:pt>
                <c:pt idx="110">
                  <c:v>8.3870000000000004E-3</c:v>
                </c:pt>
                <c:pt idx="111">
                  <c:v>8.2830000000000004E-3</c:v>
                </c:pt>
                <c:pt idx="112">
                  <c:v>8.3440000000000007E-3</c:v>
                </c:pt>
                <c:pt idx="113">
                  <c:v>8.5459999999999998E-3</c:v>
                </c:pt>
                <c:pt idx="114">
                  <c:v>8.5389999999999997E-3</c:v>
                </c:pt>
                <c:pt idx="115">
                  <c:v>8.5089999999999992E-3</c:v>
                </c:pt>
                <c:pt idx="116">
                  <c:v>8.6610000000000003E-3</c:v>
                </c:pt>
                <c:pt idx="117">
                  <c:v>8.6979999999999991E-3</c:v>
                </c:pt>
                <c:pt idx="118">
                  <c:v>8.8929999999999999E-3</c:v>
                </c:pt>
                <c:pt idx="119">
                  <c:v>8.7899999999999992E-3</c:v>
                </c:pt>
                <c:pt idx="120">
                  <c:v>8.7899999999999992E-3</c:v>
                </c:pt>
                <c:pt idx="121">
                  <c:v>8.8140000000000007E-3</c:v>
                </c:pt>
                <c:pt idx="122">
                  <c:v>8.6130000000000009E-3</c:v>
                </c:pt>
                <c:pt idx="123">
                  <c:v>8.5880000000000001E-3</c:v>
                </c:pt>
                <c:pt idx="124">
                  <c:v>8.7039999999999999E-3</c:v>
                </c:pt>
                <c:pt idx="125">
                  <c:v>8.6610000000000003E-3</c:v>
                </c:pt>
                <c:pt idx="126">
                  <c:v>8.7349999999999997E-3</c:v>
                </c:pt>
                <c:pt idx="127">
                  <c:v>8.8749999999999992E-3</c:v>
                </c:pt>
                <c:pt idx="128">
                  <c:v>9.0830000000000008E-3</c:v>
                </c:pt>
                <c:pt idx="129">
                  <c:v>9.1680000000000008E-3</c:v>
                </c:pt>
                <c:pt idx="130">
                  <c:v>9.0220000000000005E-3</c:v>
                </c:pt>
                <c:pt idx="131">
                  <c:v>9.1009999999999997E-3</c:v>
                </c:pt>
                <c:pt idx="132">
                  <c:v>9.3080000000000003E-3</c:v>
                </c:pt>
                <c:pt idx="133">
                  <c:v>9.2960000000000004E-3</c:v>
                </c:pt>
                <c:pt idx="134">
                  <c:v>9.2960000000000004E-3</c:v>
                </c:pt>
                <c:pt idx="135">
                  <c:v>9.2409999999999992E-3</c:v>
                </c:pt>
                <c:pt idx="136">
                  <c:v>9.1500000000000001E-3</c:v>
                </c:pt>
                <c:pt idx="137">
                  <c:v>9.0399999999999994E-3</c:v>
                </c:pt>
                <c:pt idx="138">
                  <c:v>8.9060000000000007E-3</c:v>
                </c:pt>
                <c:pt idx="139">
                  <c:v>9.0399999999999994E-3</c:v>
                </c:pt>
                <c:pt idx="140">
                  <c:v>9.0950000000000007E-3</c:v>
                </c:pt>
                <c:pt idx="141">
                  <c:v>9.2049999999999996E-3</c:v>
                </c:pt>
                <c:pt idx="142">
                  <c:v>9.4240000000000001E-3</c:v>
                </c:pt>
                <c:pt idx="143">
                  <c:v>9.5399999999999999E-3</c:v>
                </c:pt>
                <c:pt idx="144">
                  <c:v>9.3509999999999999E-3</c:v>
                </c:pt>
                <c:pt idx="145">
                  <c:v>9.4299999999999991E-3</c:v>
                </c:pt>
                <c:pt idx="146">
                  <c:v>9.3390000000000001E-3</c:v>
                </c:pt>
                <c:pt idx="147">
                  <c:v>9.2899999999999996E-3</c:v>
                </c:pt>
                <c:pt idx="148">
                  <c:v>9.1190000000000004E-3</c:v>
                </c:pt>
                <c:pt idx="149">
                  <c:v>8.881E-3</c:v>
                </c:pt>
                <c:pt idx="150">
                  <c:v>8.9910000000000007E-3</c:v>
                </c:pt>
                <c:pt idx="151">
                  <c:v>9.0340000000000004E-3</c:v>
                </c:pt>
                <c:pt idx="152">
                  <c:v>9.1739999999999999E-3</c:v>
                </c:pt>
                <c:pt idx="153">
                  <c:v>9.1249999999999994E-3</c:v>
                </c:pt>
                <c:pt idx="154">
                  <c:v>8.8990000000000007E-3</c:v>
                </c:pt>
                <c:pt idx="155">
                  <c:v>9.0950000000000007E-3</c:v>
                </c:pt>
                <c:pt idx="156">
                  <c:v>9.1430000000000001E-3</c:v>
                </c:pt>
                <c:pt idx="157">
                  <c:v>9.1680000000000008E-3</c:v>
                </c:pt>
                <c:pt idx="158">
                  <c:v>9.1979999999999996E-3</c:v>
                </c:pt>
                <c:pt idx="159">
                  <c:v>9.3139999999999994E-3</c:v>
                </c:pt>
                <c:pt idx="160">
                  <c:v>9.4000000000000004E-3</c:v>
                </c:pt>
                <c:pt idx="161">
                  <c:v>9.2289999999999994E-3</c:v>
                </c:pt>
                <c:pt idx="162">
                  <c:v>9.1439999999999994E-3</c:v>
                </c:pt>
                <c:pt idx="163">
                  <c:v>9.0519999999999993E-3</c:v>
                </c:pt>
                <c:pt idx="164">
                  <c:v>9.1920000000000005E-3</c:v>
                </c:pt>
                <c:pt idx="165">
                  <c:v>9.0460000000000002E-3</c:v>
                </c:pt>
                <c:pt idx="166">
                  <c:v>9.1369999999999993E-3</c:v>
                </c:pt>
                <c:pt idx="167">
                  <c:v>9.2049999999999996E-3</c:v>
                </c:pt>
                <c:pt idx="168">
                  <c:v>9.2230000000000003E-3</c:v>
                </c:pt>
                <c:pt idx="169">
                  <c:v>9.3209999999999994E-3</c:v>
                </c:pt>
                <c:pt idx="170">
                  <c:v>9.1439999999999994E-3</c:v>
                </c:pt>
                <c:pt idx="171">
                  <c:v>9.0089999999999996E-3</c:v>
                </c:pt>
                <c:pt idx="172">
                  <c:v>8.7100000000000007E-3</c:v>
                </c:pt>
                <c:pt idx="173">
                  <c:v>8.7349999999999997E-3</c:v>
                </c:pt>
                <c:pt idx="174">
                  <c:v>9.1859999999999997E-3</c:v>
                </c:pt>
                <c:pt idx="175">
                  <c:v>9.1190000000000004E-3</c:v>
                </c:pt>
                <c:pt idx="176">
                  <c:v>9.4120000000000002E-3</c:v>
                </c:pt>
                <c:pt idx="177">
                  <c:v>9.4000000000000004E-3</c:v>
                </c:pt>
                <c:pt idx="178">
                  <c:v>9.2110000000000004E-3</c:v>
                </c:pt>
                <c:pt idx="179">
                  <c:v>9.1439999999999994E-3</c:v>
                </c:pt>
                <c:pt idx="180">
                  <c:v>8.9479999999999994E-3</c:v>
                </c:pt>
                <c:pt idx="181">
                  <c:v>9.1920000000000005E-3</c:v>
                </c:pt>
                <c:pt idx="182">
                  <c:v>9.2960000000000004E-3</c:v>
                </c:pt>
                <c:pt idx="183">
                  <c:v>9.528E-3</c:v>
                </c:pt>
                <c:pt idx="184">
                  <c:v>9.6319999999999999E-3</c:v>
                </c:pt>
                <c:pt idx="185">
                  <c:v>9.7719999999999994E-3</c:v>
                </c:pt>
                <c:pt idx="186">
                  <c:v>9.7599999999999996E-3</c:v>
                </c:pt>
                <c:pt idx="187">
                  <c:v>9.5040000000000003E-3</c:v>
                </c:pt>
                <c:pt idx="188">
                  <c:v>9.5399999999999999E-3</c:v>
                </c:pt>
                <c:pt idx="189">
                  <c:v>9.4909999999999994E-3</c:v>
                </c:pt>
                <c:pt idx="190">
                  <c:v>9.6069999999999992E-3</c:v>
                </c:pt>
                <c:pt idx="191">
                  <c:v>9.7970000000000002E-3</c:v>
                </c:pt>
                <c:pt idx="192">
                  <c:v>9.9190000000000007E-3</c:v>
                </c:pt>
                <c:pt idx="193">
                  <c:v>9.7359999999999999E-3</c:v>
                </c:pt>
                <c:pt idx="194">
                  <c:v>9.4730000000000005E-3</c:v>
                </c:pt>
                <c:pt idx="195">
                  <c:v>9.4240000000000001E-3</c:v>
                </c:pt>
                <c:pt idx="196">
                  <c:v>9.2779999999999998E-3</c:v>
                </c:pt>
                <c:pt idx="197">
                  <c:v>8.9789999999999991E-3</c:v>
                </c:pt>
                <c:pt idx="198">
                  <c:v>9.1859999999999997E-3</c:v>
                </c:pt>
                <c:pt idx="199">
                  <c:v>9.1369999999999993E-3</c:v>
                </c:pt>
                <c:pt idx="200">
                  <c:v>8.9969999999999998E-3</c:v>
                </c:pt>
                <c:pt idx="201">
                  <c:v>8.8439999999999994E-3</c:v>
                </c:pt>
                <c:pt idx="202">
                  <c:v>8.8380000000000004E-3</c:v>
                </c:pt>
                <c:pt idx="203">
                  <c:v>8.4169999999999991E-3</c:v>
                </c:pt>
                <c:pt idx="204">
                  <c:v>8.3499999999999998E-3</c:v>
                </c:pt>
                <c:pt idx="205">
                  <c:v>8.3440000000000007E-3</c:v>
                </c:pt>
                <c:pt idx="206">
                  <c:v>8.3199999999999993E-3</c:v>
                </c:pt>
                <c:pt idx="207">
                  <c:v>8.4290000000000007E-3</c:v>
                </c:pt>
                <c:pt idx="208">
                  <c:v>8.4229999999999999E-3</c:v>
                </c:pt>
                <c:pt idx="209">
                  <c:v>8.3870000000000004E-3</c:v>
                </c:pt>
                <c:pt idx="210">
                  <c:v>8.3440000000000007E-3</c:v>
                </c:pt>
                <c:pt idx="211">
                  <c:v>8.3009999999999994E-3</c:v>
                </c:pt>
                <c:pt idx="212">
                  <c:v>8.2100000000000003E-3</c:v>
                </c:pt>
                <c:pt idx="213">
                  <c:v>8.4840000000000002E-3</c:v>
                </c:pt>
                <c:pt idx="214">
                  <c:v>8.5640000000000004E-3</c:v>
                </c:pt>
                <c:pt idx="215">
                  <c:v>8.7349999999999997E-3</c:v>
                </c:pt>
                <c:pt idx="216">
                  <c:v>8.7410000000000005E-3</c:v>
                </c:pt>
                <c:pt idx="217">
                  <c:v>9.1310000000000002E-3</c:v>
                </c:pt>
                <c:pt idx="218">
                  <c:v>9.1680000000000008E-3</c:v>
                </c:pt>
                <c:pt idx="219">
                  <c:v>9.0950000000000007E-3</c:v>
                </c:pt>
                <c:pt idx="220">
                  <c:v>9.2230000000000003E-3</c:v>
                </c:pt>
                <c:pt idx="221">
                  <c:v>9.1859999999999997E-3</c:v>
                </c:pt>
                <c:pt idx="222">
                  <c:v>9.1859999999999997E-3</c:v>
                </c:pt>
                <c:pt idx="223">
                  <c:v>9.2779999999999998E-3</c:v>
                </c:pt>
                <c:pt idx="224">
                  <c:v>9.0950000000000007E-3</c:v>
                </c:pt>
                <c:pt idx="225">
                  <c:v>9.162E-3</c:v>
                </c:pt>
                <c:pt idx="226">
                  <c:v>9.0279999999999996E-3</c:v>
                </c:pt>
                <c:pt idx="227">
                  <c:v>9.0399999999999994E-3</c:v>
                </c:pt>
                <c:pt idx="228">
                  <c:v>9.162E-3</c:v>
                </c:pt>
                <c:pt idx="229">
                  <c:v>9.1310000000000002E-3</c:v>
                </c:pt>
                <c:pt idx="230">
                  <c:v>9.0279999999999996E-3</c:v>
                </c:pt>
                <c:pt idx="231">
                  <c:v>9.0150000000000004E-3</c:v>
                </c:pt>
                <c:pt idx="232">
                  <c:v>9.2409999999999992E-3</c:v>
                </c:pt>
                <c:pt idx="233">
                  <c:v>9.1129999999999996E-3</c:v>
                </c:pt>
                <c:pt idx="234">
                  <c:v>9.0830000000000008E-3</c:v>
                </c:pt>
                <c:pt idx="235">
                  <c:v>8.8929999999999999E-3</c:v>
                </c:pt>
                <c:pt idx="236">
                  <c:v>8.8570000000000003E-3</c:v>
                </c:pt>
                <c:pt idx="237">
                  <c:v>8.5880000000000001E-3</c:v>
                </c:pt>
                <c:pt idx="238">
                  <c:v>8.515E-3</c:v>
                </c:pt>
                <c:pt idx="239">
                  <c:v>8.5880000000000001E-3</c:v>
                </c:pt>
                <c:pt idx="240">
                  <c:v>8.7829999999999991E-3</c:v>
                </c:pt>
                <c:pt idx="241">
                  <c:v>9.0089999999999996E-3</c:v>
                </c:pt>
                <c:pt idx="242">
                  <c:v>9.0279999999999996E-3</c:v>
                </c:pt>
                <c:pt idx="243">
                  <c:v>9.1009999999999997E-3</c:v>
                </c:pt>
                <c:pt idx="244">
                  <c:v>9.4179999999999993E-3</c:v>
                </c:pt>
                <c:pt idx="245">
                  <c:v>9.3270000000000002E-3</c:v>
                </c:pt>
                <c:pt idx="246">
                  <c:v>9.4369999999999992E-3</c:v>
                </c:pt>
                <c:pt idx="247">
                  <c:v>9.3819999999999997E-3</c:v>
                </c:pt>
                <c:pt idx="248">
                  <c:v>9.162E-3</c:v>
                </c:pt>
                <c:pt idx="249">
                  <c:v>9.1009999999999997E-3</c:v>
                </c:pt>
                <c:pt idx="250">
                  <c:v>9.3329999999999993E-3</c:v>
                </c:pt>
                <c:pt idx="251">
                  <c:v>9.3080000000000003E-3</c:v>
                </c:pt>
                <c:pt idx="252">
                  <c:v>9.1129999999999996E-3</c:v>
                </c:pt>
                <c:pt idx="253">
                  <c:v>9.2049999999999996E-3</c:v>
                </c:pt>
                <c:pt idx="254">
                  <c:v>8.9910000000000007E-3</c:v>
                </c:pt>
                <c:pt idx="255">
                  <c:v>9.0279999999999996E-3</c:v>
                </c:pt>
                <c:pt idx="256">
                  <c:v>8.9239999999999996E-3</c:v>
                </c:pt>
                <c:pt idx="257">
                  <c:v>9.0030000000000006E-3</c:v>
                </c:pt>
                <c:pt idx="258">
                  <c:v>8.9910000000000007E-3</c:v>
                </c:pt>
                <c:pt idx="259">
                  <c:v>8.9239999999999996E-3</c:v>
                </c:pt>
                <c:pt idx="260">
                  <c:v>8.7530000000000004E-3</c:v>
                </c:pt>
                <c:pt idx="261">
                  <c:v>8.6429999999999996E-3</c:v>
                </c:pt>
                <c:pt idx="262">
                  <c:v>8.5210000000000008E-3</c:v>
                </c:pt>
                <c:pt idx="263">
                  <c:v>8.5939999999999992E-3</c:v>
                </c:pt>
                <c:pt idx="264">
                  <c:v>8.4360000000000008E-3</c:v>
                </c:pt>
                <c:pt idx="265">
                  <c:v>8.5269999999999999E-3</c:v>
                </c:pt>
                <c:pt idx="266">
                  <c:v>8.4720000000000004E-3</c:v>
                </c:pt>
                <c:pt idx="267">
                  <c:v>8.3870000000000004E-3</c:v>
                </c:pt>
                <c:pt idx="268">
                  <c:v>8.4720000000000004E-3</c:v>
                </c:pt>
                <c:pt idx="269">
                  <c:v>8.5939999999999992E-3</c:v>
                </c:pt>
                <c:pt idx="270">
                  <c:v>8.5450000000000005E-3</c:v>
                </c:pt>
                <c:pt idx="271">
                  <c:v>8.7220000000000006E-3</c:v>
                </c:pt>
                <c:pt idx="272">
                  <c:v>8.9060000000000007E-3</c:v>
                </c:pt>
                <c:pt idx="273">
                  <c:v>9.0580000000000001E-3</c:v>
                </c:pt>
                <c:pt idx="274">
                  <c:v>8.9730000000000001E-3</c:v>
                </c:pt>
                <c:pt idx="275">
                  <c:v>9.0889999999999999E-3</c:v>
                </c:pt>
                <c:pt idx="276">
                  <c:v>9.1129999999999996E-3</c:v>
                </c:pt>
                <c:pt idx="277">
                  <c:v>9.3629999999999998E-3</c:v>
                </c:pt>
                <c:pt idx="278">
                  <c:v>9.3629999999999998E-3</c:v>
                </c:pt>
                <c:pt idx="279">
                  <c:v>9.6319999999999999E-3</c:v>
                </c:pt>
                <c:pt idx="280">
                  <c:v>9.6989999999999993E-3</c:v>
                </c:pt>
                <c:pt idx="281">
                  <c:v>9.6500000000000006E-3</c:v>
                </c:pt>
                <c:pt idx="282">
                  <c:v>9.6749999999999996E-3</c:v>
                </c:pt>
                <c:pt idx="283">
                  <c:v>9.4669999999999997E-3</c:v>
                </c:pt>
                <c:pt idx="284">
                  <c:v>9.3209999999999994E-3</c:v>
                </c:pt>
                <c:pt idx="285">
                  <c:v>9.1559999999999992E-3</c:v>
                </c:pt>
                <c:pt idx="286">
                  <c:v>9.2530000000000008E-3</c:v>
                </c:pt>
                <c:pt idx="287">
                  <c:v>9.4920000000000004E-3</c:v>
                </c:pt>
                <c:pt idx="288">
                  <c:v>9.4789999999999996E-3</c:v>
                </c:pt>
                <c:pt idx="289">
                  <c:v>9.5589999999999998E-3</c:v>
                </c:pt>
                <c:pt idx="290">
                  <c:v>9.4059999999999994E-3</c:v>
                </c:pt>
                <c:pt idx="291">
                  <c:v>9.0950000000000007E-3</c:v>
                </c:pt>
                <c:pt idx="292">
                  <c:v>8.8570000000000003E-3</c:v>
                </c:pt>
                <c:pt idx="293">
                  <c:v>8.6189999999999999E-3</c:v>
                </c:pt>
                <c:pt idx="294">
                  <c:v>8.8990000000000007E-3</c:v>
                </c:pt>
                <c:pt idx="295">
                  <c:v>8.7039999999999999E-3</c:v>
                </c:pt>
                <c:pt idx="296">
                  <c:v>8.6800000000000002E-3</c:v>
                </c:pt>
                <c:pt idx="297">
                  <c:v>8.4169999999999991E-3</c:v>
                </c:pt>
                <c:pt idx="298">
                  <c:v>8.3809999999999996E-3</c:v>
                </c:pt>
                <c:pt idx="299">
                  <c:v>8.2830000000000004E-3</c:v>
                </c:pt>
                <c:pt idx="300">
                  <c:v>8.2649999999999998E-3</c:v>
                </c:pt>
                <c:pt idx="301">
                  <c:v>8.2459999999999999E-3</c:v>
                </c:pt>
                <c:pt idx="302">
                  <c:v>8.3680000000000004E-3</c:v>
                </c:pt>
                <c:pt idx="303">
                  <c:v>8.6189999999999999E-3</c:v>
                </c:pt>
                <c:pt idx="304">
                  <c:v>8.6309999999999998E-3</c:v>
                </c:pt>
                <c:pt idx="305">
                  <c:v>8.8020000000000008E-3</c:v>
                </c:pt>
                <c:pt idx="306">
                  <c:v>8.7410000000000005E-3</c:v>
                </c:pt>
                <c:pt idx="307">
                  <c:v>8.2459999999999999E-3</c:v>
                </c:pt>
                <c:pt idx="308">
                  <c:v>8.3680000000000004E-3</c:v>
                </c:pt>
                <c:pt idx="309">
                  <c:v>8.2710000000000006E-3</c:v>
                </c:pt>
                <c:pt idx="310">
                  <c:v>8.3199999999999993E-3</c:v>
                </c:pt>
                <c:pt idx="311">
                  <c:v>8.4899999999999993E-3</c:v>
                </c:pt>
                <c:pt idx="312">
                  <c:v>8.3320000000000009E-3</c:v>
                </c:pt>
                <c:pt idx="313">
                  <c:v>8.4840000000000002E-3</c:v>
                </c:pt>
                <c:pt idx="314">
                  <c:v>8.5640000000000004E-3</c:v>
                </c:pt>
                <c:pt idx="315">
                  <c:v>8.8140000000000007E-3</c:v>
                </c:pt>
                <c:pt idx="316">
                  <c:v>8.8079999999999999E-3</c:v>
                </c:pt>
                <c:pt idx="317">
                  <c:v>8.9789999999999991E-3</c:v>
                </c:pt>
                <c:pt idx="318">
                  <c:v>8.9300000000000004E-3</c:v>
                </c:pt>
                <c:pt idx="319">
                  <c:v>8.7290000000000006E-3</c:v>
                </c:pt>
                <c:pt idx="320">
                  <c:v>8.5640000000000004E-3</c:v>
                </c:pt>
                <c:pt idx="321">
                  <c:v>8.6250000000000007E-3</c:v>
                </c:pt>
                <c:pt idx="322">
                  <c:v>8.4840000000000002E-3</c:v>
                </c:pt>
                <c:pt idx="323">
                  <c:v>8.3809999999999996E-3</c:v>
                </c:pt>
                <c:pt idx="324">
                  <c:v>8.5760000000000003E-3</c:v>
                </c:pt>
                <c:pt idx="325">
                  <c:v>8.3499999999999998E-3</c:v>
                </c:pt>
                <c:pt idx="326">
                  <c:v>8.3680000000000004E-3</c:v>
                </c:pt>
                <c:pt idx="327">
                  <c:v>8.8439999999999994E-3</c:v>
                </c:pt>
                <c:pt idx="328">
                  <c:v>8.7410000000000005E-3</c:v>
                </c:pt>
                <c:pt idx="329">
                  <c:v>8.5939999999999992E-3</c:v>
                </c:pt>
                <c:pt idx="330">
                  <c:v>8.6189999999999999E-3</c:v>
                </c:pt>
                <c:pt idx="331">
                  <c:v>8.6429999999999996E-3</c:v>
                </c:pt>
                <c:pt idx="332">
                  <c:v>8.9789999999999991E-3</c:v>
                </c:pt>
                <c:pt idx="333">
                  <c:v>8.6610000000000003E-3</c:v>
                </c:pt>
                <c:pt idx="334">
                  <c:v>8.6370000000000006E-3</c:v>
                </c:pt>
                <c:pt idx="335">
                  <c:v>8.4969999999999993E-3</c:v>
                </c:pt>
                <c:pt idx="336">
                  <c:v>8.5030000000000001E-3</c:v>
                </c:pt>
                <c:pt idx="337">
                  <c:v>8.4290000000000007E-3</c:v>
                </c:pt>
                <c:pt idx="338">
                  <c:v>8.6859999999999993E-3</c:v>
                </c:pt>
                <c:pt idx="339">
                  <c:v>8.796E-3</c:v>
                </c:pt>
                <c:pt idx="340">
                  <c:v>8.7829999999999991E-3</c:v>
                </c:pt>
                <c:pt idx="341">
                  <c:v>8.7589999999999994E-3</c:v>
                </c:pt>
                <c:pt idx="342">
                  <c:v>8.8439999999999994E-3</c:v>
                </c:pt>
                <c:pt idx="343">
                  <c:v>8.7469999999999996E-3</c:v>
                </c:pt>
                <c:pt idx="344">
                  <c:v>8.5579999999999996E-3</c:v>
                </c:pt>
                <c:pt idx="345">
                  <c:v>8.8870000000000008E-3</c:v>
                </c:pt>
                <c:pt idx="346">
                  <c:v>8.8079999999999999E-3</c:v>
                </c:pt>
                <c:pt idx="347">
                  <c:v>8.6859999999999993E-3</c:v>
                </c:pt>
                <c:pt idx="348">
                  <c:v>8.7770000000000001E-3</c:v>
                </c:pt>
                <c:pt idx="349">
                  <c:v>8.7349999999999997E-3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7-4157-B31A-B3232EE46364}"/>
            </c:ext>
          </c:extLst>
        </c:ser>
        <c:ser>
          <c:idx val="3"/>
          <c:order val="3"/>
          <c:tx>
            <c:v>Still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Sheet1!$D$1:$D$596</c:f>
              <c:numCache>
                <c:formatCode>General</c:formatCode>
                <c:ptCount val="596"/>
                <c:pt idx="0">
                  <c:v>9.1830000000000002E-3</c:v>
                </c:pt>
                <c:pt idx="1">
                  <c:v>9.2060000000000006E-3</c:v>
                </c:pt>
                <c:pt idx="2">
                  <c:v>9.2029999999999994E-3</c:v>
                </c:pt>
                <c:pt idx="3">
                  <c:v>9.2060000000000006E-3</c:v>
                </c:pt>
                <c:pt idx="4">
                  <c:v>9.221E-3</c:v>
                </c:pt>
                <c:pt idx="5">
                  <c:v>9.2519999999999998E-3</c:v>
                </c:pt>
                <c:pt idx="6">
                  <c:v>9.2689999999999995E-3</c:v>
                </c:pt>
                <c:pt idx="7">
                  <c:v>9.2499999999999995E-3</c:v>
                </c:pt>
                <c:pt idx="8">
                  <c:v>9.2219999999999993E-3</c:v>
                </c:pt>
                <c:pt idx="9">
                  <c:v>9.1990000000000006E-3</c:v>
                </c:pt>
                <c:pt idx="10">
                  <c:v>9.221E-3</c:v>
                </c:pt>
                <c:pt idx="11">
                  <c:v>9.221E-3</c:v>
                </c:pt>
                <c:pt idx="12">
                  <c:v>9.2020000000000001E-3</c:v>
                </c:pt>
                <c:pt idx="13">
                  <c:v>9.1730000000000006E-3</c:v>
                </c:pt>
                <c:pt idx="14">
                  <c:v>9.2010000000000008E-3</c:v>
                </c:pt>
                <c:pt idx="15">
                  <c:v>9.2709999999999997E-3</c:v>
                </c:pt>
                <c:pt idx="16">
                  <c:v>9.1990000000000006E-3</c:v>
                </c:pt>
                <c:pt idx="17">
                  <c:v>9.2180000000000005E-3</c:v>
                </c:pt>
                <c:pt idx="18">
                  <c:v>9.2189999999999998E-3</c:v>
                </c:pt>
                <c:pt idx="19">
                  <c:v>9.1859999999999997E-3</c:v>
                </c:pt>
                <c:pt idx="20">
                  <c:v>9.1579999999999995E-3</c:v>
                </c:pt>
                <c:pt idx="21">
                  <c:v>9.1680000000000008E-3</c:v>
                </c:pt>
                <c:pt idx="22">
                  <c:v>9.1640000000000003E-3</c:v>
                </c:pt>
                <c:pt idx="23">
                  <c:v>9.1889999999999993E-3</c:v>
                </c:pt>
                <c:pt idx="24">
                  <c:v>9.1909999999999995E-3</c:v>
                </c:pt>
                <c:pt idx="25">
                  <c:v>9.2119999999999997E-3</c:v>
                </c:pt>
                <c:pt idx="26">
                  <c:v>9.2219999999999993E-3</c:v>
                </c:pt>
                <c:pt idx="27">
                  <c:v>9.2320000000000006E-3</c:v>
                </c:pt>
                <c:pt idx="28">
                  <c:v>9.2219999999999993E-3</c:v>
                </c:pt>
                <c:pt idx="29">
                  <c:v>9.2739999999999993E-3</c:v>
                </c:pt>
                <c:pt idx="30">
                  <c:v>9.2890000000000004E-3</c:v>
                </c:pt>
                <c:pt idx="31">
                  <c:v>9.2840000000000006E-3</c:v>
                </c:pt>
                <c:pt idx="32">
                  <c:v>9.2720000000000007E-3</c:v>
                </c:pt>
                <c:pt idx="33">
                  <c:v>9.2739999999999993E-3</c:v>
                </c:pt>
                <c:pt idx="34">
                  <c:v>9.2599999999999991E-3</c:v>
                </c:pt>
                <c:pt idx="35">
                  <c:v>9.273E-3</c:v>
                </c:pt>
                <c:pt idx="36">
                  <c:v>9.2460000000000007E-3</c:v>
                </c:pt>
                <c:pt idx="37">
                  <c:v>9.2250000000000006E-3</c:v>
                </c:pt>
                <c:pt idx="38">
                  <c:v>9.2409999999999992E-3</c:v>
                </c:pt>
                <c:pt idx="39">
                  <c:v>9.3019999999999995E-3</c:v>
                </c:pt>
                <c:pt idx="40">
                  <c:v>9.3100000000000006E-3</c:v>
                </c:pt>
                <c:pt idx="41">
                  <c:v>9.3120000000000008E-3</c:v>
                </c:pt>
                <c:pt idx="42">
                  <c:v>9.3779999999999992E-3</c:v>
                </c:pt>
                <c:pt idx="43">
                  <c:v>9.3170000000000006E-3</c:v>
                </c:pt>
                <c:pt idx="44">
                  <c:v>9.3179999999999999E-3</c:v>
                </c:pt>
                <c:pt idx="45">
                  <c:v>9.3430000000000006E-3</c:v>
                </c:pt>
                <c:pt idx="46">
                  <c:v>9.3179999999999999E-3</c:v>
                </c:pt>
                <c:pt idx="47">
                  <c:v>9.3270000000000002E-3</c:v>
                </c:pt>
                <c:pt idx="48">
                  <c:v>9.3150000000000004E-3</c:v>
                </c:pt>
                <c:pt idx="49">
                  <c:v>9.2770000000000005E-3</c:v>
                </c:pt>
                <c:pt idx="50">
                  <c:v>9.2560000000000003E-3</c:v>
                </c:pt>
                <c:pt idx="51">
                  <c:v>9.3240000000000007E-3</c:v>
                </c:pt>
                <c:pt idx="52">
                  <c:v>9.3240000000000007E-3</c:v>
                </c:pt>
                <c:pt idx="53">
                  <c:v>9.2879999999999994E-3</c:v>
                </c:pt>
                <c:pt idx="54">
                  <c:v>9.2739999999999993E-3</c:v>
                </c:pt>
                <c:pt idx="55">
                  <c:v>9.2239999999999996E-3</c:v>
                </c:pt>
                <c:pt idx="56">
                  <c:v>9.2549999999999993E-3</c:v>
                </c:pt>
                <c:pt idx="57">
                  <c:v>9.2750000000000003E-3</c:v>
                </c:pt>
                <c:pt idx="58">
                  <c:v>9.2420000000000002E-3</c:v>
                </c:pt>
                <c:pt idx="59">
                  <c:v>9.2490000000000003E-3</c:v>
                </c:pt>
                <c:pt idx="60">
                  <c:v>9.2490000000000003E-3</c:v>
                </c:pt>
                <c:pt idx="61">
                  <c:v>9.221E-3</c:v>
                </c:pt>
                <c:pt idx="62">
                  <c:v>9.1789999999999997E-3</c:v>
                </c:pt>
                <c:pt idx="63">
                  <c:v>9.1559999999999992E-3</c:v>
                </c:pt>
                <c:pt idx="64">
                  <c:v>9.0869999999999996E-3</c:v>
                </c:pt>
                <c:pt idx="65">
                  <c:v>9.1129999999999996E-3</c:v>
                </c:pt>
                <c:pt idx="66">
                  <c:v>9.1219999999999999E-3</c:v>
                </c:pt>
                <c:pt idx="67">
                  <c:v>9.2060000000000006E-3</c:v>
                </c:pt>
                <c:pt idx="68">
                  <c:v>9.2020000000000001E-3</c:v>
                </c:pt>
                <c:pt idx="69">
                  <c:v>9.1299999999999992E-3</c:v>
                </c:pt>
                <c:pt idx="70">
                  <c:v>9.1330000000000005E-3</c:v>
                </c:pt>
                <c:pt idx="71">
                  <c:v>9.2010000000000008E-3</c:v>
                </c:pt>
                <c:pt idx="72">
                  <c:v>9.1809999999999999E-3</c:v>
                </c:pt>
                <c:pt idx="73">
                  <c:v>9.1249999999999994E-3</c:v>
                </c:pt>
                <c:pt idx="74">
                  <c:v>9.0519999999999993E-3</c:v>
                </c:pt>
                <c:pt idx="75">
                  <c:v>9.0779999999999993E-3</c:v>
                </c:pt>
                <c:pt idx="76">
                  <c:v>9.0150000000000004E-3</c:v>
                </c:pt>
                <c:pt idx="77">
                  <c:v>8.9519999999999999E-3</c:v>
                </c:pt>
                <c:pt idx="78">
                  <c:v>8.9339999999999992E-3</c:v>
                </c:pt>
                <c:pt idx="79">
                  <c:v>8.9079999999999993E-3</c:v>
                </c:pt>
                <c:pt idx="80">
                  <c:v>8.8739999999999999E-3</c:v>
                </c:pt>
                <c:pt idx="81">
                  <c:v>8.8950000000000001E-3</c:v>
                </c:pt>
                <c:pt idx="82">
                  <c:v>8.9079999999999993E-3</c:v>
                </c:pt>
                <c:pt idx="83">
                  <c:v>8.9040000000000005E-3</c:v>
                </c:pt>
                <c:pt idx="84">
                  <c:v>8.9200000000000008E-3</c:v>
                </c:pt>
                <c:pt idx="85">
                  <c:v>8.9350000000000002E-3</c:v>
                </c:pt>
                <c:pt idx="86">
                  <c:v>8.9309999999999997E-3</c:v>
                </c:pt>
                <c:pt idx="87">
                  <c:v>8.9589999999999999E-3</c:v>
                </c:pt>
                <c:pt idx="88">
                  <c:v>8.9309999999999997E-3</c:v>
                </c:pt>
                <c:pt idx="89">
                  <c:v>8.9350000000000002E-3</c:v>
                </c:pt>
                <c:pt idx="90">
                  <c:v>8.9499999999999996E-3</c:v>
                </c:pt>
                <c:pt idx="91">
                  <c:v>8.9809999999999994E-3</c:v>
                </c:pt>
                <c:pt idx="92">
                  <c:v>9.0329999999999994E-3</c:v>
                </c:pt>
                <c:pt idx="93">
                  <c:v>9.0349999999999996E-3</c:v>
                </c:pt>
                <c:pt idx="94">
                  <c:v>9.0360000000000006E-3</c:v>
                </c:pt>
                <c:pt idx="95">
                  <c:v>9.0200000000000002E-3</c:v>
                </c:pt>
                <c:pt idx="96">
                  <c:v>9.0869999999999996E-3</c:v>
                </c:pt>
                <c:pt idx="97">
                  <c:v>9.0860000000000003E-3</c:v>
                </c:pt>
                <c:pt idx="98">
                  <c:v>9.0779999999999993E-3</c:v>
                </c:pt>
                <c:pt idx="99">
                  <c:v>9.0810000000000005E-3</c:v>
                </c:pt>
                <c:pt idx="100">
                  <c:v>9.0360000000000006E-3</c:v>
                </c:pt>
                <c:pt idx="101">
                  <c:v>9.0089999999999996E-3</c:v>
                </c:pt>
                <c:pt idx="102">
                  <c:v>8.992E-3</c:v>
                </c:pt>
                <c:pt idx="103">
                  <c:v>8.9890000000000005E-3</c:v>
                </c:pt>
                <c:pt idx="104">
                  <c:v>9.0030000000000006E-3</c:v>
                </c:pt>
                <c:pt idx="105">
                  <c:v>9.0200000000000002E-3</c:v>
                </c:pt>
                <c:pt idx="106">
                  <c:v>8.9910000000000007E-3</c:v>
                </c:pt>
                <c:pt idx="107">
                  <c:v>8.9840000000000007E-3</c:v>
                </c:pt>
                <c:pt idx="108">
                  <c:v>8.9929999999999993E-3</c:v>
                </c:pt>
                <c:pt idx="109">
                  <c:v>8.9980000000000008E-3</c:v>
                </c:pt>
                <c:pt idx="110">
                  <c:v>8.9420000000000003E-3</c:v>
                </c:pt>
                <c:pt idx="111">
                  <c:v>8.9730000000000001E-3</c:v>
                </c:pt>
                <c:pt idx="112">
                  <c:v>8.9730000000000001E-3</c:v>
                </c:pt>
                <c:pt idx="113">
                  <c:v>8.9730000000000001E-3</c:v>
                </c:pt>
                <c:pt idx="114">
                  <c:v>8.9650000000000007E-3</c:v>
                </c:pt>
                <c:pt idx="115">
                  <c:v>8.9259999999999999E-3</c:v>
                </c:pt>
                <c:pt idx="116">
                  <c:v>8.9259999999999999E-3</c:v>
                </c:pt>
                <c:pt idx="117">
                  <c:v>8.9180000000000006E-3</c:v>
                </c:pt>
                <c:pt idx="118">
                  <c:v>8.8669999999999999E-3</c:v>
                </c:pt>
                <c:pt idx="119">
                  <c:v>8.9020000000000002E-3</c:v>
                </c:pt>
                <c:pt idx="120">
                  <c:v>8.881E-3</c:v>
                </c:pt>
                <c:pt idx="121">
                  <c:v>8.8710000000000004E-3</c:v>
                </c:pt>
                <c:pt idx="122">
                  <c:v>8.8540000000000008E-3</c:v>
                </c:pt>
                <c:pt idx="123">
                  <c:v>8.8409999999999999E-3</c:v>
                </c:pt>
                <c:pt idx="124">
                  <c:v>8.8459999999999997E-3</c:v>
                </c:pt>
                <c:pt idx="125">
                  <c:v>8.8140000000000007E-3</c:v>
                </c:pt>
                <c:pt idx="126">
                  <c:v>8.8350000000000008E-3</c:v>
                </c:pt>
                <c:pt idx="127">
                  <c:v>8.8360000000000001E-3</c:v>
                </c:pt>
                <c:pt idx="128">
                  <c:v>8.8579999999999996E-3</c:v>
                </c:pt>
                <c:pt idx="129">
                  <c:v>8.829E-3</c:v>
                </c:pt>
                <c:pt idx="130">
                  <c:v>8.8260000000000005E-3</c:v>
                </c:pt>
                <c:pt idx="131">
                  <c:v>8.8599999999999998E-3</c:v>
                </c:pt>
                <c:pt idx="132">
                  <c:v>8.907E-3</c:v>
                </c:pt>
                <c:pt idx="133">
                  <c:v>8.9130000000000008E-3</c:v>
                </c:pt>
                <c:pt idx="134">
                  <c:v>8.9479999999999994E-3</c:v>
                </c:pt>
                <c:pt idx="135">
                  <c:v>8.9650000000000007E-3</c:v>
                </c:pt>
                <c:pt idx="136">
                  <c:v>8.9720000000000008E-3</c:v>
                </c:pt>
                <c:pt idx="137">
                  <c:v>8.9859999999999992E-3</c:v>
                </c:pt>
                <c:pt idx="138">
                  <c:v>8.9689999999999995E-3</c:v>
                </c:pt>
                <c:pt idx="139">
                  <c:v>8.9479999999999994E-3</c:v>
                </c:pt>
                <c:pt idx="140">
                  <c:v>8.9759999999999996E-3</c:v>
                </c:pt>
                <c:pt idx="141">
                  <c:v>9.0019999999999996E-3</c:v>
                </c:pt>
                <c:pt idx="142">
                  <c:v>8.9390000000000008E-3</c:v>
                </c:pt>
                <c:pt idx="143">
                  <c:v>8.9859999999999992E-3</c:v>
                </c:pt>
                <c:pt idx="144">
                  <c:v>8.9809999999999994E-3</c:v>
                </c:pt>
                <c:pt idx="145">
                  <c:v>8.9619999999999995E-3</c:v>
                </c:pt>
                <c:pt idx="146">
                  <c:v>9.0080000000000004E-3</c:v>
                </c:pt>
                <c:pt idx="147">
                  <c:v>8.9840000000000007E-3</c:v>
                </c:pt>
                <c:pt idx="148">
                  <c:v>8.9969999999999998E-3</c:v>
                </c:pt>
                <c:pt idx="149">
                  <c:v>9.0279999999999996E-3</c:v>
                </c:pt>
                <c:pt idx="150">
                  <c:v>9.0550000000000005E-3</c:v>
                </c:pt>
                <c:pt idx="151">
                  <c:v>9.0080000000000004E-3</c:v>
                </c:pt>
                <c:pt idx="152">
                  <c:v>9.025E-3</c:v>
                </c:pt>
                <c:pt idx="153">
                  <c:v>9.0039999999999999E-3</c:v>
                </c:pt>
                <c:pt idx="154">
                  <c:v>9.0150000000000004E-3</c:v>
                </c:pt>
                <c:pt idx="155">
                  <c:v>9.0609999999999996E-3</c:v>
                </c:pt>
                <c:pt idx="156">
                  <c:v>9.0589999999999993E-3</c:v>
                </c:pt>
                <c:pt idx="157">
                  <c:v>9.0729999999999995E-3</c:v>
                </c:pt>
                <c:pt idx="158">
                  <c:v>9.0609999999999996E-3</c:v>
                </c:pt>
                <c:pt idx="159">
                  <c:v>9.0729999999999995E-3</c:v>
                </c:pt>
                <c:pt idx="160">
                  <c:v>9.0310000000000008E-3</c:v>
                </c:pt>
                <c:pt idx="161">
                  <c:v>9.0699999999999999E-3</c:v>
                </c:pt>
                <c:pt idx="162">
                  <c:v>9.0910000000000001E-3</c:v>
                </c:pt>
                <c:pt idx="163">
                  <c:v>9.1179999999999994E-3</c:v>
                </c:pt>
                <c:pt idx="164">
                  <c:v>9.1889999999999993E-3</c:v>
                </c:pt>
                <c:pt idx="165">
                  <c:v>9.162E-3</c:v>
                </c:pt>
                <c:pt idx="166">
                  <c:v>9.1249999999999994E-3</c:v>
                </c:pt>
                <c:pt idx="167">
                  <c:v>9.0840000000000001E-3</c:v>
                </c:pt>
                <c:pt idx="168">
                  <c:v>9.0760000000000007E-3</c:v>
                </c:pt>
                <c:pt idx="169">
                  <c:v>9.1240000000000002E-3</c:v>
                </c:pt>
                <c:pt idx="170">
                  <c:v>9.1190000000000004E-3</c:v>
                </c:pt>
                <c:pt idx="171">
                  <c:v>9.0889999999999999E-3</c:v>
                </c:pt>
                <c:pt idx="172">
                  <c:v>9.0980000000000002E-3</c:v>
                </c:pt>
                <c:pt idx="173">
                  <c:v>9.1439999999999994E-3</c:v>
                </c:pt>
                <c:pt idx="174">
                  <c:v>9.1900000000000003E-3</c:v>
                </c:pt>
                <c:pt idx="175">
                  <c:v>9.2010000000000008E-3</c:v>
                </c:pt>
                <c:pt idx="176">
                  <c:v>9.2680000000000002E-3</c:v>
                </c:pt>
                <c:pt idx="177">
                  <c:v>9.2999999999999992E-3</c:v>
                </c:pt>
                <c:pt idx="178">
                  <c:v>9.3080000000000003E-3</c:v>
                </c:pt>
                <c:pt idx="179">
                  <c:v>9.2829999999999996E-3</c:v>
                </c:pt>
                <c:pt idx="180">
                  <c:v>9.2689999999999995E-3</c:v>
                </c:pt>
                <c:pt idx="181">
                  <c:v>9.2569999999999996E-3</c:v>
                </c:pt>
                <c:pt idx="182">
                  <c:v>9.2969999999999997E-3</c:v>
                </c:pt>
                <c:pt idx="183">
                  <c:v>9.2969999999999997E-3</c:v>
                </c:pt>
                <c:pt idx="184">
                  <c:v>9.2619999999999994E-3</c:v>
                </c:pt>
                <c:pt idx="185">
                  <c:v>9.2549999999999993E-3</c:v>
                </c:pt>
                <c:pt idx="186">
                  <c:v>9.2160000000000002E-3</c:v>
                </c:pt>
                <c:pt idx="187">
                  <c:v>9.2189999999999998E-3</c:v>
                </c:pt>
                <c:pt idx="188">
                  <c:v>9.195E-3</c:v>
                </c:pt>
                <c:pt idx="189">
                  <c:v>9.1669999999999998E-3</c:v>
                </c:pt>
                <c:pt idx="190">
                  <c:v>9.1669999999999998E-3</c:v>
                </c:pt>
                <c:pt idx="191">
                  <c:v>9.1629999999999993E-3</c:v>
                </c:pt>
                <c:pt idx="192">
                  <c:v>9.1090000000000008E-3</c:v>
                </c:pt>
                <c:pt idx="193">
                  <c:v>9.1500000000000001E-3</c:v>
                </c:pt>
                <c:pt idx="194">
                  <c:v>9.1640000000000003E-3</c:v>
                </c:pt>
                <c:pt idx="195">
                  <c:v>9.1999999999999998E-3</c:v>
                </c:pt>
                <c:pt idx="196">
                  <c:v>9.1199999999999996E-3</c:v>
                </c:pt>
                <c:pt idx="197">
                  <c:v>9.1199999999999996E-3</c:v>
                </c:pt>
                <c:pt idx="198">
                  <c:v>9.1699999999999993E-3</c:v>
                </c:pt>
                <c:pt idx="199">
                  <c:v>9.1699999999999993E-3</c:v>
                </c:pt>
                <c:pt idx="200">
                  <c:v>9.2160000000000002E-3</c:v>
                </c:pt>
                <c:pt idx="201">
                  <c:v>9.214E-3</c:v>
                </c:pt>
                <c:pt idx="202">
                  <c:v>9.2339999999999992E-3</c:v>
                </c:pt>
                <c:pt idx="203">
                  <c:v>9.2530000000000008E-3</c:v>
                </c:pt>
                <c:pt idx="204">
                  <c:v>9.2800000000000001E-3</c:v>
                </c:pt>
                <c:pt idx="205">
                  <c:v>9.2739999999999993E-3</c:v>
                </c:pt>
                <c:pt idx="206">
                  <c:v>9.3130000000000001E-3</c:v>
                </c:pt>
                <c:pt idx="207">
                  <c:v>9.3539999999999995E-3</c:v>
                </c:pt>
                <c:pt idx="208">
                  <c:v>9.3270000000000002E-3</c:v>
                </c:pt>
                <c:pt idx="209">
                  <c:v>9.3270000000000002E-3</c:v>
                </c:pt>
                <c:pt idx="210">
                  <c:v>9.3880000000000005E-3</c:v>
                </c:pt>
                <c:pt idx="211">
                  <c:v>9.3609999999999995E-3</c:v>
                </c:pt>
                <c:pt idx="212">
                  <c:v>9.417E-3</c:v>
                </c:pt>
                <c:pt idx="213">
                  <c:v>9.4230000000000008E-3</c:v>
                </c:pt>
                <c:pt idx="214">
                  <c:v>9.3830000000000007E-3</c:v>
                </c:pt>
                <c:pt idx="215">
                  <c:v>9.3830000000000007E-3</c:v>
                </c:pt>
                <c:pt idx="216">
                  <c:v>9.4050000000000002E-3</c:v>
                </c:pt>
                <c:pt idx="217">
                  <c:v>9.4269999999999996E-3</c:v>
                </c:pt>
                <c:pt idx="218">
                  <c:v>9.4599999999999997E-3</c:v>
                </c:pt>
                <c:pt idx="219">
                  <c:v>9.4739999999999998E-3</c:v>
                </c:pt>
                <c:pt idx="220">
                  <c:v>9.4680000000000007E-3</c:v>
                </c:pt>
                <c:pt idx="221">
                  <c:v>9.4610000000000007E-3</c:v>
                </c:pt>
                <c:pt idx="222">
                  <c:v>9.4590000000000004E-3</c:v>
                </c:pt>
                <c:pt idx="223">
                  <c:v>9.4310000000000001E-3</c:v>
                </c:pt>
                <c:pt idx="224">
                  <c:v>9.4310000000000001E-3</c:v>
                </c:pt>
                <c:pt idx="225">
                  <c:v>9.4240000000000001E-3</c:v>
                </c:pt>
                <c:pt idx="226">
                  <c:v>9.4330000000000004E-3</c:v>
                </c:pt>
                <c:pt idx="227">
                  <c:v>9.4230000000000008E-3</c:v>
                </c:pt>
                <c:pt idx="228">
                  <c:v>9.4090000000000007E-3</c:v>
                </c:pt>
                <c:pt idx="229">
                  <c:v>9.4350000000000007E-3</c:v>
                </c:pt>
                <c:pt idx="230">
                  <c:v>9.4400000000000005E-3</c:v>
                </c:pt>
                <c:pt idx="231">
                  <c:v>9.4610000000000007E-3</c:v>
                </c:pt>
                <c:pt idx="232">
                  <c:v>9.4500000000000001E-3</c:v>
                </c:pt>
                <c:pt idx="233">
                  <c:v>9.4610000000000007E-3</c:v>
                </c:pt>
                <c:pt idx="234">
                  <c:v>9.4660000000000005E-3</c:v>
                </c:pt>
                <c:pt idx="235">
                  <c:v>9.4400000000000005E-3</c:v>
                </c:pt>
                <c:pt idx="236">
                  <c:v>9.4210000000000006E-3</c:v>
                </c:pt>
                <c:pt idx="237">
                  <c:v>9.4120000000000002E-3</c:v>
                </c:pt>
                <c:pt idx="238">
                  <c:v>9.4330000000000004E-3</c:v>
                </c:pt>
                <c:pt idx="239">
                  <c:v>9.4149999999999998E-3</c:v>
                </c:pt>
                <c:pt idx="240">
                  <c:v>9.4149999999999998E-3</c:v>
                </c:pt>
                <c:pt idx="241">
                  <c:v>9.4059999999999994E-3</c:v>
                </c:pt>
                <c:pt idx="242">
                  <c:v>9.4479999999999998E-3</c:v>
                </c:pt>
                <c:pt idx="243">
                  <c:v>9.41E-3</c:v>
                </c:pt>
                <c:pt idx="244">
                  <c:v>9.3869999999999995E-3</c:v>
                </c:pt>
                <c:pt idx="245">
                  <c:v>9.3609999999999995E-3</c:v>
                </c:pt>
                <c:pt idx="246">
                  <c:v>9.2829999999999996E-3</c:v>
                </c:pt>
                <c:pt idx="247">
                  <c:v>9.3039999999999998E-3</c:v>
                </c:pt>
                <c:pt idx="248">
                  <c:v>9.3080000000000003E-3</c:v>
                </c:pt>
                <c:pt idx="249">
                  <c:v>9.2610000000000001E-3</c:v>
                </c:pt>
                <c:pt idx="250">
                  <c:v>9.2630000000000004E-3</c:v>
                </c:pt>
                <c:pt idx="251">
                  <c:v>9.2569999999999996E-3</c:v>
                </c:pt>
                <c:pt idx="252">
                  <c:v>9.2460000000000007E-3</c:v>
                </c:pt>
                <c:pt idx="253">
                  <c:v>9.2599999999999991E-3</c:v>
                </c:pt>
                <c:pt idx="254">
                  <c:v>9.1920000000000005E-3</c:v>
                </c:pt>
                <c:pt idx="255">
                  <c:v>9.1909999999999995E-3</c:v>
                </c:pt>
                <c:pt idx="256">
                  <c:v>9.1750000000000009E-3</c:v>
                </c:pt>
                <c:pt idx="257">
                  <c:v>9.1310000000000002E-3</c:v>
                </c:pt>
                <c:pt idx="258">
                  <c:v>9.1389999999999996E-3</c:v>
                </c:pt>
                <c:pt idx="259">
                  <c:v>9.103E-3</c:v>
                </c:pt>
                <c:pt idx="260">
                  <c:v>9.1409999999999998E-3</c:v>
                </c:pt>
                <c:pt idx="261">
                  <c:v>9.136E-3</c:v>
                </c:pt>
                <c:pt idx="262">
                  <c:v>9.1389999999999996E-3</c:v>
                </c:pt>
                <c:pt idx="263">
                  <c:v>9.1199999999999996E-3</c:v>
                </c:pt>
                <c:pt idx="264">
                  <c:v>9.0530000000000003E-3</c:v>
                </c:pt>
                <c:pt idx="265">
                  <c:v>9.0860000000000003E-3</c:v>
                </c:pt>
                <c:pt idx="266">
                  <c:v>9.1299999999999992E-3</c:v>
                </c:pt>
                <c:pt idx="267">
                  <c:v>9.1610000000000007E-3</c:v>
                </c:pt>
                <c:pt idx="268">
                  <c:v>9.1240000000000002E-3</c:v>
                </c:pt>
                <c:pt idx="269">
                  <c:v>9.1129999999999996E-3</c:v>
                </c:pt>
                <c:pt idx="270">
                  <c:v>9.1339999999999998E-3</c:v>
                </c:pt>
                <c:pt idx="271">
                  <c:v>9.188E-3</c:v>
                </c:pt>
                <c:pt idx="272">
                  <c:v>9.1970000000000003E-3</c:v>
                </c:pt>
                <c:pt idx="273">
                  <c:v>9.1889999999999993E-3</c:v>
                </c:pt>
                <c:pt idx="274">
                  <c:v>9.1730000000000006E-3</c:v>
                </c:pt>
                <c:pt idx="275">
                  <c:v>9.1599999999999997E-3</c:v>
                </c:pt>
                <c:pt idx="276">
                  <c:v>9.1739999999999999E-3</c:v>
                </c:pt>
                <c:pt idx="277">
                  <c:v>9.1839999999999995E-3</c:v>
                </c:pt>
                <c:pt idx="278">
                  <c:v>9.1999999999999998E-3</c:v>
                </c:pt>
                <c:pt idx="279">
                  <c:v>9.214E-3</c:v>
                </c:pt>
                <c:pt idx="280">
                  <c:v>9.2219999999999993E-3</c:v>
                </c:pt>
                <c:pt idx="281">
                  <c:v>9.2499999999999995E-3</c:v>
                </c:pt>
                <c:pt idx="282">
                  <c:v>9.221E-3</c:v>
                </c:pt>
                <c:pt idx="283">
                  <c:v>9.2110000000000004E-3</c:v>
                </c:pt>
                <c:pt idx="284">
                  <c:v>9.2790000000000008E-3</c:v>
                </c:pt>
                <c:pt idx="285">
                  <c:v>9.2999999999999992E-3</c:v>
                </c:pt>
                <c:pt idx="286">
                  <c:v>9.2940000000000002E-3</c:v>
                </c:pt>
                <c:pt idx="287">
                  <c:v>9.2680000000000002E-3</c:v>
                </c:pt>
                <c:pt idx="288">
                  <c:v>9.3019999999999995E-3</c:v>
                </c:pt>
                <c:pt idx="289">
                  <c:v>9.3430000000000006E-3</c:v>
                </c:pt>
                <c:pt idx="290">
                  <c:v>9.3340000000000003E-3</c:v>
                </c:pt>
                <c:pt idx="291">
                  <c:v>9.3729999999999994E-3</c:v>
                </c:pt>
                <c:pt idx="292">
                  <c:v>9.3659999999999993E-3</c:v>
                </c:pt>
                <c:pt idx="293">
                  <c:v>9.3329999999999993E-3</c:v>
                </c:pt>
                <c:pt idx="294">
                  <c:v>9.3460000000000001E-3</c:v>
                </c:pt>
                <c:pt idx="295">
                  <c:v>9.3559999999999997E-3</c:v>
                </c:pt>
                <c:pt idx="296">
                  <c:v>9.391E-3</c:v>
                </c:pt>
                <c:pt idx="297">
                  <c:v>9.3790000000000002E-3</c:v>
                </c:pt>
                <c:pt idx="298">
                  <c:v>9.3340000000000003E-3</c:v>
                </c:pt>
                <c:pt idx="299">
                  <c:v>9.3740000000000004E-3</c:v>
                </c:pt>
                <c:pt idx="300">
                  <c:v>9.3609999999999995E-3</c:v>
                </c:pt>
                <c:pt idx="301">
                  <c:v>9.3500000000000007E-3</c:v>
                </c:pt>
                <c:pt idx="302">
                  <c:v>9.3489999999999997E-3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7-4157-B31A-B3232EE46364}"/>
            </c:ext>
          </c:extLst>
        </c:ser>
        <c:ser>
          <c:idx val="4"/>
          <c:order val="4"/>
          <c:tx>
            <c:v>Fast 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Sheet1!$E$1:$E$596</c:f>
              <c:numCache>
                <c:formatCode>General</c:formatCode>
                <c:ptCount val="596"/>
                <c:pt idx="0">
                  <c:v>0.217555</c:v>
                </c:pt>
                <c:pt idx="1">
                  <c:v>0.20278299999999999</c:v>
                </c:pt>
                <c:pt idx="2">
                  <c:v>0.18388599999999999</c:v>
                </c:pt>
                <c:pt idx="3">
                  <c:v>0.144235</c:v>
                </c:pt>
                <c:pt idx="4">
                  <c:v>0.100275</c:v>
                </c:pt>
                <c:pt idx="5">
                  <c:v>5.6344999999999999E-2</c:v>
                </c:pt>
                <c:pt idx="6">
                  <c:v>1.3050000000000001E-2</c:v>
                </c:pt>
                <c:pt idx="7">
                  <c:v>-3.0953000000000001E-2</c:v>
                </c:pt>
                <c:pt idx="8">
                  <c:v>-8.0338999999999994E-2</c:v>
                </c:pt>
                <c:pt idx="9">
                  <c:v>-0.114338</c:v>
                </c:pt>
                <c:pt idx="10">
                  <c:v>-0.14005400000000001</c:v>
                </c:pt>
                <c:pt idx="11">
                  <c:v>-0.15337899999999999</c:v>
                </c:pt>
                <c:pt idx="12">
                  <c:v>-0.163102</c:v>
                </c:pt>
                <c:pt idx="13">
                  <c:v>-0.17067099999999999</c:v>
                </c:pt>
                <c:pt idx="14">
                  <c:v>-0.15490499999999999</c:v>
                </c:pt>
                <c:pt idx="15">
                  <c:v>-0.14321600000000001</c:v>
                </c:pt>
                <c:pt idx="16">
                  <c:v>-0.13935800000000001</c:v>
                </c:pt>
                <c:pt idx="17">
                  <c:v>-0.13062299999999999</c:v>
                </c:pt>
                <c:pt idx="18">
                  <c:v>-0.113899</c:v>
                </c:pt>
                <c:pt idx="19">
                  <c:v>-7.5939000000000006E-2</c:v>
                </c:pt>
                <c:pt idx="20">
                  <c:v>-3.2032999999999999E-2</c:v>
                </c:pt>
                <c:pt idx="21">
                  <c:v>1.3898000000000001E-2</c:v>
                </c:pt>
                <c:pt idx="22">
                  <c:v>6.1679999999999999E-2</c:v>
                </c:pt>
                <c:pt idx="23">
                  <c:v>0.12679000000000001</c:v>
                </c:pt>
                <c:pt idx="24">
                  <c:v>0.193273</c:v>
                </c:pt>
                <c:pt idx="25">
                  <c:v>0.25259700000000002</c:v>
                </c:pt>
                <c:pt idx="26">
                  <c:v>0.31886700000000001</c:v>
                </c:pt>
                <c:pt idx="27">
                  <c:v>0.38838400000000001</c:v>
                </c:pt>
                <c:pt idx="28">
                  <c:v>0.45945200000000003</c:v>
                </c:pt>
                <c:pt idx="29">
                  <c:v>0.511347</c:v>
                </c:pt>
                <c:pt idx="30">
                  <c:v>0.55424499999999999</c:v>
                </c:pt>
                <c:pt idx="31">
                  <c:v>0.58243299999999998</c:v>
                </c:pt>
                <c:pt idx="32">
                  <c:v>0.60270999999999997</c:v>
                </c:pt>
                <c:pt idx="33">
                  <c:v>0.61333700000000002</c:v>
                </c:pt>
                <c:pt idx="34">
                  <c:v>0.59877899999999995</c:v>
                </c:pt>
                <c:pt idx="35">
                  <c:v>0.58840300000000001</c:v>
                </c:pt>
                <c:pt idx="36">
                  <c:v>0.59745499999999996</c:v>
                </c:pt>
                <c:pt idx="37">
                  <c:v>0.59251100000000001</c:v>
                </c:pt>
                <c:pt idx="38">
                  <c:v>0.571519</c:v>
                </c:pt>
                <c:pt idx="39">
                  <c:v>0.51763999999999999</c:v>
                </c:pt>
                <c:pt idx="40">
                  <c:v>0.45372000000000001</c:v>
                </c:pt>
                <c:pt idx="41">
                  <c:v>0.36263200000000001</c:v>
                </c:pt>
                <c:pt idx="42">
                  <c:v>0.27323999999999998</c:v>
                </c:pt>
                <c:pt idx="43">
                  <c:v>0.182891</c:v>
                </c:pt>
                <c:pt idx="44">
                  <c:v>9.1356999999999994E-2</c:v>
                </c:pt>
                <c:pt idx="45">
                  <c:v>6.0309999999999999E-3</c:v>
                </c:pt>
                <c:pt idx="46">
                  <c:v>-8.5557999999999995E-2</c:v>
                </c:pt>
                <c:pt idx="47">
                  <c:v>-0.177202</c:v>
                </c:pt>
                <c:pt idx="48">
                  <c:v>-0.26301000000000002</c:v>
                </c:pt>
                <c:pt idx="49">
                  <c:v>-0.343393</c:v>
                </c:pt>
                <c:pt idx="50">
                  <c:v>-0.41917199999999999</c:v>
                </c:pt>
                <c:pt idx="51">
                  <c:v>-0.49047200000000002</c:v>
                </c:pt>
                <c:pt idx="52">
                  <c:v>-0.55494100000000002</c:v>
                </c:pt>
                <c:pt idx="53">
                  <c:v>-0.60979099999999997</c:v>
                </c:pt>
                <c:pt idx="54">
                  <c:v>-0.66091699999999998</c:v>
                </c:pt>
                <c:pt idx="55">
                  <c:v>-0.71138999999999997</c:v>
                </c:pt>
                <c:pt idx="56">
                  <c:v>-0.76799700000000004</c:v>
                </c:pt>
                <c:pt idx="57">
                  <c:v>-0.80952199999999996</c:v>
                </c:pt>
                <c:pt idx="58">
                  <c:v>-0.83645199999999997</c:v>
                </c:pt>
                <c:pt idx="59">
                  <c:v>-0.83623899999999995</c:v>
                </c:pt>
                <c:pt idx="60">
                  <c:v>-0.82519699999999996</c:v>
                </c:pt>
                <c:pt idx="61">
                  <c:v>-0.78322000000000003</c:v>
                </c:pt>
                <c:pt idx="62">
                  <c:v>-0.73293699999999995</c:v>
                </c:pt>
                <c:pt idx="63">
                  <c:v>-0.67849000000000004</c:v>
                </c:pt>
                <c:pt idx="64">
                  <c:v>-0.60768500000000003</c:v>
                </c:pt>
                <c:pt idx="65">
                  <c:v>-0.52593500000000004</c:v>
                </c:pt>
                <c:pt idx="66">
                  <c:v>-0.44078000000000001</c:v>
                </c:pt>
                <c:pt idx="67">
                  <c:v>-0.35691899999999999</c:v>
                </c:pt>
                <c:pt idx="68">
                  <c:v>-0.27227000000000001</c:v>
                </c:pt>
                <c:pt idx="69">
                  <c:v>-0.186834</c:v>
                </c:pt>
                <c:pt idx="70">
                  <c:v>-0.10114099999999999</c:v>
                </c:pt>
                <c:pt idx="71">
                  <c:v>-1.2055E-2</c:v>
                </c:pt>
                <c:pt idx="72">
                  <c:v>7.9125000000000001E-2</c:v>
                </c:pt>
                <c:pt idx="73">
                  <c:v>0.17078099999999999</c:v>
                </c:pt>
                <c:pt idx="74">
                  <c:v>0.26067299999999999</c:v>
                </c:pt>
                <c:pt idx="75">
                  <c:v>0.35004000000000002</c:v>
                </c:pt>
                <c:pt idx="76">
                  <c:v>0.437917</c:v>
                </c:pt>
                <c:pt idx="77">
                  <c:v>0.51832400000000001</c:v>
                </c:pt>
                <c:pt idx="78">
                  <c:v>0.59537899999999999</c:v>
                </c:pt>
                <c:pt idx="79">
                  <c:v>0.65976900000000005</c:v>
                </c:pt>
                <c:pt idx="80">
                  <c:v>0.72053999999999996</c:v>
                </c:pt>
                <c:pt idx="81">
                  <c:v>0.77496799999999999</c:v>
                </c:pt>
                <c:pt idx="82">
                  <c:v>0.81844600000000001</c:v>
                </c:pt>
                <c:pt idx="83">
                  <c:v>0.85657700000000003</c:v>
                </c:pt>
                <c:pt idx="84">
                  <c:v>0.87817199999999995</c:v>
                </c:pt>
                <c:pt idx="85">
                  <c:v>0.88210299999999997</c:v>
                </c:pt>
                <c:pt idx="86">
                  <c:v>0.87078699999999998</c:v>
                </c:pt>
                <c:pt idx="87">
                  <c:v>0.84881300000000004</c:v>
                </c:pt>
                <c:pt idx="88">
                  <c:v>0.82374999999999998</c:v>
                </c:pt>
                <c:pt idx="89">
                  <c:v>0.79409700000000005</c:v>
                </c:pt>
                <c:pt idx="90">
                  <c:v>0.75804800000000006</c:v>
                </c:pt>
                <c:pt idx="91">
                  <c:v>0.69918199999999997</c:v>
                </c:pt>
                <c:pt idx="92">
                  <c:v>0.62612500000000004</c:v>
                </c:pt>
                <c:pt idx="93">
                  <c:v>0.54812300000000003</c:v>
                </c:pt>
                <c:pt idx="94">
                  <c:v>0.46760699999999999</c:v>
                </c:pt>
                <c:pt idx="95">
                  <c:v>0.37778200000000001</c:v>
                </c:pt>
                <c:pt idx="96">
                  <c:v>0.27902700000000003</c:v>
                </c:pt>
                <c:pt idx="97">
                  <c:v>0.17238600000000001</c:v>
                </c:pt>
                <c:pt idx="98">
                  <c:v>6.1734999999999998E-2</c:v>
                </c:pt>
                <c:pt idx="99">
                  <c:v>-5.0198E-2</c:v>
                </c:pt>
                <c:pt idx="100">
                  <c:v>-0.16650200000000001</c:v>
                </c:pt>
                <c:pt idx="101">
                  <c:v>-0.277092</c:v>
                </c:pt>
                <c:pt idx="102">
                  <c:v>-0.38058999999999998</c:v>
                </c:pt>
                <c:pt idx="103">
                  <c:v>-0.47524899999999998</c:v>
                </c:pt>
                <c:pt idx="104">
                  <c:v>-0.56207700000000005</c:v>
                </c:pt>
                <c:pt idx="105">
                  <c:v>-0.64005400000000001</c:v>
                </c:pt>
                <c:pt idx="106">
                  <c:v>-0.70722700000000005</c:v>
                </c:pt>
                <c:pt idx="107">
                  <c:v>-0.76093500000000003</c:v>
                </c:pt>
                <c:pt idx="108">
                  <c:v>-0.81234799999999996</c:v>
                </c:pt>
                <c:pt idx="109">
                  <c:v>-0.85789499999999996</c:v>
                </c:pt>
                <c:pt idx="110">
                  <c:v>-0.89871800000000002</c:v>
                </c:pt>
                <c:pt idx="111">
                  <c:v>-0.91658399999999995</c:v>
                </c:pt>
                <c:pt idx="112">
                  <c:v>-0.92251700000000003</c:v>
                </c:pt>
                <c:pt idx="113">
                  <c:v>-0.91621799999999998</c:v>
                </c:pt>
                <c:pt idx="114">
                  <c:v>-0.90466899999999995</c:v>
                </c:pt>
                <c:pt idx="115">
                  <c:v>-0.86815600000000004</c:v>
                </c:pt>
                <c:pt idx="116">
                  <c:v>-0.821357</c:v>
                </c:pt>
                <c:pt idx="117">
                  <c:v>-0.764463</c:v>
                </c:pt>
                <c:pt idx="118">
                  <c:v>-0.70051300000000005</c:v>
                </c:pt>
                <c:pt idx="119">
                  <c:v>-0.62886500000000001</c:v>
                </c:pt>
                <c:pt idx="120">
                  <c:v>-0.54721299999999995</c:v>
                </c:pt>
                <c:pt idx="121">
                  <c:v>-0.46752700000000003</c:v>
                </c:pt>
                <c:pt idx="122">
                  <c:v>-0.38209700000000002</c:v>
                </c:pt>
                <c:pt idx="123">
                  <c:v>-0.28746300000000002</c:v>
                </c:pt>
                <c:pt idx="124">
                  <c:v>-0.19257199999999999</c:v>
                </c:pt>
                <c:pt idx="125">
                  <c:v>-9.5324000000000006E-2</c:v>
                </c:pt>
                <c:pt idx="126">
                  <c:v>1.0493000000000001E-2</c:v>
                </c:pt>
                <c:pt idx="127">
                  <c:v>0.119514</c:v>
                </c:pt>
                <c:pt idx="128">
                  <c:v>0.227571</c:v>
                </c:pt>
                <c:pt idx="129">
                  <c:v>0.33150800000000002</c:v>
                </c:pt>
                <c:pt idx="130">
                  <c:v>0.43272300000000002</c:v>
                </c:pt>
                <c:pt idx="131">
                  <c:v>0.52776699999999999</c:v>
                </c:pt>
                <c:pt idx="132">
                  <c:v>0.61903799999999998</c:v>
                </c:pt>
                <c:pt idx="133">
                  <c:v>0.70024399999999998</c:v>
                </c:pt>
                <c:pt idx="134">
                  <c:v>0.77798299999999998</c:v>
                </c:pt>
                <c:pt idx="135">
                  <c:v>0.83577500000000005</c:v>
                </c:pt>
                <c:pt idx="136">
                  <c:v>0.886046</c:v>
                </c:pt>
                <c:pt idx="137">
                  <c:v>0.930867</c:v>
                </c:pt>
                <c:pt idx="138">
                  <c:v>0.96316900000000005</c:v>
                </c:pt>
                <c:pt idx="139">
                  <c:v>0.97484000000000004</c:v>
                </c:pt>
                <c:pt idx="140">
                  <c:v>0.96732600000000002</c:v>
                </c:pt>
                <c:pt idx="141">
                  <c:v>0.94084699999999999</c:v>
                </c:pt>
                <c:pt idx="142">
                  <c:v>0.910242</c:v>
                </c:pt>
                <c:pt idx="143">
                  <c:v>0.86833300000000002</c:v>
                </c:pt>
                <c:pt idx="144">
                  <c:v>0.81285499999999999</c:v>
                </c:pt>
                <c:pt idx="145">
                  <c:v>0.73924800000000002</c:v>
                </c:pt>
                <c:pt idx="146">
                  <c:v>0.65024099999999996</c:v>
                </c:pt>
                <c:pt idx="147">
                  <c:v>0.54261099999999995</c:v>
                </c:pt>
                <c:pt idx="148">
                  <c:v>0.42777900000000002</c:v>
                </c:pt>
                <c:pt idx="149">
                  <c:v>0.31119400000000003</c:v>
                </c:pt>
                <c:pt idx="150">
                  <c:v>0.199103</c:v>
                </c:pt>
                <c:pt idx="151">
                  <c:v>8.7145E-2</c:v>
                </c:pt>
                <c:pt idx="152">
                  <c:v>-2.3372E-2</c:v>
                </c:pt>
                <c:pt idx="153">
                  <c:v>-0.13347400000000001</c:v>
                </c:pt>
                <c:pt idx="154">
                  <c:v>-0.24269099999999999</c:v>
                </c:pt>
                <c:pt idx="155">
                  <c:v>-0.34545599999999999</c:v>
                </c:pt>
                <c:pt idx="156">
                  <c:v>-0.44153100000000001</c:v>
                </c:pt>
                <c:pt idx="157">
                  <c:v>-0.53250299999999995</c:v>
                </c:pt>
                <c:pt idx="158">
                  <c:v>-0.61311700000000002</c:v>
                </c:pt>
                <c:pt idx="159">
                  <c:v>-0.67906999999999995</c:v>
                </c:pt>
                <c:pt idx="160">
                  <c:v>-0.73031199999999996</c:v>
                </c:pt>
                <c:pt idx="161">
                  <c:v>-0.762266</c:v>
                </c:pt>
                <c:pt idx="162">
                  <c:v>-0.79818100000000003</c:v>
                </c:pt>
                <c:pt idx="163">
                  <c:v>-0.83207600000000004</c:v>
                </c:pt>
                <c:pt idx="164">
                  <c:v>-0.85208499999999998</c:v>
                </c:pt>
                <c:pt idx="165">
                  <c:v>-0.84981399999999996</c:v>
                </c:pt>
                <c:pt idx="166">
                  <c:v>-0.828847</c:v>
                </c:pt>
                <c:pt idx="167">
                  <c:v>-0.78388000000000002</c:v>
                </c:pt>
                <c:pt idx="168">
                  <c:v>-0.71604100000000004</c:v>
                </c:pt>
                <c:pt idx="169">
                  <c:v>-0.64378299999999999</c:v>
                </c:pt>
                <c:pt idx="170">
                  <c:v>-0.56221100000000002</c:v>
                </c:pt>
                <c:pt idx="171">
                  <c:v>-0.466947</c:v>
                </c:pt>
                <c:pt idx="172">
                  <c:v>-0.36534800000000001</c:v>
                </c:pt>
                <c:pt idx="173">
                  <c:v>-0.25850600000000001</c:v>
                </c:pt>
                <c:pt idx="174">
                  <c:v>-0.14621300000000001</c:v>
                </c:pt>
                <c:pt idx="175">
                  <c:v>-3.4084000000000003E-2</c:v>
                </c:pt>
                <c:pt idx="176">
                  <c:v>7.8215000000000007E-2</c:v>
                </c:pt>
                <c:pt idx="177">
                  <c:v>0.190362</c:v>
                </c:pt>
                <c:pt idx="178">
                  <c:v>0.30154399999999998</c:v>
                </c:pt>
                <c:pt idx="179">
                  <c:v>0.41089599999999998</c:v>
                </c:pt>
                <c:pt idx="180">
                  <c:v>0.51718900000000001</c:v>
                </c:pt>
                <c:pt idx="181">
                  <c:v>0.61964200000000003</c:v>
                </c:pt>
                <c:pt idx="182">
                  <c:v>0.71716400000000002</c:v>
                </c:pt>
                <c:pt idx="183">
                  <c:v>0.809199</c:v>
                </c:pt>
                <c:pt idx="184">
                  <c:v>0.88585700000000001</c:v>
                </c:pt>
                <c:pt idx="185">
                  <c:v>0.94881300000000002</c:v>
                </c:pt>
                <c:pt idx="186">
                  <c:v>0.98992899999999995</c:v>
                </c:pt>
                <c:pt idx="187">
                  <c:v>1.0105839999999999</c:v>
                </c:pt>
                <c:pt idx="188">
                  <c:v>1.007728</c:v>
                </c:pt>
                <c:pt idx="189">
                  <c:v>0.99295</c:v>
                </c:pt>
                <c:pt idx="190">
                  <c:v>0.95118100000000005</c:v>
                </c:pt>
                <c:pt idx="191">
                  <c:v>0.88389799999999996</c:v>
                </c:pt>
                <c:pt idx="192">
                  <c:v>0.80491400000000002</c:v>
                </c:pt>
                <c:pt idx="193">
                  <c:v>0.72175400000000001</c:v>
                </c:pt>
                <c:pt idx="194">
                  <c:v>0.63698999999999995</c:v>
                </c:pt>
                <c:pt idx="195">
                  <c:v>0.55094900000000002</c:v>
                </c:pt>
                <c:pt idx="196">
                  <c:v>0.46081299999999997</c:v>
                </c:pt>
                <c:pt idx="197">
                  <c:v>0.36453000000000002</c:v>
                </c:pt>
                <c:pt idx="198">
                  <c:v>0.26797900000000002</c:v>
                </c:pt>
                <c:pt idx="199">
                  <c:v>0.17213000000000001</c:v>
                </c:pt>
                <c:pt idx="200">
                  <c:v>7.0420999999999997E-2</c:v>
                </c:pt>
                <c:pt idx="201">
                  <c:v>-3.6318000000000003E-2</c:v>
                </c:pt>
                <c:pt idx="202">
                  <c:v>-0.14740300000000001</c:v>
                </c:pt>
                <c:pt idx="203">
                  <c:v>-0.258164</c:v>
                </c:pt>
                <c:pt idx="204">
                  <c:v>-0.35749300000000001</c:v>
                </c:pt>
                <c:pt idx="205">
                  <c:v>-0.44856299999999999</c:v>
                </c:pt>
                <c:pt idx="206">
                  <c:v>-0.52831600000000001</c:v>
                </c:pt>
                <c:pt idx="207">
                  <c:v>-0.59833999999999998</c:v>
                </c:pt>
                <c:pt idx="208">
                  <c:v>-0.65794399999999997</c:v>
                </c:pt>
                <c:pt idx="209">
                  <c:v>-0.70697699999999997</c:v>
                </c:pt>
                <c:pt idx="210">
                  <c:v>-0.74143300000000001</c:v>
                </c:pt>
                <c:pt idx="211">
                  <c:v>-0.76077600000000001</c:v>
                </c:pt>
                <c:pt idx="212">
                  <c:v>-0.76656299999999999</c:v>
                </c:pt>
                <c:pt idx="213">
                  <c:v>-0.76775899999999997</c:v>
                </c:pt>
                <c:pt idx="214">
                  <c:v>-0.768455</c:v>
                </c:pt>
                <c:pt idx="215">
                  <c:v>-0.754911</c:v>
                </c:pt>
                <c:pt idx="216">
                  <c:v>-0.72114999999999996</c:v>
                </c:pt>
                <c:pt idx="217">
                  <c:v>-0.67869100000000004</c:v>
                </c:pt>
                <c:pt idx="218">
                  <c:v>-0.63393200000000005</c:v>
                </c:pt>
                <c:pt idx="219">
                  <c:v>-0.58016199999999996</c:v>
                </c:pt>
                <c:pt idx="220">
                  <c:v>-0.50522500000000004</c:v>
                </c:pt>
                <c:pt idx="221">
                  <c:v>-0.42063099999999998</c:v>
                </c:pt>
                <c:pt idx="222">
                  <c:v>-0.32866400000000001</c:v>
                </c:pt>
                <c:pt idx="223">
                  <c:v>-0.23202100000000001</c:v>
                </c:pt>
                <c:pt idx="224">
                  <c:v>-0.13372400000000001</c:v>
                </c:pt>
                <c:pt idx="225">
                  <c:v>-3.0532E-2</c:v>
                </c:pt>
                <c:pt idx="226">
                  <c:v>8.0376000000000003E-2</c:v>
                </c:pt>
                <c:pt idx="227">
                  <c:v>0.19497600000000001</c:v>
                </c:pt>
                <c:pt idx="228">
                  <c:v>0.30809399999999998</c:v>
                </c:pt>
                <c:pt idx="229">
                  <c:v>0.41742699999999999</c:v>
                </c:pt>
                <c:pt idx="230">
                  <c:v>0.52052100000000001</c:v>
                </c:pt>
                <c:pt idx="231">
                  <c:v>0.61922100000000002</c:v>
                </c:pt>
                <c:pt idx="232">
                  <c:v>0.70817300000000005</c:v>
                </c:pt>
                <c:pt idx="233">
                  <c:v>0.78893400000000002</c:v>
                </c:pt>
                <c:pt idx="234">
                  <c:v>0.85921999999999998</c:v>
                </c:pt>
                <c:pt idx="235">
                  <c:v>0.90546300000000002</c:v>
                </c:pt>
                <c:pt idx="236">
                  <c:v>0.91881199999999996</c:v>
                </c:pt>
                <c:pt idx="237">
                  <c:v>0.90903400000000001</c:v>
                </c:pt>
                <c:pt idx="238">
                  <c:v>0.895868</c:v>
                </c:pt>
                <c:pt idx="239">
                  <c:v>0.87310600000000005</c:v>
                </c:pt>
                <c:pt idx="240">
                  <c:v>0.83606800000000003</c:v>
                </c:pt>
                <c:pt idx="241">
                  <c:v>0.79473199999999999</c:v>
                </c:pt>
                <c:pt idx="242">
                  <c:v>0.75287199999999999</c:v>
                </c:pt>
                <c:pt idx="243">
                  <c:v>0.69702699999999995</c:v>
                </c:pt>
                <c:pt idx="244">
                  <c:v>0.63382799999999995</c:v>
                </c:pt>
                <c:pt idx="245">
                  <c:v>0.56719799999999998</c:v>
                </c:pt>
                <c:pt idx="246">
                  <c:v>0.48691899999999999</c:v>
                </c:pt>
                <c:pt idx="247">
                  <c:v>0.394922</c:v>
                </c:pt>
                <c:pt idx="248">
                  <c:v>0.29425000000000001</c:v>
                </c:pt>
                <c:pt idx="249">
                  <c:v>0.18398300000000001</c:v>
                </c:pt>
                <c:pt idx="250">
                  <c:v>8.0949999999999994E-2</c:v>
                </c:pt>
                <c:pt idx="251">
                  <c:v>-1.4466E-2</c:v>
                </c:pt>
                <c:pt idx="252">
                  <c:v>-0.109211</c:v>
                </c:pt>
                <c:pt idx="253">
                  <c:v>-0.205146</c:v>
                </c:pt>
                <c:pt idx="254">
                  <c:v>-0.29998799999999998</c:v>
                </c:pt>
                <c:pt idx="255">
                  <c:v>-0.390594</c:v>
                </c:pt>
                <c:pt idx="256">
                  <c:v>-0.46597699999999997</c:v>
                </c:pt>
                <c:pt idx="257">
                  <c:v>-0.52086299999999996</c:v>
                </c:pt>
                <c:pt idx="258">
                  <c:v>-0.57130000000000003</c:v>
                </c:pt>
                <c:pt idx="259">
                  <c:v>-0.61910500000000002</c:v>
                </c:pt>
                <c:pt idx="260">
                  <c:v>-0.66287600000000002</c:v>
                </c:pt>
                <c:pt idx="261">
                  <c:v>-0.70347300000000001</c:v>
                </c:pt>
                <c:pt idx="262">
                  <c:v>-0.73058699999999999</c:v>
                </c:pt>
                <c:pt idx="263">
                  <c:v>-0.74077400000000004</c:v>
                </c:pt>
                <c:pt idx="264">
                  <c:v>-0.73921099999999995</c:v>
                </c:pt>
                <c:pt idx="265">
                  <c:v>-0.73199700000000001</c:v>
                </c:pt>
                <c:pt idx="266">
                  <c:v>-0.71549200000000002</c:v>
                </c:pt>
                <c:pt idx="267">
                  <c:v>-0.68296999999999997</c:v>
                </c:pt>
                <c:pt idx="268">
                  <c:v>-0.63829599999999997</c:v>
                </c:pt>
                <c:pt idx="269">
                  <c:v>-0.58149300000000004</c:v>
                </c:pt>
                <c:pt idx="270">
                  <c:v>-0.52503200000000005</c:v>
                </c:pt>
                <c:pt idx="271">
                  <c:v>-0.47096399999999999</c:v>
                </c:pt>
                <c:pt idx="272">
                  <c:v>-0.41113300000000003</c:v>
                </c:pt>
                <c:pt idx="273">
                  <c:v>-0.33585399999999999</c:v>
                </c:pt>
                <c:pt idx="274">
                  <c:v>-0.24266599999999999</c:v>
                </c:pt>
                <c:pt idx="275">
                  <c:v>-0.13245999999999999</c:v>
                </c:pt>
                <c:pt idx="276">
                  <c:v>-1.5796999999999999E-2</c:v>
                </c:pt>
                <c:pt idx="277">
                  <c:v>0.106104</c:v>
                </c:pt>
                <c:pt idx="278">
                  <c:v>0.22931099999999999</c:v>
                </c:pt>
                <c:pt idx="279">
                  <c:v>0.35370200000000002</c:v>
                </c:pt>
                <c:pt idx="280">
                  <c:v>0.47583500000000001</c:v>
                </c:pt>
                <c:pt idx="281">
                  <c:v>0.59683799999999998</c:v>
                </c:pt>
                <c:pt idx="282">
                  <c:v>0.70700099999999999</c:v>
                </c:pt>
                <c:pt idx="283">
                  <c:v>0.81313000000000002</c:v>
                </c:pt>
                <c:pt idx="284">
                  <c:v>0.91543699999999995</c:v>
                </c:pt>
                <c:pt idx="285">
                  <c:v>1.0042359999999999</c:v>
                </c:pt>
                <c:pt idx="286">
                  <c:v>1.079296</c:v>
                </c:pt>
                <c:pt idx="287">
                  <c:v>1.140487</c:v>
                </c:pt>
                <c:pt idx="288">
                  <c:v>1.1871879999999999</c:v>
                </c:pt>
                <c:pt idx="289">
                  <c:v>1.2226760000000001</c:v>
                </c:pt>
                <c:pt idx="290">
                  <c:v>1.2317579999999999</c:v>
                </c:pt>
                <c:pt idx="291">
                  <c:v>1.2327349999999999</c:v>
                </c:pt>
                <c:pt idx="292">
                  <c:v>1.2097169999999999</c:v>
                </c:pt>
                <c:pt idx="293">
                  <c:v>1.1575230000000001</c:v>
                </c:pt>
                <c:pt idx="294">
                  <c:v>1.0845880000000001</c:v>
                </c:pt>
                <c:pt idx="295">
                  <c:v>0.99613600000000002</c:v>
                </c:pt>
                <c:pt idx="296">
                  <c:v>0.89411600000000002</c:v>
                </c:pt>
                <c:pt idx="297">
                  <c:v>0.78037599999999996</c:v>
                </c:pt>
                <c:pt idx="298">
                  <c:v>0.65976299999999999</c:v>
                </c:pt>
                <c:pt idx="299">
                  <c:v>0.53864999999999996</c:v>
                </c:pt>
                <c:pt idx="300">
                  <c:v>0.40990100000000002</c:v>
                </c:pt>
                <c:pt idx="301">
                  <c:v>0.27621899999999999</c:v>
                </c:pt>
                <c:pt idx="302">
                  <c:v>0.13869300000000001</c:v>
                </c:pt>
                <c:pt idx="303">
                  <c:v>1.4339999999999999E-3</c:v>
                </c:pt>
                <c:pt idx="304">
                  <c:v>-0.13608600000000001</c:v>
                </c:pt>
                <c:pt idx="305">
                  <c:v>-0.26787499999999997</c:v>
                </c:pt>
                <c:pt idx="306">
                  <c:v>-0.38497799999999999</c:v>
                </c:pt>
                <c:pt idx="307">
                  <c:v>-0.49648999999999999</c:v>
                </c:pt>
                <c:pt idx="308">
                  <c:v>-0.59783299999999995</c:v>
                </c:pt>
                <c:pt idx="309">
                  <c:v>-0.68304299999999996</c:v>
                </c:pt>
                <c:pt idx="310">
                  <c:v>-0.74088399999999999</c:v>
                </c:pt>
                <c:pt idx="311">
                  <c:v>-0.78774299999999997</c:v>
                </c:pt>
                <c:pt idx="312">
                  <c:v>-0.80161099999999996</c:v>
                </c:pt>
                <c:pt idx="313">
                  <c:v>-0.78578999999999999</c:v>
                </c:pt>
                <c:pt idx="314">
                  <c:v>-0.75556400000000001</c:v>
                </c:pt>
                <c:pt idx="315">
                  <c:v>-0.72213300000000002</c:v>
                </c:pt>
                <c:pt idx="316">
                  <c:v>-0.67621900000000001</c:v>
                </c:pt>
                <c:pt idx="317">
                  <c:v>-0.619807</c:v>
                </c:pt>
                <c:pt idx="318">
                  <c:v>-0.55911599999999995</c:v>
                </c:pt>
                <c:pt idx="319">
                  <c:v>-0.47969200000000001</c:v>
                </c:pt>
                <c:pt idx="320">
                  <c:v>-0.38793299999999997</c:v>
                </c:pt>
                <c:pt idx="321">
                  <c:v>-0.29050199999999998</c:v>
                </c:pt>
                <c:pt idx="322">
                  <c:v>-0.189111</c:v>
                </c:pt>
                <c:pt idx="323">
                  <c:v>-8.7908E-2</c:v>
                </c:pt>
                <c:pt idx="324">
                  <c:v>1.3844E-2</c:v>
                </c:pt>
                <c:pt idx="325">
                  <c:v>0.118849</c:v>
                </c:pt>
                <c:pt idx="326">
                  <c:v>0.222053</c:v>
                </c:pt>
                <c:pt idx="327">
                  <c:v>0.33083699999999999</c:v>
                </c:pt>
                <c:pt idx="328">
                  <c:v>0.44433899999999998</c:v>
                </c:pt>
                <c:pt idx="329">
                  <c:v>0.56080099999999999</c:v>
                </c:pt>
                <c:pt idx="330">
                  <c:v>0.67555399999999999</c:v>
                </c:pt>
                <c:pt idx="331">
                  <c:v>0.77936899999999998</c:v>
                </c:pt>
                <c:pt idx="332">
                  <c:v>0.85684499999999997</c:v>
                </c:pt>
                <c:pt idx="333">
                  <c:v>0.92280399999999996</c:v>
                </c:pt>
                <c:pt idx="334">
                  <c:v>0.98192599999999997</c:v>
                </c:pt>
                <c:pt idx="335">
                  <c:v>1.030794</c:v>
                </c:pt>
                <c:pt idx="336">
                  <c:v>1.0624979999999999</c:v>
                </c:pt>
                <c:pt idx="337">
                  <c:v>1.0714030000000001</c:v>
                </c:pt>
                <c:pt idx="338">
                  <c:v>1.0691390000000001</c:v>
                </c:pt>
                <c:pt idx="339">
                  <c:v>1.035744</c:v>
                </c:pt>
                <c:pt idx="340">
                  <c:v>0.98676699999999995</c:v>
                </c:pt>
                <c:pt idx="341">
                  <c:v>0.92947599999999997</c:v>
                </c:pt>
                <c:pt idx="342">
                  <c:v>0.86893699999999996</c:v>
                </c:pt>
                <c:pt idx="343">
                  <c:v>0.79007499999999997</c:v>
                </c:pt>
                <c:pt idx="344">
                  <c:v>0.70114100000000001</c:v>
                </c:pt>
                <c:pt idx="345">
                  <c:v>0.60214900000000005</c:v>
                </c:pt>
                <c:pt idx="346">
                  <c:v>0.49904799999999999</c:v>
                </c:pt>
                <c:pt idx="347">
                  <c:v>0.38518000000000002</c:v>
                </c:pt>
                <c:pt idx="348">
                  <c:v>0.26490900000000001</c:v>
                </c:pt>
                <c:pt idx="349">
                  <c:v>0.14136000000000001</c:v>
                </c:pt>
                <c:pt idx="350">
                  <c:v>2.1521999999999999E-2</c:v>
                </c:pt>
                <c:pt idx="351">
                  <c:v>-8.9837E-2</c:v>
                </c:pt>
                <c:pt idx="352">
                  <c:v>-0.186809</c:v>
                </c:pt>
                <c:pt idx="353">
                  <c:v>-0.27898400000000001</c:v>
                </c:pt>
                <c:pt idx="354">
                  <c:v>-0.369114</c:v>
                </c:pt>
                <c:pt idx="355">
                  <c:v>-0.43801499999999999</c:v>
                </c:pt>
                <c:pt idx="356">
                  <c:v>-0.47750700000000001</c:v>
                </c:pt>
                <c:pt idx="357">
                  <c:v>-0.46630700000000003</c:v>
                </c:pt>
                <c:pt idx="358">
                  <c:v>-0.41974600000000001</c:v>
                </c:pt>
                <c:pt idx="359">
                  <c:v>-0.34499200000000002</c:v>
                </c:pt>
                <c:pt idx="360">
                  <c:v>-0.24577299999999999</c:v>
                </c:pt>
                <c:pt idx="361">
                  <c:v>-0.141433</c:v>
                </c:pt>
                <c:pt idx="362">
                  <c:v>-3.4114999999999999E-2</c:v>
                </c:pt>
                <c:pt idx="363">
                  <c:v>9.5807000000000003E-2</c:v>
                </c:pt>
                <c:pt idx="364">
                  <c:v>0.24139099999999999</c:v>
                </c:pt>
                <c:pt idx="365">
                  <c:v>0.39452500000000001</c:v>
                </c:pt>
                <c:pt idx="366">
                  <c:v>0.53963300000000003</c:v>
                </c:pt>
                <c:pt idx="367">
                  <c:v>0.679033</c:v>
                </c:pt>
                <c:pt idx="368">
                  <c:v>0.81404500000000002</c:v>
                </c:pt>
                <c:pt idx="369">
                  <c:v>0.94446699999999995</c:v>
                </c:pt>
                <c:pt idx="370">
                  <c:v>1.071477</c:v>
                </c:pt>
                <c:pt idx="371">
                  <c:v>1.1953119999999999</c:v>
                </c:pt>
                <c:pt idx="372">
                  <c:v>1.3174570000000001</c:v>
                </c:pt>
                <c:pt idx="373">
                  <c:v>1.432412</c:v>
                </c:pt>
                <c:pt idx="374">
                  <c:v>1.542184</c:v>
                </c:pt>
                <c:pt idx="375">
                  <c:v>1.6384179999999999</c:v>
                </c:pt>
                <c:pt idx="376">
                  <c:v>1.7237499999999999</c:v>
                </c:pt>
                <c:pt idx="377">
                  <c:v>1.7823169999999999</c:v>
                </c:pt>
                <c:pt idx="378">
                  <c:v>1.8172740000000001</c:v>
                </c:pt>
                <c:pt idx="379">
                  <c:v>1.821779</c:v>
                </c:pt>
                <c:pt idx="380">
                  <c:v>1.7989379999999999</c:v>
                </c:pt>
                <c:pt idx="381">
                  <c:v>1.7187509999999999</c:v>
                </c:pt>
                <c:pt idx="382">
                  <c:v>1.6140760000000001</c:v>
                </c:pt>
                <c:pt idx="383">
                  <c:v>1.4914000000000001</c:v>
                </c:pt>
                <c:pt idx="384">
                  <c:v>1.3509549999999999</c:v>
                </c:pt>
                <c:pt idx="385">
                  <c:v>1.2061040000000001</c:v>
                </c:pt>
                <c:pt idx="386">
                  <c:v>1.058829</c:v>
                </c:pt>
                <c:pt idx="387">
                  <c:v>0.91218999999999995</c:v>
                </c:pt>
                <c:pt idx="388">
                  <c:v>0.76760099999999998</c:v>
                </c:pt>
                <c:pt idx="389">
                  <c:v>0.61902000000000001</c:v>
                </c:pt>
                <c:pt idx="390">
                  <c:v>0.47112900000000002</c:v>
                </c:pt>
                <c:pt idx="391">
                  <c:v>0.32530100000000001</c:v>
                </c:pt>
                <c:pt idx="392">
                  <c:v>0.18420900000000001</c:v>
                </c:pt>
                <c:pt idx="393">
                  <c:v>6.5696000000000004E-2</c:v>
                </c:pt>
                <c:pt idx="394">
                  <c:v>-3.5372000000000001E-2</c:v>
                </c:pt>
                <c:pt idx="395">
                  <c:v>-0.12023399999999999</c:v>
                </c:pt>
                <c:pt idx="396">
                  <c:v>-0.18906200000000001</c:v>
                </c:pt>
                <c:pt idx="397">
                  <c:v>-0.25402599999999997</c:v>
                </c:pt>
                <c:pt idx="398">
                  <c:v>-0.31481399999999998</c:v>
                </c:pt>
                <c:pt idx="399">
                  <c:v>-0.35783999999999999</c:v>
                </c:pt>
                <c:pt idx="400">
                  <c:v>-0.37759300000000001</c:v>
                </c:pt>
                <c:pt idx="401">
                  <c:v>-0.33144699999999999</c:v>
                </c:pt>
                <c:pt idx="402">
                  <c:v>-0.26034299999999999</c:v>
                </c:pt>
                <c:pt idx="403">
                  <c:v>-0.17700099999999999</c:v>
                </c:pt>
                <c:pt idx="404">
                  <c:v>-8.3268999999999996E-2</c:v>
                </c:pt>
                <c:pt idx="405">
                  <c:v>1.1701E-2</c:v>
                </c:pt>
                <c:pt idx="406">
                  <c:v>0.117036</c:v>
                </c:pt>
                <c:pt idx="407">
                  <c:v>0.22527</c:v>
                </c:pt>
                <c:pt idx="408">
                  <c:v>0.33227099999999998</c:v>
                </c:pt>
                <c:pt idx="409">
                  <c:v>0.44403999999999999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7-4157-B31A-B3232EE46364}"/>
            </c:ext>
          </c:extLst>
        </c:ser>
        <c:ser>
          <c:idx val="5"/>
          <c:order val="5"/>
          <c:tx>
            <c:v>Fast 100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Sheet1!$F$1:$F$596</c:f>
              <c:numCache>
                <c:formatCode>General</c:formatCode>
                <c:ptCount val="596"/>
                <c:pt idx="0">
                  <c:v>7.6451000000000005E-2</c:v>
                </c:pt>
                <c:pt idx="1">
                  <c:v>6.9224999999999995E-2</c:v>
                </c:pt>
                <c:pt idx="2">
                  <c:v>6.2644000000000005E-2</c:v>
                </c:pt>
                <c:pt idx="3">
                  <c:v>5.6778000000000002E-2</c:v>
                </c:pt>
                <c:pt idx="4">
                  <c:v>5.1189999999999999E-2</c:v>
                </c:pt>
                <c:pt idx="5">
                  <c:v>4.6327E-2</c:v>
                </c:pt>
                <c:pt idx="6">
                  <c:v>4.3056999999999998E-2</c:v>
                </c:pt>
                <c:pt idx="7">
                  <c:v>4.2937999999999997E-2</c:v>
                </c:pt>
                <c:pt idx="8">
                  <c:v>4.5075999999999998E-2</c:v>
                </c:pt>
                <c:pt idx="9">
                  <c:v>5.1158000000000002E-2</c:v>
                </c:pt>
                <c:pt idx="10">
                  <c:v>6.0894999999999998E-2</c:v>
                </c:pt>
                <c:pt idx="11">
                  <c:v>7.2929999999999995E-2</c:v>
                </c:pt>
                <c:pt idx="12">
                  <c:v>8.8907E-2</c:v>
                </c:pt>
                <c:pt idx="13">
                  <c:v>0.10587000000000001</c:v>
                </c:pt>
                <c:pt idx="14">
                  <c:v>0.123958</c:v>
                </c:pt>
                <c:pt idx="15">
                  <c:v>0.14294299999999999</c:v>
                </c:pt>
                <c:pt idx="16">
                  <c:v>0.16176399999999999</c:v>
                </c:pt>
                <c:pt idx="17">
                  <c:v>0.17891399999999999</c:v>
                </c:pt>
                <c:pt idx="18">
                  <c:v>0.194353</c:v>
                </c:pt>
                <c:pt idx="19">
                  <c:v>0.20824000000000001</c:v>
                </c:pt>
                <c:pt idx="20">
                  <c:v>0.22076799999999999</c:v>
                </c:pt>
                <c:pt idx="21">
                  <c:v>0.23158500000000001</c:v>
                </c:pt>
                <c:pt idx="22">
                  <c:v>0.24172099999999999</c:v>
                </c:pt>
                <c:pt idx="23">
                  <c:v>0.25148399999999999</c:v>
                </c:pt>
                <c:pt idx="24">
                  <c:v>0.25970100000000002</c:v>
                </c:pt>
                <c:pt idx="25">
                  <c:v>0.26726499999999997</c:v>
                </c:pt>
                <c:pt idx="26">
                  <c:v>0.27360299999999999</c:v>
                </c:pt>
                <c:pt idx="27">
                  <c:v>0.275893</c:v>
                </c:pt>
                <c:pt idx="28">
                  <c:v>0.28018999999999999</c:v>
                </c:pt>
                <c:pt idx="29">
                  <c:v>0.27629100000000001</c:v>
                </c:pt>
                <c:pt idx="30">
                  <c:v>0.264073</c:v>
                </c:pt>
                <c:pt idx="31">
                  <c:v>0.25238699999999997</c:v>
                </c:pt>
                <c:pt idx="32">
                  <c:v>0.24327199999999999</c:v>
                </c:pt>
                <c:pt idx="33">
                  <c:v>0.23161599999999999</c:v>
                </c:pt>
                <c:pt idx="34">
                  <c:v>0.21504599999999999</c:v>
                </c:pt>
                <c:pt idx="35">
                  <c:v>0.19558400000000001</c:v>
                </c:pt>
                <c:pt idx="36">
                  <c:v>0.17274700000000001</c:v>
                </c:pt>
                <c:pt idx="37">
                  <c:v>0.14744599999999999</c:v>
                </c:pt>
                <c:pt idx="38">
                  <c:v>0.120779</c:v>
                </c:pt>
                <c:pt idx="39">
                  <c:v>9.1949000000000003E-2</c:v>
                </c:pt>
                <c:pt idx="40">
                  <c:v>6.7470000000000002E-2</c:v>
                </c:pt>
                <c:pt idx="41">
                  <c:v>4.7316999999999998E-2</c:v>
                </c:pt>
                <c:pt idx="42">
                  <c:v>3.0127999999999999E-2</c:v>
                </c:pt>
                <c:pt idx="43">
                  <c:v>1.6591999999999999E-2</c:v>
                </c:pt>
                <c:pt idx="44">
                  <c:v>4.5059999999999996E-3</c:v>
                </c:pt>
                <c:pt idx="45">
                  <c:v>-1.5939999999999999E-3</c:v>
                </c:pt>
                <c:pt idx="46">
                  <c:v>-2.7650000000000001E-3</c:v>
                </c:pt>
                <c:pt idx="47">
                  <c:v>-5.7499999999999999E-4</c:v>
                </c:pt>
                <c:pt idx="48">
                  <c:v>2.307E-3</c:v>
                </c:pt>
                <c:pt idx="49">
                  <c:v>6.5279999999999999E-3</c:v>
                </c:pt>
                <c:pt idx="50">
                  <c:v>1.3818E-2</c:v>
                </c:pt>
                <c:pt idx="51">
                  <c:v>2.1503999999999999E-2</c:v>
                </c:pt>
                <c:pt idx="52">
                  <c:v>3.024E-2</c:v>
                </c:pt>
                <c:pt idx="53">
                  <c:v>4.1516999999999998E-2</c:v>
                </c:pt>
                <c:pt idx="54">
                  <c:v>5.4260999999999997E-2</c:v>
                </c:pt>
                <c:pt idx="55">
                  <c:v>6.8951999999999999E-2</c:v>
                </c:pt>
                <c:pt idx="56">
                  <c:v>8.4565000000000001E-2</c:v>
                </c:pt>
                <c:pt idx="57">
                  <c:v>9.8053000000000001E-2</c:v>
                </c:pt>
                <c:pt idx="58">
                  <c:v>0.116061</c:v>
                </c:pt>
                <c:pt idx="59">
                  <c:v>0.13451099999999999</c:v>
                </c:pt>
                <c:pt idx="60">
                  <c:v>0.15185000000000001</c:v>
                </c:pt>
                <c:pt idx="61">
                  <c:v>0.16914100000000001</c:v>
                </c:pt>
                <c:pt idx="62">
                  <c:v>0.18598400000000001</c:v>
                </c:pt>
                <c:pt idx="63">
                  <c:v>0.20138400000000001</c:v>
                </c:pt>
                <c:pt idx="64">
                  <c:v>0.214084</c:v>
                </c:pt>
                <c:pt idx="65">
                  <c:v>0.22500500000000001</c:v>
                </c:pt>
                <c:pt idx="66">
                  <c:v>0.23347000000000001</c:v>
                </c:pt>
                <c:pt idx="67">
                  <c:v>0.240868</c:v>
                </c:pt>
                <c:pt idx="68">
                  <c:v>0.24559</c:v>
                </c:pt>
                <c:pt idx="69">
                  <c:v>0.24242</c:v>
                </c:pt>
                <c:pt idx="70">
                  <c:v>0.235566</c:v>
                </c:pt>
                <c:pt idx="71">
                  <c:v>0.22886500000000001</c:v>
                </c:pt>
                <c:pt idx="72">
                  <c:v>0.221107</c:v>
                </c:pt>
                <c:pt idx="73">
                  <c:v>0.21271799999999999</c:v>
                </c:pt>
                <c:pt idx="74">
                  <c:v>0.201076</c:v>
                </c:pt>
                <c:pt idx="75">
                  <c:v>0.183028</c:v>
                </c:pt>
                <c:pt idx="76">
                  <c:v>0.15334700000000001</c:v>
                </c:pt>
                <c:pt idx="77">
                  <c:v>0.122582</c:v>
                </c:pt>
                <c:pt idx="78">
                  <c:v>9.3269000000000005E-2</c:v>
                </c:pt>
                <c:pt idx="79">
                  <c:v>6.6849000000000006E-2</c:v>
                </c:pt>
                <c:pt idx="80">
                  <c:v>4.3296000000000001E-2</c:v>
                </c:pt>
                <c:pt idx="81">
                  <c:v>1.8468999999999999E-2</c:v>
                </c:pt>
                <c:pt idx="82">
                  <c:v>-8.5830000000000004E-3</c:v>
                </c:pt>
                <c:pt idx="83">
                  <c:v>-3.6901999999999997E-2</c:v>
                </c:pt>
                <c:pt idx="84">
                  <c:v>-6.2850000000000003E-2</c:v>
                </c:pt>
                <c:pt idx="85">
                  <c:v>-8.5921999999999998E-2</c:v>
                </c:pt>
                <c:pt idx="86">
                  <c:v>-0.100828</c:v>
                </c:pt>
                <c:pt idx="87">
                  <c:v>-0.11341900000000001</c:v>
                </c:pt>
                <c:pt idx="88">
                  <c:v>-0.12285799999999999</c:v>
                </c:pt>
                <c:pt idx="89">
                  <c:v>-0.12790699999999999</c:v>
                </c:pt>
                <c:pt idx="90">
                  <c:v>-0.12617700000000001</c:v>
                </c:pt>
                <c:pt idx="91">
                  <c:v>-0.119283</c:v>
                </c:pt>
                <c:pt idx="92">
                  <c:v>-0.10960499999999999</c:v>
                </c:pt>
                <c:pt idx="93">
                  <c:v>-9.6775E-2</c:v>
                </c:pt>
                <c:pt idx="94">
                  <c:v>-8.2904000000000005E-2</c:v>
                </c:pt>
                <c:pt idx="95">
                  <c:v>-6.6133999999999998E-2</c:v>
                </c:pt>
                <c:pt idx="96">
                  <c:v>-4.6337999999999997E-2</c:v>
                </c:pt>
                <c:pt idx="97">
                  <c:v>-2.6265E-2</c:v>
                </c:pt>
                <c:pt idx="98">
                  <c:v>-7.626E-3</c:v>
                </c:pt>
                <c:pt idx="99">
                  <c:v>1.0975E-2</c:v>
                </c:pt>
                <c:pt idx="100">
                  <c:v>3.0786999999999998E-2</c:v>
                </c:pt>
                <c:pt idx="101">
                  <c:v>5.0837E-2</c:v>
                </c:pt>
                <c:pt idx="102">
                  <c:v>7.0528999999999994E-2</c:v>
                </c:pt>
                <c:pt idx="103">
                  <c:v>9.0739E-2</c:v>
                </c:pt>
                <c:pt idx="104">
                  <c:v>0.113275</c:v>
                </c:pt>
                <c:pt idx="105">
                  <c:v>0.137267</c:v>
                </c:pt>
                <c:pt idx="106">
                  <c:v>0.16006000000000001</c:v>
                </c:pt>
                <c:pt idx="107">
                  <c:v>0.180534</c:v>
                </c:pt>
                <c:pt idx="108">
                  <c:v>0.19835</c:v>
                </c:pt>
                <c:pt idx="109">
                  <c:v>0.21098600000000001</c:v>
                </c:pt>
                <c:pt idx="110">
                  <c:v>0.21804699999999999</c:v>
                </c:pt>
                <c:pt idx="111">
                  <c:v>0.219999</c:v>
                </c:pt>
                <c:pt idx="112">
                  <c:v>0.21775</c:v>
                </c:pt>
                <c:pt idx="113">
                  <c:v>0.21384700000000001</c:v>
                </c:pt>
                <c:pt idx="114">
                  <c:v>0.209009</c:v>
                </c:pt>
                <c:pt idx="115">
                  <c:v>0.20235600000000001</c:v>
                </c:pt>
                <c:pt idx="116">
                  <c:v>0.19322300000000001</c:v>
                </c:pt>
                <c:pt idx="117">
                  <c:v>0.18092</c:v>
                </c:pt>
                <c:pt idx="118">
                  <c:v>0.16722200000000001</c:v>
                </c:pt>
                <c:pt idx="119">
                  <c:v>0.15099299999999999</c:v>
                </c:pt>
                <c:pt idx="120">
                  <c:v>0.12800800000000001</c:v>
                </c:pt>
                <c:pt idx="121">
                  <c:v>0.102807</c:v>
                </c:pt>
                <c:pt idx="122">
                  <c:v>7.5997999999999996E-2</c:v>
                </c:pt>
                <c:pt idx="123">
                  <c:v>4.6724000000000002E-2</c:v>
                </c:pt>
                <c:pt idx="124">
                  <c:v>1.8714999999999999E-2</c:v>
                </c:pt>
                <c:pt idx="125">
                  <c:v>-7.4099999999999999E-3</c:v>
                </c:pt>
                <c:pt idx="126">
                  <c:v>-3.0526000000000001E-2</c:v>
                </c:pt>
                <c:pt idx="127">
                  <c:v>-5.2970000000000003E-2</c:v>
                </c:pt>
                <c:pt idx="128">
                  <c:v>-7.4282000000000001E-2</c:v>
                </c:pt>
                <c:pt idx="129">
                  <c:v>-8.9007000000000003E-2</c:v>
                </c:pt>
                <c:pt idx="130">
                  <c:v>-9.5743999999999996E-2</c:v>
                </c:pt>
                <c:pt idx="131">
                  <c:v>-0.10173699999999999</c:v>
                </c:pt>
                <c:pt idx="132">
                  <c:v>-0.10971400000000001</c:v>
                </c:pt>
                <c:pt idx="133">
                  <c:v>-0.11548899999999999</c:v>
                </c:pt>
                <c:pt idx="134">
                  <c:v>-0.115548</c:v>
                </c:pt>
                <c:pt idx="135">
                  <c:v>-0.11211699999999999</c:v>
                </c:pt>
                <c:pt idx="136">
                  <c:v>-0.104897</c:v>
                </c:pt>
                <c:pt idx="137">
                  <c:v>-9.4296000000000005E-2</c:v>
                </c:pt>
                <c:pt idx="138">
                  <c:v>-8.1432000000000004E-2</c:v>
                </c:pt>
                <c:pt idx="139">
                  <c:v>-6.4605999999999997E-2</c:v>
                </c:pt>
                <c:pt idx="140">
                  <c:v>-4.9856999999999999E-2</c:v>
                </c:pt>
                <c:pt idx="141">
                  <c:v>-3.8086000000000002E-2</c:v>
                </c:pt>
                <c:pt idx="142">
                  <c:v>-2.7782000000000001E-2</c:v>
                </c:pt>
                <c:pt idx="143">
                  <c:v>-1.8096000000000001E-2</c:v>
                </c:pt>
                <c:pt idx="144">
                  <c:v>-5.1240000000000001E-3</c:v>
                </c:pt>
                <c:pt idx="145">
                  <c:v>1.0069E-2</c:v>
                </c:pt>
                <c:pt idx="146">
                  <c:v>2.5978000000000001E-2</c:v>
                </c:pt>
                <c:pt idx="147">
                  <c:v>4.1945999999999997E-2</c:v>
                </c:pt>
                <c:pt idx="148">
                  <c:v>6.0407000000000002E-2</c:v>
                </c:pt>
                <c:pt idx="149">
                  <c:v>7.9457E-2</c:v>
                </c:pt>
                <c:pt idx="150">
                  <c:v>9.9083000000000004E-2</c:v>
                </c:pt>
                <c:pt idx="151">
                  <c:v>0.11763899999999999</c:v>
                </c:pt>
                <c:pt idx="152">
                  <c:v>0.135516</c:v>
                </c:pt>
                <c:pt idx="153">
                  <c:v>0.15085999999999999</c:v>
                </c:pt>
                <c:pt idx="154">
                  <c:v>0.16450300000000001</c:v>
                </c:pt>
                <c:pt idx="155">
                  <c:v>0.174951</c:v>
                </c:pt>
                <c:pt idx="156">
                  <c:v>0.18302099999999999</c:v>
                </c:pt>
                <c:pt idx="157">
                  <c:v>0.19001999999999999</c:v>
                </c:pt>
                <c:pt idx="158">
                  <c:v>0.192161</c:v>
                </c:pt>
                <c:pt idx="159">
                  <c:v>0.19331000000000001</c:v>
                </c:pt>
                <c:pt idx="160">
                  <c:v>0.194685</c:v>
                </c:pt>
                <c:pt idx="161">
                  <c:v>0.19581599999999999</c:v>
                </c:pt>
                <c:pt idx="162">
                  <c:v>0.19518199999999999</c:v>
                </c:pt>
                <c:pt idx="163">
                  <c:v>0.190828</c:v>
                </c:pt>
                <c:pt idx="164">
                  <c:v>0.18212999999999999</c:v>
                </c:pt>
                <c:pt idx="165">
                  <c:v>0.17217399999999999</c:v>
                </c:pt>
                <c:pt idx="166">
                  <c:v>0.16011500000000001</c:v>
                </c:pt>
                <c:pt idx="167">
                  <c:v>0.14319100000000001</c:v>
                </c:pt>
                <c:pt idx="168">
                  <c:v>0.12581200000000001</c:v>
                </c:pt>
                <c:pt idx="169">
                  <c:v>0.113293</c:v>
                </c:pt>
                <c:pt idx="170">
                  <c:v>0.104906</c:v>
                </c:pt>
                <c:pt idx="171">
                  <c:v>9.4789999999999999E-2</c:v>
                </c:pt>
                <c:pt idx="172">
                  <c:v>8.0862000000000003E-2</c:v>
                </c:pt>
                <c:pt idx="173">
                  <c:v>6.6464999999999996E-2</c:v>
                </c:pt>
                <c:pt idx="174">
                  <c:v>5.4531999999999997E-2</c:v>
                </c:pt>
                <c:pt idx="175">
                  <c:v>4.6054999999999999E-2</c:v>
                </c:pt>
                <c:pt idx="176">
                  <c:v>4.8702000000000002E-2</c:v>
                </c:pt>
                <c:pt idx="177">
                  <c:v>5.3010000000000002E-2</c:v>
                </c:pt>
                <c:pt idx="178">
                  <c:v>5.6415E-2</c:v>
                </c:pt>
                <c:pt idx="179">
                  <c:v>5.7604000000000002E-2</c:v>
                </c:pt>
                <c:pt idx="180">
                  <c:v>5.8177E-2</c:v>
                </c:pt>
                <c:pt idx="181">
                  <c:v>6.1184000000000002E-2</c:v>
                </c:pt>
                <c:pt idx="182">
                  <c:v>6.8973999999999994E-2</c:v>
                </c:pt>
                <c:pt idx="183">
                  <c:v>7.8796000000000005E-2</c:v>
                </c:pt>
                <c:pt idx="184">
                  <c:v>8.9103000000000002E-2</c:v>
                </c:pt>
                <c:pt idx="185">
                  <c:v>0.101202</c:v>
                </c:pt>
                <c:pt idx="186">
                  <c:v>0.11432199999999999</c:v>
                </c:pt>
                <c:pt idx="187">
                  <c:v>0.127223</c:v>
                </c:pt>
                <c:pt idx="188">
                  <c:v>0.13853499999999999</c:v>
                </c:pt>
                <c:pt idx="189">
                  <c:v>0.148842</c:v>
                </c:pt>
                <c:pt idx="190">
                  <c:v>0.15840899999999999</c:v>
                </c:pt>
                <c:pt idx="191">
                  <c:v>0.167073</c:v>
                </c:pt>
                <c:pt idx="192">
                  <c:v>0.17652200000000001</c:v>
                </c:pt>
                <c:pt idx="193">
                  <c:v>0.18503600000000001</c:v>
                </c:pt>
                <c:pt idx="194">
                  <c:v>0.19250400000000001</c:v>
                </c:pt>
                <c:pt idx="195">
                  <c:v>0.19678100000000001</c:v>
                </c:pt>
                <c:pt idx="196">
                  <c:v>0.19927</c:v>
                </c:pt>
                <c:pt idx="197">
                  <c:v>0.20091200000000001</c:v>
                </c:pt>
                <c:pt idx="198">
                  <c:v>0.204483</c:v>
                </c:pt>
                <c:pt idx="199">
                  <c:v>0.20719599999999999</c:v>
                </c:pt>
                <c:pt idx="200">
                  <c:v>0.20624300000000001</c:v>
                </c:pt>
                <c:pt idx="201">
                  <c:v>0.20752000000000001</c:v>
                </c:pt>
                <c:pt idx="202">
                  <c:v>0.213314</c:v>
                </c:pt>
                <c:pt idx="203">
                  <c:v>0.218033</c:v>
                </c:pt>
                <c:pt idx="204">
                  <c:v>0.220608</c:v>
                </c:pt>
                <c:pt idx="205">
                  <c:v>0.22095999999999999</c:v>
                </c:pt>
                <c:pt idx="206">
                  <c:v>0.22134200000000001</c:v>
                </c:pt>
                <c:pt idx="207">
                  <c:v>0.21976799999999999</c:v>
                </c:pt>
                <c:pt idx="208">
                  <c:v>0.21643399999999999</c:v>
                </c:pt>
                <c:pt idx="209">
                  <c:v>0.212092</c:v>
                </c:pt>
                <c:pt idx="210">
                  <c:v>0.208838</c:v>
                </c:pt>
                <c:pt idx="211">
                  <c:v>0.20965500000000001</c:v>
                </c:pt>
                <c:pt idx="212">
                  <c:v>0.21077199999999999</c:v>
                </c:pt>
                <c:pt idx="213">
                  <c:v>0.21319399999999999</c:v>
                </c:pt>
                <c:pt idx="214">
                  <c:v>0.21237300000000001</c:v>
                </c:pt>
                <c:pt idx="215">
                  <c:v>0.20894599999999999</c:v>
                </c:pt>
                <c:pt idx="216">
                  <c:v>0.20780199999999999</c:v>
                </c:pt>
                <c:pt idx="217">
                  <c:v>0.20912900000000001</c:v>
                </c:pt>
                <c:pt idx="218">
                  <c:v>0.21156900000000001</c:v>
                </c:pt>
                <c:pt idx="219">
                  <c:v>0.21629499999999999</c:v>
                </c:pt>
                <c:pt idx="220">
                  <c:v>0.227659</c:v>
                </c:pt>
                <c:pt idx="221">
                  <c:v>0.23938200000000001</c:v>
                </c:pt>
                <c:pt idx="222">
                  <c:v>0.25046600000000002</c:v>
                </c:pt>
                <c:pt idx="223">
                  <c:v>0.26119100000000001</c:v>
                </c:pt>
                <c:pt idx="224">
                  <c:v>0.27139200000000002</c:v>
                </c:pt>
                <c:pt idx="225">
                  <c:v>0.28089799999999998</c:v>
                </c:pt>
                <c:pt idx="226">
                  <c:v>0.29406700000000002</c:v>
                </c:pt>
                <c:pt idx="227">
                  <c:v>0.30748500000000001</c:v>
                </c:pt>
                <c:pt idx="228">
                  <c:v>0.31693300000000002</c:v>
                </c:pt>
                <c:pt idx="229">
                  <c:v>0.32484600000000002</c:v>
                </c:pt>
                <c:pt idx="230">
                  <c:v>0.32885599999999998</c:v>
                </c:pt>
                <c:pt idx="231">
                  <c:v>0.33032</c:v>
                </c:pt>
                <c:pt idx="232">
                  <c:v>0.32899800000000001</c:v>
                </c:pt>
                <c:pt idx="233">
                  <c:v>0.32547300000000001</c:v>
                </c:pt>
                <c:pt idx="234">
                  <c:v>0.32431700000000002</c:v>
                </c:pt>
                <c:pt idx="235">
                  <c:v>0.32329999999999998</c:v>
                </c:pt>
                <c:pt idx="236">
                  <c:v>0.32123699999999999</c:v>
                </c:pt>
                <c:pt idx="237">
                  <c:v>0.31894299999999998</c:v>
                </c:pt>
                <c:pt idx="238">
                  <c:v>0.31721100000000002</c:v>
                </c:pt>
                <c:pt idx="239">
                  <c:v>0.315946</c:v>
                </c:pt>
                <c:pt idx="240">
                  <c:v>0.31685000000000002</c:v>
                </c:pt>
                <c:pt idx="241">
                  <c:v>0.32220399999999999</c:v>
                </c:pt>
                <c:pt idx="242">
                  <c:v>0.325959</c:v>
                </c:pt>
                <c:pt idx="243">
                  <c:v>0.33114199999999999</c:v>
                </c:pt>
                <c:pt idx="244">
                  <c:v>0.33710299999999999</c:v>
                </c:pt>
                <c:pt idx="245">
                  <c:v>0.34501700000000002</c:v>
                </c:pt>
                <c:pt idx="246">
                  <c:v>0.35417799999999999</c:v>
                </c:pt>
                <c:pt idx="247">
                  <c:v>0.36197499999999999</c:v>
                </c:pt>
                <c:pt idx="248">
                  <c:v>0.36406300000000003</c:v>
                </c:pt>
                <c:pt idx="249">
                  <c:v>0.36371900000000001</c:v>
                </c:pt>
                <c:pt idx="250">
                  <c:v>0.359738</c:v>
                </c:pt>
                <c:pt idx="251">
                  <c:v>0.35714499999999999</c:v>
                </c:pt>
                <c:pt idx="252">
                  <c:v>0.35404799999999997</c:v>
                </c:pt>
                <c:pt idx="253">
                  <c:v>0.349916</c:v>
                </c:pt>
                <c:pt idx="254">
                  <c:v>0.34680699999999998</c:v>
                </c:pt>
                <c:pt idx="255">
                  <c:v>0.34372000000000003</c:v>
                </c:pt>
                <c:pt idx="256">
                  <c:v>0.34040700000000002</c:v>
                </c:pt>
                <c:pt idx="257">
                  <c:v>0.33784399999999998</c:v>
                </c:pt>
                <c:pt idx="258">
                  <c:v>0.33554499999999998</c:v>
                </c:pt>
                <c:pt idx="259">
                  <c:v>0.33368399999999998</c:v>
                </c:pt>
                <c:pt idx="260">
                  <c:v>0.33158399999999999</c:v>
                </c:pt>
                <c:pt idx="261">
                  <c:v>0.32780399999999998</c:v>
                </c:pt>
                <c:pt idx="262">
                  <c:v>0.32135599999999998</c:v>
                </c:pt>
                <c:pt idx="263">
                  <c:v>0.32522899999999999</c:v>
                </c:pt>
                <c:pt idx="264">
                  <c:v>0.33394000000000001</c:v>
                </c:pt>
                <c:pt idx="265">
                  <c:v>0.34456900000000001</c:v>
                </c:pt>
                <c:pt idx="266">
                  <c:v>0.35741899999999999</c:v>
                </c:pt>
                <c:pt idx="267">
                  <c:v>0.371834</c:v>
                </c:pt>
                <c:pt idx="268">
                  <c:v>0.38771299999999997</c:v>
                </c:pt>
                <c:pt idx="269">
                  <c:v>0.39846999999999999</c:v>
                </c:pt>
                <c:pt idx="270">
                  <c:v>0.40265800000000002</c:v>
                </c:pt>
                <c:pt idx="271">
                  <c:v>0.40892800000000001</c:v>
                </c:pt>
                <c:pt idx="272">
                  <c:v>0.41265200000000002</c:v>
                </c:pt>
                <c:pt idx="273">
                  <c:v>0.41455500000000001</c:v>
                </c:pt>
                <c:pt idx="274">
                  <c:v>0.41457899999999998</c:v>
                </c:pt>
                <c:pt idx="275">
                  <c:v>0.41433599999999998</c:v>
                </c:pt>
                <c:pt idx="276">
                  <c:v>0.41378100000000001</c:v>
                </c:pt>
                <c:pt idx="277">
                  <c:v>0.41470099999999999</c:v>
                </c:pt>
                <c:pt idx="278">
                  <c:v>0.41649799999999998</c:v>
                </c:pt>
                <c:pt idx="279">
                  <c:v>0.41775400000000001</c:v>
                </c:pt>
                <c:pt idx="280">
                  <c:v>0.41787099999999999</c:v>
                </c:pt>
                <c:pt idx="281">
                  <c:v>0.41734100000000002</c:v>
                </c:pt>
                <c:pt idx="282">
                  <c:v>0.41514499999999999</c:v>
                </c:pt>
                <c:pt idx="283">
                  <c:v>0.41223700000000002</c:v>
                </c:pt>
                <c:pt idx="284">
                  <c:v>0.40770299999999998</c:v>
                </c:pt>
                <c:pt idx="285">
                  <c:v>0.40180100000000002</c:v>
                </c:pt>
                <c:pt idx="286">
                  <c:v>0.39557700000000001</c:v>
                </c:pt>
                <c:pt idx="287">
                  <c:v>0.38946500000000001</c:v>
                </c:pt>
                <c:pt idx="288">
                  <c:v>0.38591599999999998</c:v>
                </c:pt>
                <c:pt idx="289">
                  <c:v>0.38416</c:v>
                </c:pt>
                <c:pt idx="290">
                  <c:v>0.38908500000000001</c:v>
                </c:pt>
                <c:pt idx="291">
                  <c:v>0.39261699999999999</c:v>
                </c:pt>
                <c:pt idx="292">
                  <c:v>0.39469700000000002</c:v>
                </c:pt>
                <c:pt idx="293">
                  <c:v>0.397679</c:v>
                </c:pt>
                <c:pt idx="294">
                  <c:v>0.40410299999999999</c:v>
                </c:pt>
                <c:pt idx="295">
                  <c:v>0.41285699999999997</c:v>
                </c:pt>
                <c:pt idx="296">
                  <c:v>0.41870099999999999</c:v>
                </c:pt>
                <c:pt idx="297">
                  <c:v>0.42357299999999998</c:v>
                </c:pt>
                <c:pt idx="298">
                  <c:v>0.42547800000000002</c:v>
                </c:pt>
                <c:pt idx="299">
                  <c:v>0.426678</c:v>
                </c:pt>
                <c:pt idx="300">
                  <c:v>0.42833199999999999</c:v>
                </c:pt>
                <c:pt idx="301">
                  <c:v>0.42750300000000002</c:v>
                </c:pt>
                <c:pt idx="302">
                  <c:v>0.42191299999999998</c:v>
                </c:pt>
                <c:pt idx="303">
                  <c:v>0.417406</c:v>
                </c:pt>
                <c:pt idx="304">
                  <c:v>0.41273599999999999</c:v>
                </c:pt>
                <c:pt idx="305">
                  <c:v>0.40795199999999998</c:v>
                </c:pt>
                <c:pt idx="306">
                  <c:v>0.40257300000000001</c:v>
                </c:pt>
                <c:pt idx="307">
                  <c:v>0.39747900000000003</c:v>
                </c:pt>
                <c:pt idx="308">
                  <c:v>0.39236399999999999</c:v>
                </c:pt>
                <c:pt idx="309">
                  <c:v>0.38906200000000002</c:v>
                </c:pt>
                <c:pt idx="310">
                  <c:v>0.38689299999999999</c:v>
                </c:pt>
                <c:pt idx="311">
                  <c:v>0.38259799999999999</c:v>
                </c:pt>
                <c:pt idx="312">
                  <c:v>0.37762800000000002</c:v>
                </c:pt>
                <c:pt idx="313">
                  <c:v>0.36899799999999999</c:v>
                </c:pt>
                <c:pt idx="314">
                  <c:v>0.360402</c:v>
                </c:pt>
                <c:pt idx="315">
                  <c:v>0.351437</c:v>
                </c:pt>
                <c:pt idx="316">
                  <c:v>0.33838600000000002</c:v>
                </c:pt>
                <c:pt idx="317">
                  <c:v>0.32536999999999999</c:v>
                </c:pt>
                <c:pt idx="318">
                  <c:v>0.31350499999999998</c:v>
                </c:pt>
                <c:pt idx="319">
                  <c:v>0.30103799999999997</c:v>
                </c:pt>
                <c:pt idx="320">
                  <c:v>0.28707899999999997</c:v>
                </c:pt>
                <c:pt idx="321">
                  <c:v>0.27444499999999999</c:v>
                </c:pt>
                <c:pt idx="322">
                  <c:v>0.26395800000000003</c:v>
                </c:pt>
                <c:pt idx="323">
                  <c:v>0.25595600000000002</c:v>
                </c:pt>
                <c:pt idx="324">
                  <c:v>0.24825900000000001</c:v>
                </c:pt>
                <c:pt idx="325">
                  <c:v>0.239736</c:v>
                </c:pt>
                <c:pt idx="326">
                  <c:v>0.225157</c:v>
                </c:pt>
                <c:pt idx="327">
                  <c:v>0.210867</c:v>
                </c:pt>
                <c:pt idx="328">
                  <c:v>0.20083599999999999</c:v>
                </c:pt>
                <c:pt idx="329">
                  <c:v>0.19353500000000001</c:v>
                </c:pt>
                <c:pt idx="330">
                  <c:v>0.19218099999999999</c:v>
                </c:pt>
                <c:pt idx="331">
                  <c:v>0.19414400000000001</c:v>
                </c:pt>
                <c:pt idx="332">
                  <c:v>0.20164199999999999</c:v>
                </c:pt>
                <c:pt idx="333">
                  <c:v>0.21518999999999999</c:v>
                </c:pt>
                <c:pt idx="334">
                  <c:v>0.22919600000000001</c:v>
                </c:pt>
                <c:pt idx="335">
                  <c:v>0.244063</c:v>
                </c:pt>
                <c:pt idx="336">
                  <c:v>0.26255899999999999</c:v>
                </c:pt>
                <c:pt idx="337">
                  <c:v>0.27514</c:v>
                </c:pt>
                <c:pt idx="338">
                  <c:v>0.28596300000000002</c:v>
                </c:pt>
                <c:pt idx="339">
                  <c:v>0.29488599999999998</c:v>
                </c:pt>
                <c:pt idx="340">
                  <c:v>0.30120999999999998</c:v>
                </c:pt>
                <c:pt idx="341">
                  <c:v>0.30602699999999999</c:v>
                </c:pt>
                <c:pt idx="342">
                  <c:v>0.31328699999999998</c:v>
                </c:pt>
                <c:pt idx="343">
                  <c:v>0.31880999999999998</c:v>
                </c:pt>
                <c:pt idx="344">
                  <c:v>0.32012099999999999</c:v>
                </c:pt>
                <c:pt idx="345">
                  <c:v>0.31645699999999999</c:v>
                </c:pt>
                <c:pt idx="346">
                  <c:v>0.309892</c:v>
                </c:pt>
                <c:pt idx="347">
                  <c:v>0.30311100000000002</c:v>
                </c:pt>
                <c:pt idx="348">
                  <c:v>0.29774899999999999</c:v>
                </c:pt>
                <c:pt idx="349">
                  <c:v>0.29351500000000003</c:v>
                </c:pt>
                <c:pt idx="350">
                  <c:v>0.29071399999999997</c:v>
                </c:pt>
                <c:pt idx="351">
                  <c:v>0.28814499999999998</c:v>
                </c:pt>
                <c:pt idx="352">
                  <c:v>0.28702100000000003</c:v>
                </c:pt>
                <c:pt idx="353">
                  <c:v>0.28682999999999997</c:v>
                </c:pt>
                <c:pt idx="354">
                  <c:v>0.28640500000000002</c:v>
                </c:pt>
                <c:pt idx="355">
                  <c:v>0.28718700000000003</c:v>
                </c:pt>
                <c:pt idx="356">
                  <c:v>0.28847800000000001</c:v>
                </c:pt>
                <c:pt idx="357">
                  <c:v>0.27273999999999998</c:v>
                </c:pt>
                <c:pt idx="358">
                  <c:v>0.26364399999999999</c:v>
                </c:pt>
                <c:pt idx="359">
                  <c:v>0.25530700000000001</c:v>
                </c:pt>
                <c:pt idx="360">
                  <c:v>0.24175099999999999</c:v>
                </c:pt>
                <c:pt idx="361">
                  <c:v>0.225996</c:v>
                </c:pt>
                <c:pt idx="362">
                  <c:v>0.21095</c:v>
                </c:pt>
                <c:pt idx="363">
                  <c:v>0.18912999999999999</c:v>
                </c:pt>
                <c:pt idx="364">
                  <c:v>0.166965</c:v>
                </c:pt>
                <c:pt idx="365">
                  <c:v>0.14393700000000001</c:v>
                </c:pt>
                <c:pt idx="366">
                  <c:v>0.11881800000000001</c:v>
                </c:pt>
                <c:pt idx="367">
                  <c:v>9.4614000000000004E-2</c:v>
                </c:pt>
                <c:pt idx="368">
                  <c:v>6.9921999999999998E-2</c:v>
                </c:pt>
                <c:pt idx="369">
                  <c:v>5.1165000000000002E-2</c:v>
                </c:pt>
                <c:pt idx="370">
                  <c:v>3.8752000000000002E-2</c:v>
                </c:pt>
                <c:pt idx="371">
                  <c:v>2.5610999999999998E-2</c:v>
                </c:pt>
                <c:pt idx="372">
                  <c:v>1.8799E-2</c:v>
                </c:pt>
                <c:pt idx="373">
                  <c:v>1.502E-2</c:v>
                </c:pt>
                <c:pt idx="374">
                  <c:v>1.5101E-2</c:v>
                </c:pt>
                <c:pt idx="375">
                  <c:v>1.7847999999999999E-2</c:v>
                </c:pt>
                <c:pt idx="376">
                  <c:v>2.2379E-2</c:v>
                </c:pt>
                <c:pt idx="377">
                  <c:v>2.6755000000000001E-2</c:v>
                </c:pt>
                <c:pt idx="378">
                  <c:v>3.1483999999999998E-2</c:v>
                </c:pt>
                <c:pt idx="379">
                  <c:v>3.6792999999999999E-2</c:v>
                </c:pt>
                <c:pt idx="380">
                  <c:v>4.3638999999999997E-2</c:v>
                </c:pt>
                <c:pt idx="381">
                  <c:v>5.3004000000000003E-2</c:v>
                </c:pt>
                <c:pt idx="382">
                  <c:v>6.3322000000000003E-2</c:v>
                </c:pt>
                <c:pt idx="383">
                  <c:v>7.5886999999999996E-2</c:v>
                </c:pt>
                <c:pt idx="384">
                  <c:v>8.8612999999999997E-2</c:v>
                </c:pt>
                <c:pt idx="385">
                  <c:v>0.102505</c:v>
                </c:pt>
                <c:pt idx="386">
                  <c:v>0.116922</c:v>
                </c:pt>
                <c:pt idx="387">
                  <c:v>0.131408</c:v>
                </c:pt>
                <c:pt idx="388">
                  <c:v>0.14352999999999999</c:v>
                </c:pt>
                <c:pt idx="389">
                  <c:v>0.15349699999999999</c:v>
                </c:pt>
                <c:pt idx="390">
                  <c:v>0.15659999999999999</c:v>
                </c:pt>
                <c:pt idx="391">
                  <c:v>0.159132</c:v>
                </c:pt>
                <c:pt idx="392">
                  <c:v>0.163108</c:v>
                </c:pt>
                <c:pt idx="393">
                  <c:v>0.16577500000000001</c:v>
                </c:pt>
                <c:pt idx="394">
                  <c:v>0.16539799999999999</c:v>
                </c:pt>
                <c:pt idx="395">
                  <c:v>0.16295200000000001</c:v>
                </c:pt>
                <c:pt idx="396">
                  <c:v>0.16306999999999999</c:v>
                </c:pt>
                <c:pt idx="397">
                  <c:v>0.164522</c:v>
                </c:pt>
                <c:pt idx="398">
                  <c:v>0.164768</c:v>
                </c:pt>
                <c:pt idx="399">
                  <c:v>0.16445199999999999</c:v>
                </c:pt>
                <c:pt idx="400">
                  <c:v>0.16280500000000001</c:v>
                </c:pt>
                <c:pt idx="401">
                  <c:v>0.16003500000000001</c:v>
                </c:pt>
                <c:pt idx="402">
                  <c:v>0.15498500000000001</c:v>
                </c:pt>
                <c:pt idx="403">
                  <c:v>0.14698900000000001</c:v>
                </c:pt>
                <c:pt idx="404">
                  <c:v>0.13802800000000001</c:v>
                </c:pt>
                <c:pt idx="405">
                  <c:v>0.127527</c:v>
                </c:pt>
                <c:pt idx="406">
                  <c:v>0.114953</c:v>
                </c:pt>
                <c:pt idx="407">
                  <c:v>0.102836</c:v>
                </c:pt>
                <c:pt idx="408">
                  <c:v>9.0825000000000003E-2</c:v>
                </c:pt>
                <c:pt idx="409">
                  <c:v>7.5725000000000001E-2</c:v>
                </c:pt>
                <c:pt idx="410">
                  <c:v>5.9648E-2</c:v>
                </c:pt>
                <c:pt idx="411">
                  <c:v>4.3443000000000002E-2</c:v>
                </c:pt>
                <c:pt idx="412">
                  <c:v>2.5099E-2</c:v>
                </c:pt>
                <c:pt idx="413">
                  <c:v>7.4749999999999999E-3</c:v>
                </c:pt>
                <c:pt idx="414">
                  <c:v>-8.9259999999999999E-3</c:v>
                </c:pt>
                <c:pt idx="415">
                  <c:v>-2.2934E-2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7-4157-B31A-B3232EE4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13584"/>
        <c:axId val="619212928"/>
      </c:lineChart>
      <c:catAx>
        <c:axId val="61921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12928"/>
        <c:crosses val="autoZero"/>
        <c:auto val="1"/>
        <c:lblAlgn val="ctr"/>
        <c:lblOffset val="100"/>
        <c:noMultiLvlLbl val="0"/>
      </c:catAx>
      <c:valAx>
        <c:axId val="619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16</xdr:col>
      <xdr:colOff>200025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62FF1-6077-44DE-BFEC-468B4429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288E-8DC1-49BF-A3D2-50FE9F52B9E3}">
  <dimension ref="A1:F596"/>
  <sheetViews>
    <sheetView tabSelected="1" workbookViewId="0">
      <selection sqref="A1:F596"/>
    </sheetView>
  </sheetViews>
  <sheetFormatPr defaultRowHeight="15" x14ac:dyDescent="0.25"/>
  <sheetData>
    <row r="1" spans="1:6" x14ac:dyDescent="0.25">
      <c r="A1">
        <v>6.6459000000000004E-2</v>
      </c>
      <c r="B1">
        <v>0.37881100000000001</v>
      </c>
      <c r="C1">
        <v>8.6309999999999998E-3</v>
      </c>
      <c r="D1">
        <v>9.1830000000000002E-3</v>
      </c>
      <c r="E1">
        <v>0.217555</v>
      </c>
      <c r="F1">
        <v>7.6451000000000005E-2</v>
      </c>
    </row>
    <row r="2" spans="1:6" x14ac:dyDescent="0.25">
      <c r="A2">
        <v>6.8729999999999999E-2</v>
      </c>
      <c r="B2">
        <v>0.389461</v>
      </c>
      <c r="C2">
        <v>8.5760000000000003E-3</v>
      </c>
      <c r="D2">
        <v>9.2060000000000006E-3</v>
      </c>
      <c r="E2">
        <v>0.20278299999999999</v>
      </c>
      <c r="F2">
        <v>6.9224999999999995E-2</v>
      </c>
    </row>
    <row r="3" spans="1:6" x14ac:dyDescent="0.25">
      <c r="A3">
        <v>6.9339999999999999E-2</v>
      </c>
      <c r="B3">
        <v>0.399644</v>
      </c>
      <c r="C3">
        <v>8.6549999999999995E-3</v>
      </c>
      <c r="D3">
        <v>9.2029999999999994E-3</v>
      </c>
      <c r="E3">
        <v>0.18388599999999999</v>
      </c>
      <c r="F3">
        <v>6.2644000000000005E-2</v>
      </c>
    </row>
    <row r="4" spans="1:6" x14ac:dyDescent="0.25">
      <c r="A4">
        <v>7.0860000000000006E-2</v>
      </c>
      <c r="B4">
        <v>0.409661</v>
      </c>
      <c r="C4">
        <v>8.6E-3</v>
      </c>
      <c r="D4">
        <v>9.2060000000000006E-3</v>
      </c>
      <c r="E4">
        <v>0.144235</v>
      </c>
      <c r="F4">
        <v>5.6778000000000002E-2</v>
      </c>
    </row>
    <row r="5" spans="1:6" x14ac:dyDescent="0.25">
      <c r="A5">
        <v>5.8512000000000002E-2</v>
      </c>
      <c r="B5">
        <v>0.41971199999999997</v>
      </c>
      <c r="C5">
        <v>8.4290000000000007E-3</v>
      </c>
      <c r="D5">
        <v>9.221E-3</v>
      </c>
      <c r="E5">
        <v>0.100275</v>
      </c>
      <c r="F5">
        <v>5.1189999999999999E-2</v>
      </c>
    </row>
    <row r="6" spans="1:6" x14ac:dyDescent="0.25">
      <c r="A6">
        <v>5.2755999999999997E-2</v>
      </c>
      <c r="B6">
        <v>0.42985499999999999</v>
      </c>
      <c r="C6">
        <v>8.4049999999999993E-3</v>
      </c>
      <c r="D6">
        <v>9.2519999999999998E-3</v>
      </c>
      <c r="E6">
        <v>5.6344999999999999E-2</v>
      </c>
      <c r="F6">
        <v>4.6327E-2</v>
      </c>
    </row>
    <row r="7" spans="1:6" x14ac:dyDescent="0.25">
      <c r="A7">
        <v>4.7134000000000002E-2</v>
      </c>
      <c r="B7">
        <v>0.43983499999999998</v>
      </c>
      <c r="C7">
        <v>8.2279999999999992E-3</v>
      </c>
      <c r="D7">
        <v>9.2689999999999995E-3</v>
      </c>
      <c r="E7">
        <v>1.3050000000000001E-2</v>
      </c>
      <c r="F7">
        <v>4.3056999999999998E-2</v>
      </c>
    </row>
    <row r="8" spans="1:6" x14ac:dyDescent="0.25">
      <c r="A8">
        <v>3.4658000000000001E-2</v>
      </c>
      <c r="B8">
        <v>0.44977400000000001</v>
      </c>
      <c r="C8">
        <v>8.0820000000000006E-3</v>
      </c>
      <c r="D8">
        <v>9.2499999999999995E-3</v>
      </c>
      <c r="E8">
        <v>-3.0953000000000001E-2</v>
      </c>
      <c r="F8">
        <v>4.2937999999999997E-2</v>
      </c>
    </row>
    <row r="9" spans="1:6" x14ac:dyDescent="0.25">
      <c r="A9">
        <v>2.0459999999999999E-2</v>
      </c>
      <c r="B9">
        <v>0.45890700000000001</v>
      </c>
      <c r="C9">
        <v>8.2520000000000007E-3</v>
      </c>
      <c r="D9">
        <v>9.2219999999999993E-3</v>
      </c>
      <c r="E9">
        <v>-8.0338999999999994E-2</v>
      </c>
      <c r="F9">
        <v>4.5075999999999998E-2</v>
      </c>
    </row>
    <row r="10" spans="1:6" x14ac:dyDescent="0.25">
      <c r="A10">
        <v>9.4000000000000004E-3</v>
      </c>
      <c r="B10">
        <v>0.468582</v>
      </c>
      <c r="C10">
        <v>8.5520000000000006E-3</v>
      </c>
      <c r="D10">
        <v>9.1990000000000006E-3</v>
      </c>
      <c r="E10">
        <v>-0.114338</v>
      </c>
      <c r="F10">
        <v>5.1158000000000002E-2</v>
      </c>
    </row>
    <row r="11" spans="1:6" x14ac:dyDescent="0.25">
      <c r="A11">
        <v>8.8079999999999999E-3</v>
      </c>
      <c r="B11">
        <v>0.478769</v>
      </c>
      <c r="C11">
        <v>8.9969999999999998E-3</v>
      </c>
      <c r="D11">
        <v>9.221E-3</v>
      </c>
      <c r="E11">
        <v>-0.14005400000000001</v>
      </c>
      <c r="F11">
        <v>6.0894999999999998E-2</v>
      </c>
    </row>
    <row r="12" spans="1:6" x14ac:dyDescent="0.25">
      <c r="A12">
        <v>1.8979999999999999E-3</v>
      </c>
      <c r="B12">
        <v>0.48881799999999997</v>
      </c>
      <c r="C12">
        <v>9.0830000000000008E-3</v>
      </c>
      <c r="D12">
        <v>9.221E-3</v>
      </c>
      <c r="E12">
        <v>-0.15337899999999999</v>
      </c>
      <c r="F12">
        <v>7.2929999999999995E-2</v>
      </c>
    </row>
    <row r="13" spans="1:6" x14ac:dyDescent="0.25">
      <c r="A13">
        <v>-2.1711999999999999E-2</v>
      </c>
      <c r="B13">
        <v>0.49827700000000003</v>
      </c>
      <c r="C13">
        <v>9.2720000000000007E-3</v>
      </c>
      <c r="D13">
        <v>9.2020000000000001E-3</v>
      </c>
      <c r="E13">
        <v>-0.163102</v>
      </c>
      <c r="F13">
        <v>8.8907E-2</v>
      </c>
    </row>
    <row r="14" spans="1:6" x14ac:dyDescent="0.25">
      <c r="A14">
        <v>-4.9728000000000001E-2</v>
      </c>
      <c r="B14">
        <v>0.50759900000000002</v>
      </c>
      <c r="C14">
        <v>9.0220000000000005E-3</v>
      </c>
      <c r="D14">
        <v>9.1730000000000006E-3</v>
      </c>
      <c r="E14">
        <v>-0.17067099999999999</v>
      </c>
      <c r="F14">
        <v>0.10587000000000001</v>
      </c>
    </row>
    <row r="15" spans="1:6" x14ac:dyDescent="0.25">
      <c r="A15">
        <v>-7.9856999999999997E-2</v>
      </c>
      <c r="B15">
        <v>0.51680300000000001</v>
      </c>
      <c r="C15">
        <v>8.7159999999999998E-3</v>
      </c>
      <c r="D15">
        <v>9.2010000000000008E-3</v>
      </c>
      <c r="E15">
        <v>-0.15490499999999999</v>
      </c>
      <c r="F15">
        <v>0.123958</v>
      </c>
    </row>
    <row r="16" spans="1:6" x14ac:dyDescent="0.25">
      <c r="A16">
        <v>-0.10426000000000001</v>
      </c>
      <c r="B16">
        <v>0.52662299999999995</v>
      </c>
      <c r="C16">
        <v>8.7650000000000002E-3</v>
      </c>
      <c r="D16">
        <v>9.2709999999999997E-3</v>
      </c>
      <c r="E16">
        <v>-0.14321600000000001</v>
      </c>
      <c r="F16">
        <v>0.14294299999999999</v>
      </c>
    </row>
    <row r="17" spans="1:6" x14ac:dyDescent="0.25">
      <c r="A17">
        <v>-0.125612</v>
      </c>
      <c r="B17">
        <v>0.536686</v>
      </c>
      <c r="C17">
        <v>8.7220000000000006E-3</v>
      </c>
      <c r="D17">
        <v>9.1990000000000006E-3</v>
      </c>
      <c r="E17">
        <v>-0.13935800000000001</v>
      </c>
      <c r="F17">
        <v>0.16176399999999999</v>
      </c>
    </row>
    <row r="18" spans="1:6" x14ac:dyDescent="0.25">
      <c r="A18">
        <v>-0.14457700000000001</v>
      </c>
      <c r="B18">
        <v>0.54675300000000004</v>
      </c>
      <c r="C18">
        <v>8.5450000000000005E-3</v>
      </c>
      <c r="D18">
        <v>9.2180000000000005E-3</v>
      </c>
      <c r="E18">
        <v>-0.13062299999999999</v>
      </c>
      <c r="F18">
        <v>0.17891399999999999</v>
      </c>
    </row>
    <row r="19" spans="1:6" x14ac:dyDescent="0.25">
      <c r="A19">
        <v>-0.16095999999999999</v>
      </c>
      <c r="B19">
        <v>0.55724200000000002</v>
      </c>
      <c r="C19">
        <v>8.7770000000000001E-3</v>
      </c>
      <c r="D19">
        <v>9.2189999999999998E-3</v>
      </c>
      <c r="E19">
        <v>-0.113899</v>
      </c>
      <c r="F19">
        <v>0.194353</v>
      </c>
    </row>
    <row r="20" spans="1:6" x14ac:dyDescent="0.25">
      <c r="A20">
        <v>-0.17649400000000001</v>
      </c>
      <c r="B20">
        <v>0.56617499999999998</v>
      </c>
      <c r="C20">
        <v>9.0950000000000007E-3</v>
      </c>
      <c r="D20">
        <v>9.1859999999999997E-3</v>
      </c>
      <c r="E20">
        <v>-7.5939000000000006E-2</v>
      </c>
      <c r="F20">
        <v>0.20824000000000001</v>
      </c>
    </row>
    <row r="21" spans="1:6" x14ac:dyDescent="0.25">
      <c r="A21">
        <v>-0.19100300000000001</v>
      </c>
      <c r="B21">
        <v>0.57353699999999996</v>
      </c>
      <c r="C21">
        <v>9.2840000000000006E-3</v>
      </c>
      <c r="D21">
        <v>9.1579999999999995E-3</v>
      </c>
      <c r="E21">
        <v>-3.2032999999999999E-2</v>
      </c>
      <c r="F21">
        <v>0.22076799999999999</v>
      </c>
    </row>
    <row r="22" spans="1:6" x14ac:dyDescent="0.25">
      <c r="A22">
        <v>-0.20272799999999999</v>
      </c>
      <c r="B22">
        <v>0.58043199999999995</v>
      </c>
      <c r="C22">
        <v>9.2530000000000008E-3</v>
      </c>
      <c r="D22">
        <v>9.1680000000000008E-3</v>
      </c>
      <c r="E22">
        <v>1.3898000000000001E-2</v>
      </c>
      <c r="F22">
        <v>0.23158500000000001</v>
      </c>
    </row>
    <row r="23" spans="1:6" x14ac:dyDescent="0.25">
      <c r="A23">
        <v>-0.2099</v>
      </c>
      <c r="B23">
        <v>0.58657000000000004</v>
      </c>
      <c r="C23">
        <v>9.1249999999999994E-3</v>
      </c>
      <c r="D23">
        <v>9.1640000000000003E-3</v>
      </c>
      <c r="E23">
        <v>6.1679999999999999E-2</v>
      </c>
      <c r="F23">
        <v>0.24172099999999999</v>
      </c>
    </row>
    <row r="24" spans="1:6" x14ac:dyDescent="0.25">
      <c r="A24">
        <v>-0.217585</v>
      </c>
      <c r="B24">
        <v>0.59297800000000001</v>
      </c>
      <c r="C24">
        <v>9.0580000000000001E-3</v>
      </c>
      <c r="D24">
        <v>9.1889999999999993E-3</v>
      </c>
      <c r="E24">
        <v>0.12679000000000001</v>
      </c>
      <c r="F24">
        <v>0.25148399999999999</v>
      </c>
    </row>
    <row r="25" spans="1:6" x14ac:dyDescent="0.25">
      <c r="A25">
        <v>-0.21084</v>
      </c>
      <c r="B25">
        <v>0.59958999999999996</v>
      </c>
      <c r="C25">
        <v>8.8749999999999992E-3</v>
      </c>
      <c r="D25">
        <v>9.1909999999999995E-3</v>
      </c>
      <c r="E25">
        <v>0.193273</v>
      </c>
      <c r="F25">
        <v>0.25970100000000002</v>
      </c>
    </row>
    <row r="26" spans="1:6" x14ac:dyDescent="0.25">
      <c r="A26">
        <v>-0.21652299999999999</v>
      </c>
      <c r="B26">
        <v>0.60637099999999999</v>
      </c>
      <c r="C26">
        <v>9.1129999999999996E-3</v>
      </c>
      <c r="D26">
        <v>9.2119999999999997E-3</v>
      </c>
      <c r="E26">
        <v>0.25259700000000002</v>
      </c>
      <c r="F26">
        <v>0.26726499999999997</v>
      </c>
    </row>
    <row r="27" spans="1:6" x14ac:dyDescent="0.25">
      <c r="A27">
        <v>-0.21549199999999999</v>
      </c>
      <c r="B27">
        <v>0.61167099999999996</v>
      </c>
      <c r="C27">
        <v>9.1439999999999994E-3</v>
      </c>
      <c r="D27">
        <v>9.2219999999999993E-3</v>
      </c>
      <c r="E27">
        <v>0.31886700000000001</v>
      </c>
      <c r="F27">
        <v>0.27360299999999999</v>
      </c>
    </row>
    <row r="28" spans="1:6" x14ac:dyDescent="0.25">
      <c r="A28">
        <v>-0.206623</v>
      </c>
      <c r="B28">
        <v>0.61659900000000001</v>
      </c>
      <c r="C28">
        <v>9.247E-3</v>
      </c>
      <c r="D28">
        <v>9.2320000000000006E-3</v>
      </c>
      <c r="E28">
        <v>0.38838400000000001</v>
      </c>
      <c r="F28">
        <v>0.275893</v>
      </c>
    </row>
    <row r="29" spans="1:6" x14ac:dyDescent="0.25">
      <c r="A29">
        <v>-0.19384100000000001</v>
      </c>
      <c r="B29">
        <v>0.62143199999999998</v>
      </c>
      <c r="C29">
        <v>9.1680000000000008E-3</v>
      </c>
      <c r="D29">
        <v>9.2219999999999993E-3</v>
      </c>
      <c r="E29">
        <v>0.45945200000000003</v>
      </c>
      <c r="F29">
        <v>0.28018999999999999</v>
      </c>
    </row>
    <row r="30" spans="1:6" x14ac:dyDescent="0.25">
      <c r="A30">
        <v>-0.18057100000000001</v>
      </c>
      <c r="B30">
        <v>0.62575099999999995</v>
      </c>
      <c r="C30">
        <v>9.1920000000000005E-3</v>
      </c>
      <c r="D30">
        <v>9.2739999999999993E-3</v>
      </c>
      <c r="E30">
        <v>0.511347</v>
      </c>
      <c r="F30">
        <v>0.27629100000000001</v>
      </c>
    </row>
    <row r="31" spans="1:6" x14ac:dyDescent="0.25">
      <c r="A31">
        <v>-0.176122</v>
      </c>
      <c r="B31">
        <v>0.62937399999999999</v>
      </c>
      <c r="C31">
        <v>8.9730000000000001E-3</v>
      </c>
      <c r="D31">
        <v>9.2890000000000004E-3</v>
      </c>
      <c r="E31">
        <v>0.55424499999999999</v>
      </c>
      <c r="F31">
        <v>0.264073</v>
      </c>
    </row>
    <row r="32" spans="1:6" x14ac:dyDescent="0.25">
      <c r="A32">
        <v>-0.16614200000000001</v>
      </c>
      <c r="B32">
        <v>0.63161900000000004</v>
      </c>
      <c r="C32">
        <v>9.0889999999999999E-3</v>
      </c>
      <c r="D32">
        <v>9.2840000000000006E-3</v>
      </c>
      <c r="E32">
        <v>0.58243299999999998</v>
      </c>
      <c r="F32">
        <v>0.25238699999999997</v>
      </c>
    </row>
    <row r="33" spans="1:6" x14ac:dyDescent="0.25">
      <c r="A33">
        <v>-0.140017</v>
      </c>
      <c r="B33">
        <v>0.63227599999999995</v>
      </c>
      <c r="C33">
        <v>8.9420000000000003E-3</v>
      </c>
      <c r="D33">
        <v>9.2720000000000007E-3</v>
      </c>
      <c r="E33">
        <v>0.60270999999999997</v>
      </c>
      <c r="F33">
        <v>0.24327199999999999</v>
      </c>
    </row>
    <row r="34" spans="1:6" x14ac:dyDescent="0.25">
      <c r="A34">
        <v>-0.104694</v>
      </c>
      <c r="B34">
        <v>0.63136400000000004</v>
      </c>
      <c r="C34">
        <v>8.7229999999999999E-3</v>
      </c>
      <c r="D34">
        <v>9.2739999999999993E-3</v>
      </c>
      <c r="E34">
        <v>0.61333700000000002</v>
      </c>
      <c r="F34">
        <v>0.23161599999999999</v>
      </c>
    </row>
    <row r="35" spans="1:6" x14ac:dyDescent="0.25">
      <c r="A35">
        <v>-6.4438999999999996E-2</v>
      </c>
      <c r="B35">
        <v>0.63042100000000001</v>
      </c>
      <c r="C35">
        <v>8.8380000000000004E-3</v>
      </c>
      <c r="D35">
        <v>9.2599999999999991E-3</v>
      </c>
      <c r="E35">
        <v>0.59877899999999995</v>
      </c>
      <c r="F35">
        <v>0.21504599999999999</v>
      </c>
    </row>
    <row r="36" spans="1:6" x14ac:dyDescent="0.25">
      <c r="A36">
        <v>-2.2322000000000002E-2</v>
      </c>
      <c r="B36">
        <v>0.62864799999999998</v>
      </c>
      <c r="C36">
        <v>8.7770000000000001E-3</v>
      </c>
      <c r="D36">
        <v>9.273E-3</v>
      </c>
      <c r="E36">
        <v>0.58840300000000001</v>
      </c>
      <c r="F36">
        <v>0.19558400000000001</v>
      </c>
    </row>
    <row r="37" spans="1:6" x14ac:dyDescent="0.25">
      <c r="A37">
        <v>1.7024000000000001E-2</v>
      </c>
      <c r="B37">
        <v>0.62570999999999999</v>
      </c>
      <c r="C37">
        <v>8.8450000000000004E-3</v>
      </c>
      <c r="D37">
        <v>9.2460000000000007E-3</v>
      </c>
      <c r="E37">
        <v>0.59745499999999996</v>
      </c>
      <c r="F37">
        <v>0.17274700000000001</v>
      </c>
    </row>
    <row r="38" spans="1:6" x14ac:dyDescent="0.25">
      <c r="A38">
        <v>5.5538999999999998E-2</v>
      </c>
      <c r="B38">
        <v>0.62237799999999999</v>
      </c>
      <c r="C38">
        <v>8.8020000000000008E-3</v>
      </c>
      <c r="D38">
        <v>9.2250000000000006E-3</v>
      </c>
      <c r="E38">
        <v>0.59251100000000001</v>
      </c>
      <c r="F38">
        <v>0.14744599999999999</v>
      </c>
    </row>
    <row r="39" spans="1:6" x14ac:dyDescent="0.25">
      <c r="A39">
        <v>9.8913000000000001E-2</v>
      </c>
      <c r="B39">
        <v>0.61841199999999996</v>
      </c>
      <c r="C39">
        <v>8.5760000000000003E-3</v>
      </c>
      <c r="D39">
        <v>9.2409999999999992E-3</v>
      </c>
      <c r="E39">
        <v>0.571519</v>
      </c>
      <c r="F39">
        <v>0.120779</v>
      </c>
    </row>
    <row r="40" spans="1:6" x14ac:dyDescent="0.25">
      <c r="A40">
        <v>0.149393</v>
      </c>
      <c r="B40">
        <v>0.61267499999999997</v>
      </c>
      <c r="C40">
        <v>8.6309999999999998E-3</v>
      </c>
      <c r="D40">
        <v>9.3019999999999995E-3</v>
      </c>
      <c r="E40">
        <v>0.51763999999999999</v>
      </c>
      <c r="F40">
        <v>9.1949000000000003E-2</v>
      </c>
    </row>
    <row r="41" spans="1:6" x14ac:dyDescent="0.25">
      <c r="A41">
        <v>0.199933</v>
      </c>
      <c r="B41">
        <v>0.60450199999999998</v>
      </c>
      <c r="C41">
        <v>8.5210000000000008E-3</v>
      </c>
      <c r="D41">
        <v>9.3100000000000006E-3</v>
      </c>
      <c r="E41">
        <v>0.45372000000000001</v>
      </c>
      <c r="F41">
        <v>6.7470000000000002E-2</v>
      </c>
    </row>
    <row r="42" spans="1:6" x14ac:dyDescent="0.25">
      <c r="A42">
        <v>0.25031999999999999</v>
      </c>
      <c r="B42">
        <v>0.596225</v>
      </c>
      <c r="C42">
        <v>8.4910000000000003E-3</v>
      </c>
      <c r="D42">
        <v>9.3120000000000008E-3</v>
      </c>
      <c r="E42">
        <v>0.36263200000000001</v>
      </c>
      <c r="F42">
        <v>4.7316999999999998E-2</v>
      </c>
    </row>
    <row r="43" spans="1:6" x14ac:dyDescent="0.25">
      <c r="A43">
        <v>0.29796699999999998</v>
      </c>
      <c r="B43">
        <v>0.58715899999999999</v>
      </c>
      <c r="C43">
        <v>8.2950000000000003E-3</v>
      </c>
      <c r="D43">
        <v>9.3779999999999992E-3</v>
      </c>
      <c r="E43">
        <v>0.27323999999999998</v>
      </c>
      <c r="F43">
        <v>3.0127999999999999E-2</v>
      </c>
    </row>
    <row r="44" spans="1:6" x14ac:dyDescent="0.25">
      <c r="A44">
        <v>0.342227</v>
      </c>
      <c r="B44">
        <v>0.57823100000000005</v>
      </c>
      <c r="C44">
        <v>8.1060000000000004E-3</v>
      </c>
      <c r="D44">
        <v>9.3170000000000006E-3</v>
      </c>
      <c r="E44">
        <v>0.182891</v>
      </c>
      <c r="F44">
        <v>1.6591999999999999E-2</v>
      </c>
    </row>
    <row r="45" spans="1:6" x14ac:dyDescent="0.25">
      <c r="A45">
        <v>0.38446599999999997</v>
      </c>
      <c r="B45">
        <v>0.56855199999999995</v>
      </c>
      <c r="C45">
        <v>8.6739999999999994E-3</v>
      </c>
      <c r="D45">
        <v>9.3179999999999999E-3</v>
      </c>
      <c r="E45">
        <v>9.1356999999999994E-2</v>
      </c>
      <c r="F45">
        <v>4.5059999999999996E-3</v>
      </c>
    </row>
    <row r="46" spans="1:6" x14ac:dyDescent="0.25">
      <c r="A46">
        <v>0.43755699999999997</v>
      </c>
      <c r="B46">
        <v>0.558334</v>
      </c>
      <c r="C46">
        <v>8.5210000000000008E-3</v>
      </c>
      <c r="D46">
        <v>9.3430000000000006E-3</v>
      </c>
      <c r="E46">
        <v>6.0309999999999999E-3</v>
      </c>
      <c r="F46">
        <v>-1.5939999999999999E-3</v>
      </c>
    </row>
    <row r="47" spans="1:6" x14ac:dyDescent="0.25">
      <c r="A47">
        <v>0.484759</v>
      </c>
      <c r="B47">
        <v>0.54841099999999998</v>
      </c>
      <c r="C47">
        <v>8.3929999999999994E-3</v>
      </c>
      <c r="D47">
        <v>9.3179999999999999E-3</v>
      </c>
      <c r="E47">
        <v>-8.5557999999999995E-2</v>
      </c>
      <c r="F47">
        <v>-2.7650000000000001E-3</v>
      </c>
    </row>
    <row r="48" spans="1:6" x14ac:dyDescent="0.25">
      <c r="A48">
        <v>0.52985400000000005</v>
      </c>
      <c r="B48">
        <v>0.53806900000000002</v>
      </c>
      <c r="C48">
        <v>8.1670000000000006E-3</v>
      </c>
      <c r="D48">
        <v>9.3270000000000002E-3</v>
      </c>
      <c r="E48">
        <v>-0.177202</v>
      </c>
      <c r="F48">
        <v>-5.7499999999999999E-4</v>
      </c>
    </row>
    <row r="49" spans="1:6" x14ac:dyDescent="0.25">
      <c r="A49">
        <v>0.57769599999999999</v>
      </c>
      <c r="B49">
        <v>0.527088</v>
      </c>
      <c r="C49">
        <v>8.1180000000000002E-3</v>
      </c>
      <c r="D49">
        <v>9.3150000000000004E-3</v>
      </c>
      <c r="E49">
        <v>-0.26301000000000002</v>
      </c>
      <c r="F49">
        <v>2.307E-3</v>
      </c>
    </row>
    <row r="50" spans="1:6" x14ac:dyDescent="0.25">
      <c r="A50">
        <v>0.62301200000000001</v>
      </c>
      <c r="B50">
        <v>0.51442699999999997</v>
      </c>
      <c r="C50">
        <v>8.1370000000000001E-3</v>
      </c>
      <c r="D50">
        <v>9.2770000000000005E-3</v>
      </c>
      <c r="E50">
        <v>-0.343393</v>
      </c>
      <c r="F50">
        <v>6.5279999999999999E-3</v>
      </c>
    </row>
    <row r="51" spans="1:6" x14ac:dyDescent="0.25">
      <c r="A51">
        <v>0.66567200000000004</v>
      </c>
      <c r="B51">
        <v>0.50136099999999995</v>
      </c>
      <c r="C51">
        <v>8.2159999999999993E-3</v>
      </c>
      <c r="D51">
        <v>9.2560000000000003E-3</v>
      </c>
      <c r="E51">
        <v>-0.41917199999999999</v>
      </c>
      <c r="F51">
        <v>1.3818E-2</v>
      </c>
    </row>
    <row r="52" spans="1:6" x14ac:dyDescent="0.25">
      <c r="A52">
        <v>0.71059000000000005</v>
      </c>
      <c r="B52">
        <v>0.48810799999999999</v>
      </c>
      <c r="C52">
        <v>7.9349999999999993E-3</v>
      </c>
      <c r="D52">
        <v>9.3240000000000007E-3</v>
      </c>
      <c r="E52">
        <v>-0.49047200000000002</v>
      </c>
      <c r="F52">
        <v>2.1503999999999999E-2</v>
      </c>
    </row>
    <row r="53" spans="1:6" x14ac:dyDescent="0.25">
      <c r="A53">
        <v>0.75467899999999999</v>
      </c>
      <c r="B53">
        <v>0.47516599999999998</v>
      </c>
      <c r="C53">
        <v>7.9410000000000001E-3</v>
      </c>
      <c r="D53">
        <v>9.3240000000000007E-3</v>
      </c>
      <c r="E53">
        <v>-0.55494100000000002</v>
      </c>
      <c r="F53">
        <v>3.024E-2</v>
      </c>
    </row>
    <row r="54" spans="1:6" x14ac:dyDescent="0.25">
      <c r="A54">
        <v>0.79207099999999997</v>
      </c>
      <c r="B54">
        <v>0.46240999999999999</v>
      </c>
      <c r="C54">
        <v>8.1790000000000005E-3</v>
      </c>
      <c r="D54">
        <v>9.2879999999999994E-3</v>
      </c>
      <c r="E54">
        <v>-0.60979099999999997</v>
      </c>
      <c r="F54">
        <v>4.1516999999999998E-2</v>
      </c>
    </row>
    <row r="55" spans="1:6" x14ac:dyDescent="0.25">
      <c r="A55">
        <v>0.82671700000000004</v>
      </c>
      <c r="B55">
        <v>0.44905800000000001</v>
      </c>
      <c r="C55">
        <v>8.2039999999999995E-3</v>
      </c>
      <c r="D55">
        <v>9.2739999999999993E-3</v>
      </c>
      <c r="E55">
        <v>-0.66091699999999998</v>
      </c>
      <c r="F55">
        <v>5.4260999999999997E-2</v>
      </c>
    </row>
    <row r="56" spans="1:6" x14ac:dyDescent="0.25">
      <c r="A56">
        <v>0.84827600000000003</v>
      </c>
      <c r="B56">
        <v>0.43341299999999999</v>
      </c>
      <c r="C56">
        <v>8.2950000000000003E-3</v>
      </c>
      <c r="D56">
        <v>9.2239999999999996E-3</v>
      </c>
      <c r="E56">
        <v>-0.71138999999999997</v>
      </c>
      <c r="F56">
        <v>6.8951999999999999E-2</v>
      </c>
    </row>
    <row r="57" spans="1:6" x14ac:dyDescent="0.25">
      <c r="A57">
        <v>0.86745399999999995</v>
      </c>
      <c r="B57">
        <v>0.41784700000000002</v>
      </c>
      <c r="C57">
        <v>8.2710000000000006E-3</v>
      </c>
      <c r="D57">
        <v>9.2549999999999993E-3</v>
      </c>
      <c r="E57">
        <v>-0.76799700000000004</v>
      </c>
      <c r="F57">
        <v>8.4565000000000001E-2</v>
      </c>
    </row>
    <row r="58" spans="1:6" x14ac:dyDescent="0.25">
      <c r="A58">
        <v>0.89099099999999998</v>
      </c>
      <c r="B58">
        <v>0.40109</v>
      </c>
      <c r="C58">
        <v>8.4969999999999993E-3</v>
      </c>
      <c r="D58">
        <v>9.2750000000000003E-3</v>
      </c>
      <c r="E58">
        <v>-0.80952199999999996</v>
      </c>
      <c r="F58">
        <v>9.8053000000000001E-2</v>
      </c>
    </row>
    <row r="59" spans="1:6" x14ac:dyDescent="0.25">
      <c r="A59">
        <v>0.90958300000000003</v>
      </c>
      <c r="B59">
        <v>0.38311699999999999</v>
      </c>
      <c r="C59">
        <v>8.6739999999999994E-3</v>
      </c>
      <c r="D59">
        <v>9.2420000000000002E-3</v>
      </c>
      <c r="E59">
        <v>-0.83645199999999997</v>
      </c>
      <c r="F59">
        <v>0.116061</v>
      </c>
    </row>
    <row r="60" spans="1:6" x14ac:dyDescent="0.25">
      <c r="A60">
        <v>0.92147400000000002</v>
      </c>
      <c r="B60">
        <v>0.36529699999999998</v>
      </c>
      <c r="C60">
        <v>8.515E-3</v>
      </c>
      <c r="D60">
        <v>9.2490000000000003E-3</v>
      </c>
      <c r="E60">
        <v>-0.83623899999999995</v>
      </c>
      <c r="F60">
        <v>0.13451099999999999</v>
      </c>
    </row>
    <row r="61" spans="1:6" x14ac:dyDescent="0.25">
      <c r="A61">
        <v>0.931948</v>
      </c>
      <c r="B61">
        <v>0.34731499999999998</v>
      </c>
      <c r="C61">
        <v>8.5089999999999992E-3</v>
      </c>
      <c r="D61">
        <v>9.2490000000000003E-3</v>
      </c>
      <c r="E61">
        <v>-0.82519699999999996</v>
      </c>
      <c r="F61">
        <v>0.15185000000000001</v>
      </c>
    </row>
    <row r="62" spans="1:6" x14ac:dyDescent="0.25">
      <c r="A62">
        <v>0.93947999999999998</v>
      </c>
      <c r="B62">
        <v>0.32943299999999998</v>
      </c>
      <c r="C62">
        <v>8.6490000000000004E-3</v>
      </c>
      <c r="D62">
        <v>9.221E-3</v>
      </c>
      <c r="E62">
        <v>-0.78322000000000003</v>
      </c>
      <c r="F62">
        <v>0.16914100000000001</v>
      </c>
    </row>
    <row r="63" spans="1:6" x14ac:dyDescent="0.25">
      <c r="A63">
        <v>0.94234300000000004</v>
      </c>
      <c r="B63">
        <v>0.31173899999999999</v>
      </c>
      <c r="C63">
        <v>9.0279999999999996E-3</v>
      </c>
      <c r="D63">
        <v>9.1789999999999997E-3</v>
      </c>
      <c r="E63">
        <v>-0.73293699999999995</v>
      </c>
      <c r="F63">
        <v>0.18598400000000001</v>
      </c>
    </row>
    <row r="64" spans="1:6" x14ac:dyDescent="0.25">
      <c r="A64">
        <v>0.94758600000000004</v>
      </c>
      <c r="B64">
        <v>0.29353699999999999</v>
      </c>
      <c r="C64">
        <v>9.3699999999999999E-3</v>
      </c>
      <c r="D64">
        <v>9.1559999999999992E-3</v>
      </c>
      <c r="E64">
        <v>-0.67849000000000004</v>
      </c>
      <c r="F64">
        <v>0.20138400000000001</v>
      </c>
    </row>
    <row r="65" spans="1:6" x14ac:dyDescent="0.25">
      <c r="A65">
        <v>0.95211500000000004</v>
      </c>
      <c r="B65">
        <v>0.27521099999999998</v>
      </c>
      <c r="C65">
        <v>9.2169999999999995E-3</v>
      </c>
      <c r="D65">
        <v>9.0869999999999996E-3</v>
      </c>
      <c r="E65">
        <v>-0.60768500000000003</v>
      </c>
      <c r="F65">
        <v>0.214084</v>
      </c>
    </row>
    <row r="66" spans="1:6" x14ac:dyDescent="0.25">
      <c r="A66">
        <v>0.94891700000000001</v>
      </c>
      <c r="B66">
        <v>0.25666600000000001</v>
      </c>
      <c r="C66">
        <v>9.2540000000000001E-3</v>
      </c>
      <c r="D66">
        <v>9.1129999999999996E-3</v>
      </c>
      <c r="E66">
        <v>-0.52593500000000004</v>
      </c>
      <c r="F66">
        <v>0.22500500000000001</v>
      </c>
    </row>
    <row r="67" spans="1:6" x14ac:dyDescent="0.25">
      <c r="A67">
        <v>0.94248900000000002</v>
      </c>
      <c r="B67">
        <v>0.237618</v>
      </c>
      <c r="C67">
        <v>9.1319999999999995E-3</v>
      </c>
      <c r="D67">
        <v>9.1219999999999999E-3</v>
      </c>
      <c r="E67">
        <v>-0.44078000000000001</v>
      </c>
      <c r="F67">
        <v>0.23347000000000001</v>
      </c>
    </row>
    <row r="68" spans="1:6" x14ac:dyDescent="0.25">
      <c r="A68">
        <v>0.93363300000000005</v>
      </c>
      <c r="B68">
        <v>0.21846099999999999</v>
      </c>
      <c r="C68">
        <v>9.3629999999999998E-3</v>
      </c>
      <c r="D68">
        <v>9.2060000000000006E-3</v>
      </c>
      <c r="E68">
        <v>-0.35691899999999999</v>
      </c>
      <c r="F68">
        <v>0.240868</v>
      </c>
    </row>
    <row r="69" spans="1:6" x14ac:dyDescent="0.25">
      <c r="A69">
        <v>0.91659000000000002</v>
      </c>
      <c r="B69">
        <v>0.199633</v>
      </c>
      <c r="C69">
        <v>9.4310000000000001E-3</v>
      </c>
      <c r="D69">
        <v>9.2020000000000001E-3</v>
      </c>
      <c r="E69">
        <v>-0.27227000000000001</v>
      </c>
      <c r="F69">
        <v>0.24559</v>
      </c>
    </row>
    <row r="70" spans="1:6" x14ac:dyDescent="0.25">
      <c r="A70">
        <v>0.897339</v>
      </c>
      <c r="B70">
        <v>0.18082400000000001</v>
      </c>
      <c r="C70">
        <v>9.3390000000000001E-3</v>
      </c>
      <c r="D70">
        <v>9.1299999999999992E-3</v>
      </c>
      <c r="E70">
        <v>-0.186834</v>
      </c>
      <c r="F70">
        <v>0.24242</v>
      </c>
    </row>
    <row r="71" spans="1:6" x14ac:dyDescent="0.25">
      <c r="A71">
        <v>0.87760499999999997</v>
      </c>
      <c r="B71">
        <v>0.161657</v>
      </c>
      <c r="C71">
        <v>9.4299999999999991E-3</v>
      </c>
      <c r="D71">
        <v>9.1330000000000005E-3</v>
      </c>
      <c r="E71">
        <v>-0.10114099999999999</v>
      </c>
      <c r="F71">
        <v>0.235566</v>
      </c>
    </row>
    <row r="72" spans="1:6" x14ac:dyDescent="0.25">
      <c r="A72">
        <v>0.85360400000000003</v>
      </c>
      <c r="B72">
        <v>0.141815</v>
      </c>
      <c r="C72">
        <v>9.4730000000000005E-3</v>
      </c>
      <c r="D72">
        <v>9.2010000000000008E-3</v>
      </c>
      <c r="E72">
        <v>-1.2055E-2</v>
      </c>
      <c r="F72">
        <v>0.22886500000000001</v>
      </c>
    </row>
    <row r="73" spans="1:6" x14ac:dyDescent="0.25">
      <c r="A73">
        <v>0.82427499999999998</v>
      </c>
      <c r="B73">
        <v>0.1227</v>
      </c>
      <c r="C73">
        <v>9.4850000000000004E-3</v>
      </c>
      <c r="D73">
        <v>9.1809999999999999E-3</v>
      </c>
      <c r="E73">
        <v>7.9125000000000001E-2</v>
      </c>
      <c r="F73">
        <v>0.221107</v>
      </c>
    </row>
    <row r="74" spans="1:6" x14ac:dyDescent="0.25">
      <c r="A74">
        <v>0.78995899999999997</v>
      </c>
      <c r="B74">
        <v>0.10367</v>
      </c>
      <c r="C74">
        <v>9.5890000000000003E-3</v>
      </c>
      <c r="D74">
        <v>9.1249999999999994E-3</v>
      </c>
      <c r="E74">
        <v>0.17078099999999999</v>
      </c>
      <c r="F74">
        <v>0.21271799999999999</v>
      </c>
    </row>
    <row r="75" spans="1:6" x14ac:dyDescent="0.25">
      <c r="A75">
        <v>0.75267099999999998</v>
      </c>
      <c r="B75">
        <v>8.4871000000000002E-2</v>
      </c>
      <c r="C75">
        <v>9.7230000000000007E-3</v>
      </c>
      <c r="D75">
        <v>9.0519999999999993E-3</v>
      </c>
      <c r="E75">
        <v>0.26067299999999999</v>
      </c>
      <c r="F75">
        <v>0.201076</v>
      </c>
    </row>
    <row r="76" spans="1:6" x14ac:dyDescent="0.25">
      <c r="A76">
        <v>0.71529600000000004</v>
      </c>
      <c r="B76">
        <v>6.6198000000000007E-2</v>
      </c>
      <c r="C76">
        <v>9.6319999999999999E-3</v>
      </c>
      <c r="D76">
        <v>9.0779999999999993E-3</v>
      </c>
      <c r="E76">
        <v>0.35004000000000002</v>
      </c>
      <c r="F76">
        <v>0.183028</v>
      </c>
    </row>
    <row r="77" spans="1:6" x14ac:dyDescent="0.25">
      <c r="A77">
        <v>0.67610899999999996</v>
      </c>
      <c r="B77">
        <v>4.7274999999999998E-2</v>
      </c>
      <c r="C77">
        <v>9.8759999999999994E-3</v>
      </c>
      <c r="D77">
        <v>9.0150000000000004E-3</v>
      </c>
      <c r="E77">
        <v>0.437917</v>
      </c>
      <c r="F77">
        <v>0.15334700000000001</v>
      </c>
    </row>
    <row r="78" spans="1:6" x14ac:dyDescent="0.25">
      <c r="A78">
        <v>0.62553300000000001</v>
      </c>
      <c r="B78">
        <v>2.7563000000000001E-2</v>
      </c>
      <c r="C78">
        <v>9.9249999999999998E-3</v>
      </c>
      <c r="D78">
        <v>8.9519999999999999E-3</v>
      </c>
      <c r="E78">
        <v>0.51832400000000001</v>
      </c>
      <c r="F78">
        <v>0.122582</v>
      </c>
    </row>
    <row r="79" spans="1:6" x14ac:dyDescent="0.25">
      <c r="A79">
        <v>0.57206900000000005</v>
      </c>
      <c r="B79">
        <v>7.2750000000000002E-3</v>
      </c>
      <c r="C79">
        <v>9.7169999999999999E-3</v>
      </c>
      <c r="D79">
        <v>8.9339999999999992E-3</v>
      </c>
      <c r="E79">
        <v>0.59537899999999999</v>
      </c>
      <c r="F79">
        <v>9.3269000000000005E-2</v>
      </c>
    </row>
    <row r="80" spans="1:6" x14ac:dyDescent="0.25">
      <c r="A80">
        <v>0.516316</v>
      </c>
      <c r="B80">
        <v>-1.3095000000000001E-2</v>
      </c>
      <c r="C80">
        <v>9.8759999999999994E-3</v>
      </c>
      <c r="D80">
        <v>8.9079999999999993E-3</v>
      </c>
      <c r="E80">
        <v>0.65976900000000005</v>
      </c>
      <c r="F80">
        <v>6.6849000000000006E-2</v>
      </c>
    </row>
    <row r="81" spans="1:6" x14ac:dyDescent="0.25">
      <c r="A81">
        <v>0.45946999999999999</v>
      </c>
      <c r="B81">
        <v>-3.2974000000000003E-2</v>
      </c>
      <c r="C81">
        <v>9.7599999999999996E-3</v>
      </c>
      <c r="D81">
        <v>8.8739999999999999E-3</v>
      </c>
      <c r="E81">
        <v>0.72053999999999996</v>
      </c>
      <c r="F81">
        <v>4.3296000000000001E-2</v>
      </c>
    </row>
    <row r="82" spans="1:6" x14ac:dyDescent="0.25">
      <c r="A82">
        <v>0.404053</v>
      </c>
      <c r="B82">
        <v>-5.1787E-2</v>
      </c>
      <c r="C82">
        <v>9.6930000000000002E-3</v>
      </c>
      <c r="D82">
        <v>8.8950000000000001E-3</v>
      </c>
      <c r="E82">
        <v>0.77496799999999999</v>
      </c>
      <c r="F82">
        <v>1.8468999999999999E-2</v>
      </c>
    </row>
    <row r="83" spans="1:6" x14ac:dyDescent="0.25">
      <c r="A83">
        <v>0.352072</v>
      </c>
      <c r="B83">
        <v>-6.9962999999999997E-2</v>
      </c>
      <c r="C83">
        <v>9.6749999999999996E-3</v>
      </c>
      <c r="D83">
        <v>8.9079999999999993E-3</v>
      </c>
      <c r="E83">
        <v>0.81844600000000001</v>
      </c>
      <c r="F83">
        <v>-8.5830000000000004E-3</v>
      </c>
    </row>
    <row r="84" spans="1:6" x14ac:dyDescent="0.25">
      <c r="A84">
        <v>0.29958499999999999</v>
      </c>
      <c r="B84">
        <v>-8.8455000000000006E-2</v>
      </c>
      <c r="C84">
        <v>9.6069999999999992E-3</v>
      </c>
      <c r="D84">
        <v>8.9040000000000005E-3</v>
      </c>
      <c r="E84">
        <v>0.85657700000000003</v>
      </c>
      <c r="F84">
        <v>-3.6901999999999997E-2</v>
      </c>
    </row>
    <row r="85" spans="1:6" x14ac:dyDescent="0.25">
      <c r="A85">
        <v>0.245559</v>
      </c>
      <c r="B85">
        <v>-0.107129</v>
      </c>
      <c r="C85">
        <v>9.4179999999999993E-3</v>
      </c>
      <c r="D85">
        <v>8.9200000000000008E-3</v>
      </c>
      <c r="E85">
        <v>0.87817199999999995</v>
      </c>
      <c r="F85">
        <v>-6.2850000000000003E-2</v>
      </c>
    </row>
    <row r="86" spans="1:6" x14ac:dyDescent="0.25">
      <c r="A86">
        <v>0.195795</v>
      </c>
      <c r="B86">
        <v>-0.125857</v>
      </c>
      <c r="C86">
        <v>9.5709999999999996E-3</v>
      </c>
      <c r="D86">
        <v>8.9350000000000002E-3</v>
      </c>
      <c r="E86">
        <v>0.88210299999999997</v>
      </c>
      <c r="F86">
        <v>-8.5921999999999998E-2</v>
      </c>
    </row>
    <row r="87" spans="1:6" x14ac:dyDescent="0.25">
      <c r="A87">
        <v>0.141842</v>
      </c>
      <c r="B87">
        <v>-0.14480299999999999</v>
      </c>
      <c r="C87">
        <v>9.8460000000000006E-3</v>
      </c>
      <c r="D87">
        <v>8.9309999999999997E-3</v>
      </c>
      <c r="E87">
        <v>0.87078699999999998</v>
      </c>
      <c r="F87">
        <v>-0.100828</v>
      </c>
    </row>
    <row r="88" spans="1:6" x14ac:dyDescent="0.25">
      <c r="A88">
        <v>8.9482999999999993E-2</v>
      </c>
      <c r="B88">
        <v>-0.16386500000000001</v>
      </c>
      <c r="C88">
        <v>9.6690000000000005E-3</v>
      </c>
      <c r="D88">
        <v>8.9589999999999999E-3</v>
      </c>
      <c r="E88">
        <v>0.84881300000000004</v>
      </c>
      <c r="F88">
        <v>-0.11341900000000001</v>
      </c>
    </row>
    <row r="89" spans="1:6" x14ac:dyDescent="0.25">
      <c r="A89">
        <v>3.8870000000000002E-2</v>
      </c>
      <c r="B89">
        <v>-0.18284600000000001</v>
      </c>
      <c r="C89">
        <v>9.8150000000000008E-3</v>
      </c>
      <c r="D89">
        <v>8.9309999999999997E-3</v>
      </c>
      <c r="E89">
        <v>0.82374999999999998</v>
      </c>
      <c r="F89">
        <v>-0.12285799999999999</v>
      </c>
    </row>
    <row r="90" spans="1:6" x14ac:dyDescent="0.25">
      <c r="A90">
        <v>-1.9147999999999998E-2</v>
      </c>
      <c r="B90">
        <v>-0.201372</v>
      </c>
      <c r="C90">
        <v>9.9249999999999998E-3</v>
      </c>
      <c r="D90">
        <v>8.9350000000000002E-3</v>
      </c>
      <c r="E90">
        <v>0.79409700000000005</v>
      </c>
      <c r="F90">
        <v>-0.12790699999999999</v>
      </c>
    </row>
    <row r="91" spans="1:6" x14ac:dyDescent="0.25">
      <c r="A91">
        <v>-8.0138000000000001E-2</v>
      </c>
      <c r="B91">
        <v>-0.219088</v>
      </c>
      <c r="C91">
        <v>9.809E-3</v>
      </c>
      <c r="D91">
        <v>8.9499999999999996E-3</v>
      </c>
      <c r="E91">
        <v>0.75804800000000006</v>
      </c>
      <c r="F91">
        <v>-0.12617700000000001</v>
      </c>
    </row>
    <row r="92" spans="1:6" x14ac:dyDescent="0.25">
      <c r="A92">
        <v>-0.148367</v>
      </c>
      <c r="B92">
        <v>-0.23672799999999999</v>
      </c>
      <c r="C92">
        <v>9.8639999999999995E-3</v>
      </c>
      <c r="D92">
        <v>8.9809999999999994E-3</v>
      </c>
      <c r="E92">
        <v>0.69918199999999997</v>
      </c>
      <c r="F92">
        <v>-0.119283</v>
      </c>
    </row>
    <row r="93" spans="1:6" x14ac:dyDescent="0.25">
      <c r="A93">
        <v>-0.21695</v>
      </c>
      <c r="B93">
        <v>-0.253855</v>
      </c>
      <c r="C93">
        <v>9.7359999999999999E-3</v>
      </c>
      <c r="D93">
        <v>9.0329999999999994E-3</v>
      </c>
      <c r="E93">
        <v>0.62612500000000004</v>
      </c>
      <c r="F93">
        <v>-0.10960499999999999</v>
      </c>
    </row>
    <row r="94" spans="1:6" x14ac:dyDescent="0.25">
      <c r="A94">
        <v>-0.28131600000000001</v>
      </c>
      <c r="B94">
        <v>-0.27071600000000001</v>
      </c>
      <c r="C94">
        <v>9.5340000000000008E-3</v>
      </c>
      <c r="D94">
        <v>9.0349999999999996E-3</v>
      </c>
      <c r="E94">
        <v>0.54812300000000003</v>
      </c>
      <c r="F94">
        <v>-9.6775E-2</v>
      </c>
    </row>
    <row r="95" spans="1:6" x14ac:dyDescent="0.25">
      <c r="A95">
        <v>-0.344393</v>
      </c>
      <c r="B95">
        <v>-0.28766999999999998</v>
      </c>
      <c r="C95">
        <v>9.4610000000000007E-3</v>
      </c>
      <c r="D95">
        <v>9.0360000000000006E-3</v>
      </c>
      <c r="E95">
        <v>0.46760699999999999</v>
      </c>
      <c r="F95">
        <v>-8.2904000000000005E-2</v>
      </c>
    </row>
    <row r="96" spans="1:6" x14ac:dyDescent="0.25">
      <c r="A96">
        <v>-0.40179399999999998</v>
      </c>
      <c r="B96">
        <v>-0.30461300000000002</v>
      </c>
      <c r="C96">
        <v>9.4000000000000004E-3</v>
      </c>
      <c r="D96">
        <v>9.0200000000000002E-3</v>
      </c>
      <c r="E96">
        <v>0.37778200000000001</v>
      </c>
      <c r="F96">
        <v>-6.6133999999999998E-2</v>
      </c>
    </row>
    <row r="97" spans="1:6" x14ac:dyDescent="0.25">
      <c r="A97">
        <v>-0.45575300000000002</v>
      </c>
      <c r="B97">
        <v>-0.32154300000000002</v>
      </c>
      <c r="C97">
        <v>9.1310000000000002E-3</v>
      </c>
      <c r="D97">
        <v>9.0869999999999996E-3</v>
      </c>
      <c r="E97">
        <v>0.27902700000000003</v>
      </c>
      <c r="F97">
        <v>-4.6337999999999997E-2</v>
      </c>
    </row>
    <row r="98" spans="1:6" x14ac:dyDescent="0.25">
      <c r="A98">
        <v>-0.50510900000000003</v>
      </c>
      <c r="B98">
        <v>-0.337142</v>
      </c>
      <c r="C98">
        <v>8.9789999999999991E-3</v>
      </c>
      <c r="D98">
        <v>9.0860000000000003E-3</v>
      </c>
      <c r="E98">
        <v>0.17238600000000001</v>
      </c>
      <c r="F98">
        <v>-2.6265E-2</v>
      </c>
    </row>
    <row r="99" spans="1:6" x14ac:dyDescent="0.25">
      <c r="A99">
        <v>-0.55454999999999999</v>
      </c>
      <c r="B99">
        <v>-0.35209299999999999</v>
      </c>
      <c r="C99">
        <v>9.0340000000000004E-3</v>
      </c>
      <c r="D99">
        <v>9.0779999999999993E-3</v>
      </c>
      <c r="E99">
        <v>6.1734999999999998E-2</v>
      </c>
      <c r="F99">
        <v>-7.626E-3</v>
      </c>
    </row>
    <row r="100" spans="1:6" x14ac:dyDescent="0.25">
      <c r="A100">
        <v>-0.60259399999999996</v>
      </c>
      <c r="B100">
        <v>-0.36644199999999999</v>
      </c>
      <c r="C100">
        <v>8.8020000000000008E-3</v>
      </c>
      <c r="D100">
        <v>9.0810000000000005E-3</v>
      </c>
      <c r="E100">
        <v>-5.0198E-2</v>
      </c>
      <c r="F100">
        <v>1.0975E-2</v>
      </c>
    </row>
    <row r="101" spans="1:6" x14ac:dyDescent="0.25">
      <c r="A101">
        <v>-0.64784799999999998</v>
      </c>
      <c r="B101">
        <v>-0.38030799999999998</v>
      </c>
      <c r="C101">
        <v>8.8439999999999994E-3</v>
      </c>
      <c r="D101">
        <v>9.0360000000000006E-3</v>
      </c>
      <c r="E101">
        <v>-0.16650200000000001</v>
      </c>
      <c r="F101">
        <v>3.0786999999999998E-2</v>
      </c>
    </row>
    <row r="102" spans="1:6" x14ac:dyDescent="0.25">
      <c r="A102">
        <v>-0.69148500000000002</v>
      </c>
      <c r="B102">
        <v>-0.39345999999999998</v>
      </c>
      <c r="C102">
        <v>8.6490000000000004E-3</v>
      </c>
      <c r="D102">
        <v>9.0089999999999996E-3</v>
      </c>
      <c r="E102">
        <v>-0.277092</v>
      </c>
      <c r="F102">
        <v>5.0837E-2</v>
      </c>
    </row>
    <row r="103" spans="1:6" x14ac:dyDescent="0.25">
      <c r="A103">
        <v>-0.73304599999999998</v>
      </c>
      <c r="B103">
        <v>-0.40556900000000001</v>
      </c>
      <c r="C103">
        <v>8.6610000000000003E-3</v>
      </c>
      <c r="D103">
        <v>8.992E-3</v>
      </c>
      <c r="E103">
        <v>-0.38058999999999998</v>
      </c>
      <c r="F103">
        <v>7.0528999999999994E-2</v>
      </c>
    </row>
    <row r="104" spans="1:6" x14ac:dyDescent="0.25">
      <c r="A104">
        <v>-0.77371100000000004</v>
      </c>
      <c r="B104">
        <v>-0.41703800000000002</v>
      </c>
      <c r="C104">
        <v>8.6610000000000003E-3</v>
      </c>
      <c r="D104">
        <v>8.9890000000000005E-3</v>
      </c>
      <c r="E104">
        <v>-0.47524899999999998</v>
      </c>
      <c r="F104">
        <v>9.0739E-2</v>
      </c>
    </row>
    <row r="105" spans="1:6" x14ac:dyDescent="0.25">
      <c r="A105">
        <v>-0.81104200000000004</v>
      </c>
      <c r="B105">
        <v>-0.427535</v>
      </c>
      <c r="C105">
        <v>8.6610000000000003E-3</v>
      </c>
      <c r="D105">
        <v>9.0030000000000006E-3</v>
      </c>
      <c r="E105">
        <v>-0.56207700000000005</v>
      </c>
      <c r="F105">
        <v>0.113275</v>
      </c>
    </row>
    <row r="106" spans="1:6" x14ac:dyDescent="0.25">
      <c r="A106">
        <v>-0.85080900000000004</v>
      </c>
      <c r="B106">
        <v>-0.43723400000000001</v>
      </c>
      <c r="C106">
        <v>8.3739999999999995E-3</v>
      </c>
      <c r="D106">
        <v>9.0200000000000002E-3</v>
      </c>
      <c r="E106">
        <v>-0.64005400000000001</v>
      </c>
      <c r="F106">
        <v>0.137267</v>
      </c>
    </row>
    <row r="107" spans="1:6" x14ac:dyDescent="0.25">
      <c r="A107">
        <v>-0.88428300000000004</v>
      </c>
      <c r="B107">
        <v>-0.44653799999999999</v>
      </c>
      <c r="C107">
        <v>8.3929999999999994E-3</v>
      </c>
      <c r="D107">
        <v>8.9910000000000007E-3</v>
      </c>
      <c r="E107">
        <v>-0.70722700000000005</v>
      </c>
      <c r="F107">
        <v>0.16006000000000001</v>
      </c>
    </row>
    <row r="108" spans="1:6" x14ac:dyDescent="0.25">
      <c r="A108">
        <v>-0.91553399999999996</v>
      </c>
      <c r="B108">
        <v>-0.45483600000000002</v>
      </c>
      <c r="C108">
        <v>8.5389999999999997E-3</v>
      </c>
      <c r="D108">
        <v>8.9840000000000007E-3</v>
      </c>
      <c r="E108">
        <v>-0.76093500000000003</v>
      </c>
      <c r="F108">
        <v>0.180534</v>
      </c>
    </row>
    <row r="109" spans="1:6" x14ac:dyDescent="0.25">
      <c r="A109">
        <v>-0.94501599999999997</v>
      </c>
      <c r="B109">
        <v>-0.46089200000000002</v>
      </c>
      <c r="C109">
        <v>8.3260000000000001E-3</v>
      </c>
      <c r="D109">
        <v>8.9929999999999993E-3</v>
      </c>
      <c r="E109">
        <v>-0.81234799999999996</v>
      </c>
      <c r="F109">
        <v>0.19835</v>
      </c>
    </row>
    <row r="110" spans="1:6" x14ac:dyDescent="0.25">
      <c r="A110">
        <v>-0.96490299999999996</v>
      </c>
      <c r="B110">
        <v>-0.46698899999999999</v>
      </c>
      <c r="C110">
        <v>8.3680000000000004E-3</v>
      </c>
      <c r="D110">
        <v>8.9980000000000008E-3</v>
      </c>
      <c r="E110">
        <v>-0.85789499999999996</v>
      </c>
      <c r="F110">
        <v>0.21098600000000001</v>
      </c>
    </row>
    <row r="111" spans="1:6" x14ac:dyDescent="0.25">
      <c r="A111">
        <v>-0.97965599999999997</v>
      </c>
      <c r="B111">
        <v>-0.47207700000000002</v>
      </c>
      <c r="C111">
        <v>8.3870000000000004E-3</v>
      </c>
      <c r="D111">
        <v>8.9420000000000003E-3</v>
      </c>
      <c r="E111">
        <v>-0.89871800000000002</v>
      </c>
      <c r="F111">
        <v>0.21804699999999999</v>
      </c>
    </row>
    <row r="112" spans="1:6" x14ac:dyDescent="0.25">
      <c r="A112">
        <v>-0.98452099999999998</v>
      </c>
      <c r="B112">
        <v>-0.47623100000000002</v>
      </c>
      <c r="C112">
        <v>8.2830000000000004E-3</v>
      </c>
      <c r="D112">
        <v>8.9730000000000001E-3</v>
      </c>
      <c r="E112">
        <v>-0.91658399999999995</v>
      </c>
      <c r="F112">
        <v>0.219999</v>
      </c>
    </row>
    <row r="113" spans="1:6" x14ac:dyDescent="0.25">
      <c r="A113">
        <v>-0.98345800000000005</v>
      </c>
      <c r="B113">
        <v>-0.47881800000000002</v>
      </c>
      <c r="C113">
        <v>8.3440000000000007E-3</v>
      </c>
      <c r="D113">
        <v>8.9730000000000001E-3</v>
      </c>
      <c r="E113">
        <v>-0.92251700000000003</v>
      </c>
      <c r="F113">
        <v>0.21775</v>
      </c>
    </row>
    <row r="114" spans="1:6" x14ac:dyDescent="0.25">
      <c r="A114">
        <v>-0.98126100000000005</v>
      </c>
      <c r="B114">
        <v>-0.48017500000000002</v>
      </c>
      <c r="C114">
        <v>8.5459999999999998E-3</v>
      </c>
      <c r="D114">
        <v>8.9730000000000001E-3</v>
      </c>
      <c r="E114">
        <v>-0.91621799999999998</v>
      </c>
      <c r="F114">
        <v>0.21384700000000001</v>
      </c>
    </row>
    <row r="115" spans="1:6" x14ac:dyDescent="0.25">
      <c r="A115">
        <v>-0.97965599999999997</v>
      </c>
      <c r="B115">
        <v>-0.48117199999999999</v>
      </c>
      <c r="C115">
        <v>8.5389999999999997E-3</v>
      </c>
      <c r="D115">
        <v>8.9650000000000007E-3</v>
      </c>
      <c r="E115">
        <v>-0.90466899999999995</v>
      </c>
      <c r="F115">
        <v>0.209009</v>
      </c>
    </row>
    <row r="116" spans="1:6" x14ac:dyDescent="0.25">
      <c r="A116">
        <v>-0.981047</v>
      </c>
      <c r="B116">
        <v>-0.48231099999999999</v>
      </c>
      <c r="C116">
        <v>8.5089999999999992E-3</v>
      </c>
      <c r="D116">
        <v>8.9259999999999999E-3</v>
      </c>
      <c r="E116">
        <v>-0.86815600000000004</v>
      </c>
      <c r="F116">
        <v>0.20235600000000001</v>
      </c>
    </row>
    <row r="117" spans="1:6" x14ac:dyDescent="0.25">
      <c r="A117">
        <v>-0.98032699999999995</v>
      </c>
      <c r="B117">
        <v>-0.48282000000000003</v>
      </c>
      <c r="C117">
        <v>8.6610000000000003E-3</v>
      </c>
      <c r="D117">
        <v>8.9259999999999999E-3</v>
      </c>
      <c r="E117">
        <v>-0.821357</v>
      </c>
      <c r="F117">
        <v>0.19322300000000001</v>
      </c>
    </row>
    <row r="118" spans="1:6" x14ac:dyDescent="0.25">
      <c r="A118">
        <v>-0.974553</v>
      </c>
      <c r="B118">
        <v>-0.48296</v>
      </c>
      <c r="C118">
        <v>8.6979999999999991E-3</v>
      </c>
      <c r="D118">
        <v>8.9180000000000006E-3</v>
      </c>
      <c r="E118">
        <v>-0.764463</v>
      </c>
      <c r="F118">
        <v>0.18092</v>
      </c>
    </row>
    <row r="119" spans="1:6" x14ac:dyDescent="0.25">
      <c r="A119">
        <v>-0.96490299999999996</v>
      </c>
      <c r="B119">
        <v>-0.48224299999999998</v>
      </c>
      <c r="C119">
        <v>8.8929999999999999E-3</v>
      </c>
      <c r="D119">
        <v>8.8669999999999999E-3</v>
      </c>
      <c r="E119">
        <v>-0.70051300000000005</v>
      </c>
      <c r="F119">
        <v>0.16722200000000001</v>
      </c>
    </row>
    <row r="120" spans="1:6" x14ac:dyDescent="0.25">
      <c r="A120">
        <v>-0.95203599999999999</v>
      </c>
      <c r="B120">
        <v>-0.48112100000000002</v>
      </c>
      <c r="C120">
        <v>8.7899999999999992E-3</v>
      </c>
      <c r="D120">
        <v>8.9020000000000002E-3</v>
      </c>
      <c r="E120">
        <v>-0.62886500000000001</v>
      </c>
      <c r="F120">
        <v>0.15099299999999999</v>
      </c>
    </row>
    <row r="121" spans="1:6" x14ac:dyDescent="0.25">
      <c r="A121">
        <v>-0.93694100000000002</v>
      </c>
      <c r="B121">
        <v>-0.47710799999999998</v>
      </c>
      <c r="C121">
        <v>8.7899999999999992E-3</v>
      </c>
      <c r="D121">
        <v>8.881E-3</v>
      </c>
      <c r="E121">
        <v>-0.54721299999999995</v>
      </c>
      <c r="F121">
        <v>0.12800800000000001</v>
      </c>
    </row>
    <row r="122" spans="1:6" x14ac:dyDescent="0.25">
      <c r="A122">
        <v>-0.92287699999999995</v>
      </c>
      <c r="B122">
        <v>-0.47334599999999999</v>
      </c>
      <c r="C122">
        <v>8.8140000000000007E-3</v>
      </c>
      <c r="D122">
        <v>8.8710000000000004E-3</v>
      </c>
      <c r="E122">
        <v>-0.46752700000000003</v>
      </c>
      <c r="F122">
        <v>0.102807</v>
      </c>
    </row>
    <row r="123" spans="1:6" x14ac:dyDescent="0.25">
      <c r="A123">
        <v>-0.91051099999999996</v>
      </c>
      <c r="B123">
        <v>-0.46892800000000001</v>
      </c>
      <c r="C123">
        <v>8.6130000000000009E-3</v>
      </c>
      <c r="D123">
        <v>8.8540000000000008E-3</v>
      </c>
      <c r="E123">
        <v>-0.38209700000000002</v>
      </c>
      <c r="F123">
        <v>7.5997999999999996E-2</v>
      </c>
    </row>
    <row r="124" spans="1:6" x14ac:dyDescent="0.25">
      <c r="A124">
        <v>-0.89777799999999996</v>
      </c>
      <c r="B124">
        <v>-0.46416299999999999</v>
      </c>
      <c r="C124">
        <v>8.5880000000000001E-3</v>
      </c>
      <c r="D124">
        <v>8.8409999999999999E-3</v>
      </c>
      <c r="E124">
        <v>-0.28746300000000002</v>
      </c>
      <c r="F124">
        <v>4.6724000000000002E-2</v>
      </c>
    </row>
    <row r="125" spans="1:6" x14ac:dyDescent="0.25">
      <c r="A125">
        <v>-0.87944800000000001</v>
      </c>
      <c r="B125">
        <v>-0.45937899999999998</v>
      </c>
      <c r="C125">
        <v>8.7039999999999999E-3</v>
      </c>
      <c r="D125">
        <v>8.8459999999999997E-3</v>
      </c>
      <c r="E125">
        <v>-0.19257199999999999</v>
      </c>
      <c r="F125">
        <v>1.8714999999999999E-2</v>
      </c>
    </row>
    <row r="126" spans="1:6" x14ac:dyDescent="0.25">
      <c r="A126">
        <v>-0.85636900000000005</v>
      </c>
      <c r="B126">
        <v>-0.45401200000000003</v>
      </c>
      <c r="C126">
        <v>8.6610000000000003E-3</v>
      </c>
      <c r="D126">
        <v>8.8140000000000007E-3</v>
      </c>
      <c r="E126">
        <v>-9.5324000000000006E-2</v>
      </c>
      <c r="F126">
        <v>-7.4099999999999999E-3</v>
      </c>
    </row>
    <row r="127" spans="1:6" x14ac:dyDescent="0.25">
      <c r="A127">
        <v>-0.83100200000000002</v>
      </c>
      <c r="B127">
        <v>-0.44719799999999998</v>
      </c>
      <c r="C127">
        <v>8.7349999999999997E-3</v>
      </c>
      <c r="D127">
        <v>8.8350000000000008E-3</v>
      </c>
      <c r="E127">
        <v>1.0493000000000001E-2</v>
      </c>
      <c r="F127">
        <v>-3.0526000000000001E-2</v>
      </c>
    </row>
    <row r="128" spans="1:6" x14ac:dyDescent="0.25">
      <c r="A128">
        <v>-0.80542599999999998</v>
      </c>
      <c r="B128">
        <v>-0.43938700000000003</v>
      </c>
      <c r="C128">
        <v>8.8749999999999992E-3</v>
      </c>
      <c r="D128">
        <v>8.8360000000000001E-3</v>
      </c>
      <c r="E128">
        <v>0.119514</v>
      </c>
      <c r="F128">
        <v>-5.2970000000000003E-2</v>
      </c>
    </row>
    <row r="129" spans="1:6" x14ac:dyDescent="0.25">
      <c r="A129">
        <v>-0.77956400000000003</v>
      </c>
      <c r="B129">
        <v>-0.43096699999999999</v>
      </c>
      <c r="C129">
        <v>9.0830000000000008E-3</v>
      </c>
      <c r="D129">
        <v>8.8579999999999996E-3</v>
      </c>
      <c r="E129">
        <v>0.227571</v>
      </c>
      <c r="F129">
        <v>-7.4282000000000001E-2</v>
      </c>
    </row>
    <row r="130" spans="1:6" x14ac:dyDescent="0.25">
      <c r="A130">
        <v>-0.75043599999999999</v>
      </c>
      <c r="B130">
        <v>-0.42171199999999998</v>
      </c>
      <c r="C130">
        <v>9.1680000000000008E-3</v>
      </c>
      <c r="D130">
        <v>8.829E-3</v>
      </c>
      <c r="E130">
        <v>0.33150800000000002</v>
      </c>
      <c r="F130">
        <v>-8.9007000000000003E-2</v>
      </c>
    </row>
    <row r="131" spans="1:6" x14ac:dyDescent="0.25">
      <c r="A131">
        <v>-0.71857400000000005</v>
      </c>
      <c r="B131">
        <v>-0.41101399999999999</v>
      </c>
      <c r="C131">
        <v>9.0220000000000005E-3</v>
      </c>
      <c r="D131">
        <v>8.8260000000000005E-3</v>
      </c>
      <c r="E131">
        <v>0.43272300000000002</v>
      </c>
      <c r="F131">
        <v>-9.5743999999999996E-2</v>
      </c>
    </row>
    <row r="132" spans="1:6" x14ac:dyDescent="0.25">
      <c r="A132">
        <v>-0.68806699999999998</v>
      </c>
      <c r="B132">
        <v>-0.39843600000000001</v>
      </c>
      <c r="C132">
        <v>9.1009999999999997E-3</v>
      </c>
      <c r="D132">
        <v>8.8599999999999998E-3</v>
      </c>
      <c r="E132">
        <v>0.52776699999999999</v>
      </c>
      <c r="F132">
        <v>-0.10173699999999999</v>
      </c>
    </row>
    <row r="133" spans="1:6" x14ac:dyDescent="0.25">
      <c r="A133">
        <v>-0.65407400000000004</v>
      </c>
      <c r="B133">
        <v>-0.38456600000000002</v>
      </c>
      <c r="C133">
        <v>9.3080000000000003E-3</v>
      </c>
      <c r="D133">
        <v>8.907E-3</v>
      </c>
      <c r="E133">
        <v>0.61903799999999998</v>
      </c>
      <c r="F133">
        <v>-0.10971400000000001</v>
      </c>
    </row>
    <row r="134" spans="1:6" x14ac:dyDescent="0.25">
      <c r="A134">
        <v>-0.61904400000000004</v>
      </c>
      <c r="B134">
        <v>-0.370087</v>
      </c>
      <c r="C134">
        <v>9.2960000000000004E-3</v>
      </c>
      <c r="D134">
        <v>8.9130000000000008E-3</v>
      </c>
      <c r="E134">
        <v>0.70024399999999998</v>
      </c>
      <c r="F134">
        <v>-0.11548899999999999</v>
      </c>
    </row>
    <row r="135" spans="1:6" x14ac:dyDescent="0.25">
      <c r="A135">
        <v>-0.58338500000000004</v>
      </c>
      <c r="B135">
        <v>-0.355381</v>
      </c>
      <c r="C135">
        <v>9.2960000000000004E-3</v>
      </c>
      <c r="D135">
        <v>8.9479999999999994E-3</v>
      </c>
      <c r="E135">
        <v>0.77798299999999998</v>
      </c>
      <c r="F135">
        <v>-0.115548</v>
      </c>
    </row>
    <row r="136" spans="1:6" x14ac:dyDescent="0.25">
      <c r="A136">
        <v>-0.54488800000000004</v>
      </c>
      <c r="B136">
        <v>-0.340781</v>
      </c>
      <c r="C136">
        <v>9.2409999999999992E-3</v>
      </c>
      <c r="D136">
        <v>8.9650000000000007E-3</v>
      </c>
      <c r="E136">
        <v>0.83577500000000005</v>
      </c>
      <c r="F136">
        <v>-0.11211699999999999</v>
      </c>
    </row>
    <row r="137" spans="1:6" x14ac:dyDescent="0.25">
      <c r="A137">
        <v>-0.505139</v>
      </c>
      <c r="B137">
        <v>-0.32575399999999999</v>
      </c>
      <c r="C137">
        <v>9.1500000000000001E-3</v>
      </c>
      <c r="D137">
        <v>8.9720000000000008E-3</v>
      </c>
      <c r="E137">
        <v>0.886046</v>
      </c>
      <c r="F137">
        <v>-0.104897</v>
      </c>
    </row>
    <row r="138" spans="1:6" x14ac:dyDescent="0.25">
      <c r="A138">
        <v>-0.46788099999999999</v>
      </c>
      <c r="B138">
        <v>-0.309919</v>
      </c>
      <c r="C138">
        <v>9.0399999999999994E-3</v>
      </c>
      <c r="D138">
        <v>8.9859999999999992E-3</v>
      </c>
      <c r="E138">
        <v>0.930867</v>
      </c>
      <c r="F138">
        <v>-9.4296000000000005E-2</v>
      </c>
    </row>
    <row r="139" spans="1:6" x14ac:dyDescent="0.25">
      <c r="A139">
        <v>-0.42608200000000002</v>
      </c>
      <c r="B139">
        <v>-0.29383799999999999</v>
      </c>
      <c r="C139">
        <v>8.9060000000000007E-3</v>
      </c>
      <c r="D139">
        <v>8.9689999999999995E-3</v>
      </c>
      <c r="E139">
        <v>0.96316900000000005</v>
      </c>
      <c r="F139">
        <v>-8.1432000000000004E-2</v>
      </c>
    </row>
    <row r="140" spans="1:6" x14ac:dyDescent="0.25">
      <c r="A140">
        <v>-0.38601600000000003</v>
      </c>
      <c r="B140">
        <v>-0.275953</v>
      </c>
      <c r="C140">
        <v>9.0399999999999994E-3</v>
      </c>
      <c r="D140">
        <v>8.9479999999999994E-3</v>
      </c>
      <c r="E140">
        <v>0.97484000000000004</v>
      </c>
      <c r="F140">
        <v>-6.4605999999999997E-2</v>
      </c>
    </row>
    <row r="141" spans="1:6" x14ac:dyDescent="0.25">
      <c r="A141">
        <v>-0.34352100000000002</v>
      </c>
      <c r="B141">
        <v>-0.256774</v>
      </c>
      <c r="C141">
        <v>9.0950000000000007E-3</v>
      </c>
      <c r="D141">
        <v>8.9759999999999996E-3</v>
      </c>
      <c r="E141">
        <v>0.96732600000000002</v>
      </c>
      <c r="F141">
        <v>-4.9856999999999999E-2</v>
      </c>
    </row>
    <row r="142" spans="1:6" x14ac:dyDescent="0.25">
      <c r="A142">
        <v>-0.29769299999999999</v>
      </c>
      <c r="B142">
        <v>-0.237236</v>
      </c>
      <c r="C142">
        <v>9.2049999999999996E-3</v>
      </c>
      <c r="D142">
        <v>9.0019999999999996E-3</v>
      </c>
      <c r="E142">
        <v>0.94084699999999999</v>
      </c>
      <c r="F142">
        <v>-3.8086000000000002E-2</v>
      </c>
    </row>
    <row r="143" spans="1:6" x14ac:dyDescent="0.25">
      <c r="A143">
        <v>-0.24715200000000001</v>
      </c>
      <c r="B143">
        <v>-0.216973</v>
      </c>
      <c r="C143">
        <v>9.4240000000000001E-3</v>
      </c>
      <c r="D143">
        <v>8.9390000000000008E-3</v>
      </c>
      <c r="E143">
        <v>0.910242</v>
      </c>
      <c r="F143">
        <v>-2.7782000000000001E-2</v>
      </c>
    </row>
    <row r="144" spans="1:6" x14ac:dyDescent="0.25">
      <c r="A144">
        <v>-0.197626</v>
      </c>
      <c r="B144">
        <v>-0.19719</v>
      </c>
      <c r="C144">
        <v>9.5399999999999999E-3</v>
      </c>
      <c r="D144">
        <v>8.9859999999999992E-3</v>
      </c>
      <c r="E144">
        <v>0.86833300000000002</v>
      </c>
      <c r="F144">
        <v>-1.8096000000000001E-2</v>
      </c>
    </row>
    <row r="145" spans="1:6" x14ac:dyDescent="0.25">
      <c r="A145">
        <v>-0.14801300000000001</v>
      </c>
      <c r="B145">
        <v>-0.177347</v>
      </c>
      <c r="C145">
        <v>9.3509999999999999E-3</v>
      </c>
      <c r="D145">
        <v>8.9809999999999994E-3</v>
      </c>
      <c r="E145">
        <v>0.81285499999999999</v>
      </c>
      <c r="F145">
        <v>-5.1240000000000001E-3</v>
      </c>
    </row>
    <row r="146" spans="1:6" x14ac:dyDescent="0.25">
      <c r="A146">
        <v>-9.6355999999999997E-2</v>
      </c>
      <c r="B146">
        <v>-0.157753</v>
      </c>
      <c r="C146">
        <v>9.4299999999999991E-3</v>
      </c>
      <c r="D146">
        <v>8.9619999999999995E-3</v>
      </c>
      <c r="E146">
        <v>0.73924800000000002</v>
      </c>
      <c r="F146">
        <v>1.0069E-2</v>
      </c>
    </row>
    <row r="147" spans="1:6" x14ac:dyDescent="0.25">
      <c r="A147">
        <v>-4.4728999999999998E-2</v>
      </c>
      <c r="B147">
        <v>-0.13849800000000001</v>
      </c>
      <c r="C147">
        <v>9.3390000000000001E-3</v>
      </c>
      <c r="D147">
        <v>9.0080000000000004E-3</v>
      </c>
      <c r="E147">
        <v>0.65024099999999996</v>
      </c>
      <c r="F147">
        <v>2.5978000000000001E-2</v>
      </c>
    </row>
    <row r="148" spans="1:6" x14ac:dyDescent="0.25">
      <c r="A148">
        <v>7.5810000000000001E-3</v>
      </c>
      <c r="B148">
        <v>-0.118945</v>
      </c>
      <c r="C148">
        <v>9.2899999999999996E-3</v>
      </c>
      <c r="D148">
        <v>8.9840000000000007E-3</v>
      </c>
      <c r="E148">
        <v>0.54261099999999995</v>
      </c>
      <c r="F148">
        <v>4.1945999999999997E-2</v>
      </c>
    </row>
    <row r="149" spans="1:6" x14ac:dyDescent="0.25">
      <c r="A149">
        <v>5.9220000000000002E-2</v>
      </c>
      <c r="B149">
        <v>-9.9537E-2</v>
      </c>
      <c r="C149">
        <v>9.1190000000000004E-3</v>
      </c>
      <c r="D149">
        <v>8.9969999999999998E-3</v>
      </c>
      <c r="E149">
        <v>0.42777900000000002</v>
      </c>
      <c r="F149">
        <v>6.0407000000000002E-2</v>
      </c>
    </row>
    <row r="150" spans="1:6" x14ac:dyDescent="0.25">
      <c r="A150">
        <v>0.108191</v>
      </c>
      <c r="B150">
        <v>-7.9919000000000004E-2</v>
      </c>
      <c r="C150">
        <v>8.881E-3</v>
      </c>
      <c r="D150">
        <v>9.0279999999999996E-3</v>
      </c>
      <c r="E150">
        <v>0.31119400000000003</v>
      </c>
      <c r="F150">
        <v>7.9457E-2</v>
      </c>
    </row>
    <row r="151" spans="1:6" x14ac:dyDescent="0.25">
      <c r="A151">
        <v>0.15412300000000001</v>
      </c>
      <c r="B151">
        <v>-6.021E-2</v>
      </c>
      <c r="C151">
        <v>8.9910000000000007E-3</v>
      </c>
      <c r="D151">
        <v>9.0550000000000005E-3</v>
      </c>
      <c r="E151">
        <v>0.199103</v>
      </c>
      <c r="F151">
        <v>9.9083000000000004E-2</v>
      </c>
    </row>
    <row r="152" spans="1:6" x14ac:dyDescent="0.25">
      <c r="A152">
        <v>0.201575</v>
      </c>
      <c r="B152">
        <v>-4.0592999999999997E-2</v>
      </c>
      <c r="C152">
        <v>9.0340000000000004E-3</v>
      </c>
      <c r="D152">
        <v>9.0080000000000004E-3</v>
      </c>
      <c r="E152">
        <v>8.7145E-2</v>
      </c>
      <c r="F152">
        <v>0.11763899999999999</v>
      </c>
    </row>
    <row r="153" spans="1:6" x14ac:dyDescent="0.25">
      <c r="A153">
        <v>0.24718899999999999</v>
      </c>
      <c r="B153">
        <v>-2.1166999999999998E-2</v>
      </c>
      <c r="C153">
        <v>9.1739999999999999E-3</v>
      </c>
      <c r="D153">
        <v>9.025E-3</v>
      </c>
      <c r="E153">
        <v>-2.3372E-2</v>
      </c>
      <c r="F153">
        <v>0.135516</v>
      </c>
    </row>
    <row r="154" spans="1:6" x14ac:dyDescent="0.25">
      <c r="A154">
        <v>0.29412199999999999</v>
      </c>
      <c r="B154">
        <v>-1.9300000000000001E-3</v>
      </c>
      <c r="C154">
        <v>9.1249999999999994E-3</v>
      </c>
      <c r="D154">
        <v>9.0039999999999999E-3</v>
      </c>
      <c r="E154">
        <v>-0.13347400000000001</v>
      </c>
      <c r="F154">
        <v>0.15085999999999999</v>
      </c>
    </row>
    <row r="155" spans="1:6" x14ac:dyDescent="0.25">
      <c r="A155">
        <v>0.34082899999999999</v>
      </c>
      <c r="B155">
        <v>1.6773E-2</v>
      </c>
      <c r="C155">
        <v>8.8990000000000007E-3</v>
      </c>
      <c r="D155">
        <v>9.0150000000000004E-3</v>
      </c>
      <c r="E155">
        <v>-0.24269099999999999</v>
      </c>
      <c r="F155">
        <v>0.16450300000000001</v>
      </c>
    </row>
    <row r="156" spans="1:6" x14ac:dyDescent="0.25">
      <c r="A156">
        <v>0.386602</v>
      </c>
      <c r="B156">
        <v>3.4797000000000002E-2</v>
      </c>
      <c r="C156">
        <v>9.0950000000000007E-3</v>
      </c>
      <c r="D156">
        <v>9.0609999999999996E-3</v>
      </c>
      <c r="E156">
        <v>-0.34545599999999999</v>
      </c>
      <c r="F156">
        <v>0.174951</v>
      </c>
    </row>
    <row r="157" spans="1:6" x14ac:dyDescent="0.25">
      <c r="A157">
        <v>0.43190499999999998</v>
      </c>
      <c r="B157">
        <v>5.2912000000000001E-2</v>
      </c>
      <c r="C157">
        <v>9.1430000000000001E-3</v>
      </c>
      <c r="D157">
        <v>9.0589999999999993E-3</v>
      </c>
      <c r="E157">
        <v>-0.44153100000000001</v>
      </c>
      <c r="F157">
        <v>0.18302099999999999</v>
      </c>
    </row>
    <row r="158" spans="1:6" x14ac:dyDescent="0.25">
      <c r="A158">
        <v>0.48380600000000001</v>
      </c>
      <c r="B158">
        <v>7.0982000000000003E-2</v>
      </c>
      <c r="C158">
        <v>9.1680000000000008E-3</v>
      </c>
      <c r="D158">
        <v>9.0729999999999995E-3</v>
      </c>
      <c r="E158">
        <v>-0.53250299999999995</v>
      </c>
      <c r="F158">
        <v>0.19001999999999999</v>
      </c>
    </row>
    <row r="159" spans="1:6" x14ac:dyDescent="0.25">
      <c r="A159">
        <v>0.53106299999999995</v>
      </c>
      <c r="B159">
        <v>8.8921E-2</v>
      </c>
      <c r="C159">
        <v>9.1979999999999996E-3</v>
      </c>
      <c r="D159">
        <v>9.0609999999999996E-3</v>
      </c>
      <c r="E159">
        <v>-0.61311700000000002</v>
      </c>
      <c r="F159">
        <v>0.192161</v>
      </c>
    </row>
    <row r="160" spans="1:6" x14ac:dyDescent="0.25">
      <c r="A160">
        <v>0.57401599999999997</v>
      </c>
      <c r="B160">
        <v>0.10667</v>
      </c>
      <c r="C160">
        <v>9.3139999999999994E-3</v>
      </c>
      <c r="D160">
        <v>9.0729999999999995E-3</v>
      </c>
      <c r="E160">
        <v>-0.67906999999999995</v>
      </c>
      <c r="F160">
        <v>0.19331000000000001</v>
      </c>
    </row>
    <row r="161" spans="1:6" x14ac:dyDescent="0.25">
      <c r="A161">
        <v>0.61129199999999995</v>
      </c>
      <c r="B161">
        <v>0.12378</v>
      </c>
      <c r="C161">
        <v>9.4000000000000004E-3</v>
      </c>
      <c r="D161">
        <v>9.0310000000000008E-3</v>
      </c>
      <c r="E161">
        <v>-0.73031199999999996</v>
      </c>
      <c r="F161">
        <v>0.194685</v>
      </c>
    </row>
    <row r="162" spans="1:6" x14ac:dyDescent="0.25">
      <c r="A162">
        <v>0.64512000000000003</v>
      </c>
      <c r="B162">
        <v>0.140877</v>
      </c>
      <c r="C162">
        <v>9.2289999999999994E-3</v>
      </c>
      <c r="D162">
        <v>9.0699999999999999E-3</v>
      </c>
      <c r="E162">
        <v>-0.762266</v>
      </c>
      <c r="F162">
        <v>0.19581599999999999</v>
      </c>
    </row>
    <row r="163" spans="1:6" x14ac:dyDescent="0.25">
      <c r="A163">
        <v>0.67578000000000005</v>
      </c>
      <c r="B163">
        <v>0.15762200000000001</v>
      </c>
      <c r="C163">
        <v>9.1439999999999994E-3</v>
      </c>
      <c r="D163">
        <v>9.0910000000000001E-3</v>
      </c>
      <c r="E163">
        <v>-0.79818100000000003</v>
      </c>
      <c r="F163">
        <v>0.19518199999999999</v>
      </c>
    </row>
    <row r="164" spans="1:6" x14ac:dyDescent="0.25">
      <c r="A164">
        <v>0.70732499999999998</v>
      </c>
      <c r="B164">
        <v>0.173599</v>
      </c>
      <c r="C164">
        <v>9.0519999999999993E-3</v>
      </c>
      <c r="D164">
        <v>9.1179999999999994E-3</v>
      </c>
      <c r="E164">
        <v>-0.83207600000000004</v>
      </c>
      <c r="F164">
        <v>0.190828</v>
      </c>
    </row>
    <row r="165" spans="1:6" x14ac:dyDescent="0.25">
      <c r="A165">
        <v>0.73365100000000005</v>
      </c>
      <c r="B165">
        <v>0.189164</v>
      </c>
      <c r="C165">
        <v>9.1920000000000005E-3</v>
      </c>
      <c r="D165">
        <v>9.1889999999999993E-3</v>
      </c>
      <c r="E165">
        <v>-0.85208499999999998</v>
      </c>
      <c r="F165">
        <v>0.18212999999999999</v>
      </c>
    </row>
    <row r="166" spans="1:6" x14ac:dyDescent="0.25">
      <c r="A166">
        <v>0.75687000000000004</v>
      </c>
      <c r="B166">
        <v>0.204539</v>
      </c>
      <c r="C166">
        <v>9.0460000000000002E-3</v>
      </c>
      <c r="D166">
        <v>9.162E-3</v>
      </c>
      <c r="E166">
        <v>-0.84981399999999996</v>
      </c>
      <c r="F166">
        <v>0.17217399999999999</v>
      </c>
    </row>
    <row r="167" spans="1:6" x14ac:dyDescent="0.25">
      <c r="A167">
        <v>0.77765399999999996</v>
      </c>
      <c r="B167">
        <v>0.21944900000000001</v>
      </c>
      <c r="C167">
        <v>9.1369999999999993E-3</v>
      </c>
      <c r="D167">
        <v>9.1249999999999994E-3</v>
      </c>
      <c r="E167">
        <v>-0.828847</v>
      </c>
      <c r="F167">
        <v>0.16011500000000001</v>
      </c>
    </row>
    <row r="168" spans="1:6" x14ac:dyDescent="0.25">
      <c r="A168">
        <v>0.79713100000000003</v>
      </c>
      <c r="B168">
        <v>0.23425000000000001</v>
      </c>
      <c r="C168">
        <v>9.2049999999999996E-3</v>
      </c>
      <c r="D168">
        <v>9.0840000000000001E-3</v>
      </c>
      <c r="E168">
        <v>-0.78388000000000002</v>
      </c>
      <c r="F168">
        <v>0.14319100000000001</v>
      </c>
    </row>
    <row r="169" spans="1:6" x14ac:dyDescent="0.25">
      <c r="A169">
        <v>0.81491800000000003</v>
      </c>
      <c r="B169">
        <v>0.24851599999999999</v>
      </c>
      <c r="C169">
        <v>9.2230000000000003E-3</v>
      </c>
      <c r="D169">
        <v>9.0760000000000007E-3</v>
      </c>
      <c r="E169">
        <v>-0.71604100000000004</v>
      </c>
      <c r="F169">
        <v>0.12581200000000001</v>
      </c>
    </row>
    <row r="170" spans="1:6" x14ac:dyDescent="0.25">
      <c r="A170">
        <v>0.83162400000000003</v>
      </c>
      <c r="B170">
        <v>0.26275900000000002</v>
      </c>
      <c r="C170">
        <v>9.3209999999999994E-3</v>
      </c>
      <c r="D170">
        <v>9.1240000000000002E-3</v>
      </c>
      <c r="E170">
        <v>-0.64378299999999999</v>
      </c>
      <c r="F170">
        <v>0.113293</v>
      </c>
    </row>
    <row r="171" spans="1:6" x14ac:dyDescent="0.25">
      <c r="A171">
        <v>0.85165100000000005</v>
      </c>
      <c r="B171">
        <v>0.27740700000000001</v>
      </c>
      <c r="C171">
        <v>9.1439999999999994E-3</v>
      </c>
      <c r="D171">
        <v>9.1190000000000004E-3</v>
      </c>
      <c r="E171">
        <v>-0.56221100000000002</v>
      </c>
      <c r="F171">
        <v>0.104906</v>
      </c>
    </row>
    <row r="172" spans="1:6" x14ac:dyDescent="0.25">
      <c r="A172">
        <v>0.875139</v>
      </c>
      <c r="B172">
        <v>0.29166199999999998</v>
      </c>
      <c r="C172">
        <v>9.0089999999999996E-3</v>
      </c>
      <c r="D172">
        <v>9.0889999999999999E-3</v>
      </c>
      <c r="E172">
        <v>-0.466947</v>
      </c>
      <c r="F172">
        <v>9.4789999999999999E-2</v>
      </c>
    </row>
    <row r="173" spans="1:6" x14ac:dyDescent="0.25">
      <c r="A173">
        <v>0.89778400000000003</v>
      </c>
      <c r="B173">
        <v>0.30498599999999998</v>
      </c>
      <c r="C173">
        <v>8.7100000000000007E-3</v>
      </c>
      <c r="D173">
        <v>9.0980000000000002E-3</v>
      </c>
      <c r="E173">
        <v>-0.36534800000000001</v>
      </c>
      <c r="F173">
        <v>8.0862000000000003E-2</v>
      </c>
    </row>
    <row r="174" spans="1:6" x14ac:dyDescent="0.25">
      <c r="A174">
        <v>0.91650500000000001</v>
      </c>
      <c r="B174">
        <v>0.31784499999999999</v>
      </c>
      <c r="C174">
        <v>8.7349999999999997E-3</v>
      </c>
      <c r="D174">
        <v>9.1439999999999994E-3</v>
      </c>
      <c r="E174">
        <v>-0.25850600000000001</v>
      </c>
      <c r="F174">
        <v>6.6464999999999996E-2</v>
      </c>
    </row>
    <row r="175" spans="1:6" x14ac:dyDescent="0.25">
      <c r="A175">
        <v>0.93310099999999996</v>
      </c>
      <c r="B175">
        <v>0.33017999999999997</v>
      </c>
      <c r="C175">
        <v>9.1859999999999997E-3</v>
      </c>
      <c r="D175">
        <v>9.1900000000000003E-3</v>
      </c>
      <c r="E175">
        <v>-0.14621300000000001</v>
      </c>
      <c r="F175">
        <v>5.4531999999999997E-2</v>
      </c>
    </row>
    <row r="176" spans="1:6" x14ac:dyDescent="0.25">
      <c r="A176">
        <v>0.94884299999999999</v>
      </c>
      <c r="B176">
        <v>0.34218300000000001</v>
      </c>
      <c r="C176">
        <v>9.1190000000000004E-3</v>
      </c>
      <c r="D176">
        <v>9.2010000000000008E-3</v>
      </c>
      <c r="E176">
        <v>-3.4084000000000003E-2</v>
      </c>
      <c r="F176">
        <v>4.6054999999999999E-2</v>
      </c>
    </row>
    <row r="177" spans="1:6" x14ac:dyDescent="0.25">
      <c r="A177">
        <v>0.96277800000000002</v>
      </c>
      <c r="B177">
        <v>0.35422700000000001</v>
      </c>
      <c r="C177">
        <v>9.4120000000000002E-3</v>
      </c>
      <c r="D177">
        <v>9.2680000000000002E-3</v>
      </c>
      <c r="E177">
        <v>7.8215000000000007E-2</v>
      </c>
      <c r="F177">
        <v>4.8702000000000002E-2</v>
      </c>
    </row>
    <row r="178" spans="1:6" x14ac:dyDescent="0.25">
      <c r="A178">
        <v>0.96859499999999998</v>
      </c>
      <c r="B178">
        <v>0.36638599999999999</v>
      </c>
      <c r="C178">
        <v>9.4000000000000004E-3</v>
      </c>
      <c r="D178">
        <v>9.2999999999999992E-3</v>
      </c>
      <c r="E178">
        <v>0.190362</v>
      </c>
      <c r="F178">
        <v>5.3010000000000002E-2</v>
      </c>
    </row>
    <row r="179" spans="1:6" x14ac:dyDescent="0.25">
      <c r="A179">
        <v>0.97273399999999999</v>
      </c>
      <c r="B179">
        <v>0.37812400000000002</v>
      </c>
      <c r="C179">
        <v>9.2110000000000004E-3</v>
      </c>
      <c r="D179">
        <v>9.3080000000000003E-3</v>
      </c>
      <c r="E179">
        <v>0.30154399999999998</v>
      </c>
      <c r="F179">
        <v>5.6415E-2</v>
      </c>
    </row>
    <row r="180" spans="1:6" x14ac:dyDescent="0.25">
      <c r="A180">
        <v>0.97902699999999998</v>
      </c>
      <c r="B180">
        <v>0.38920300000000002</v>
      </c>
      <c r="C180">
        <v>9.1439999999999994E-3</v>
      </c>
      <c r="D180">
        <v>9.2829999999999996E-3</v>
      </c>
      <c r="E180">
        <v>0.41089599999999998</v>
      </c>
      <c r="F180">
        <v>5.7604000000000002E-2</v>
      </c>
    </row>
    <row r="181" spans="1:6" x14ac:dyDescent="0.25">
      <c r="A181">
        <v>0.98347700000000005</v>
      </c>
      <c r="B181">
        <v>0.39749299999999999</v>
      </c>
      <c r="C181">
        <v>8.9479999999999994E-3</v>
      </c>
      <c r="D181">
        <v>9.2689999999999995E-3</v>
      </c>
      <c r="E181">
        <v>0.51718900000000001</v>
      </c>
      <c r="F181">
        <v>5.8177E-2</v>
      </c>
    </row>
    <row r="182" spans="1:6" x14ac:dyDescent="0.25">
      <c r="A182">
        <v>0.985869</v>
      </c>
      <c r="B182">
        <v>0.40503899999999998</v>
      </c>
      <c r="C182">
        <v>9.1920000000000005E-3</v>
      </c>
      <c r="D182">
        <v>9.2569999999999996E-3</v>
      </c>
      <c r="E182">
        <v>0.61964200000000003</v>
      </c>
      <c r="F182">
        <v>6.1184000000000002E-2</v>
      </c>
    </row>
    <row r="183" spans="1:6" x14ac:dyDescent="0.25">
      <c r="A183">
        <v>0.98532600000000004</v>
      </c>
      <c r="B183">
        <v>0.411188</v>
      </c>
      <c r="C183">
        <v>9.2960000000000004E-3</v>
      </c>
      <c r="D183">
        <v>9.2969999999999997E-3</v>
      </c>
      <c r="E183">
        <v>0.71716400000000002</v>
      </c>
      <c r="F183">
        <v>6.8973999999999994E-2</v>
      </c>
    </row>
    <row r="184" spans="1:6" x14ac:dyDescent="0.25">
      <c r="A184">
        <v>0.98275000000000001</v>
      </c>
      <c r="B184">
        <v>0.41681099999999999</v>
      </c>
      <c r="C184">
        <v>9.528E-3</v>
      </c>
      <c r="D184">
        <v>9.2969999999999997E-3</v>
      </c>
      <c r="E184">
        <v>0.809199</v>
      </c>
      <c r="F184">
        <v>7.8796000000000005E-2</v>
      </c>
    </row>
    <row r="185" spans="1:6" x14ac:dyDescent="0.25">
      <c r="A185">
        <v>0.97720200000000002</v>
      </c>
      <c r="B185">
        <v>0.42127300000000001</v>
      </c>
      <c r="C185">
        <v>9.6319999999999999E-3</v>
      </c>
      <c r="D185">
        <v>9.2619999999999994E-3</v>
      </c>
      <c r="E185">
        <v>0.88585700000000001</v>
      </c>
      <c r="F185">
        <v>8.9103000000000002E-2</v>
      </c>
    </row>
    <row r="186" spans="1:6" x14ac:dyDescent="0.25">
      <c r="A186">
        <v>0.96440199999999998</v>
      </c>
      <c r="B186">
        <v>0.42486499999999999</v>
      </c>
      <c r="C186">
        <v>9.7719999999999994E-3</v>
      </c>
      <c r="D186">
        <v>9.2549999999999993E-3</v>
      </c>
      <c r="E186">
        <v>0.94881300000000002</v>
      </c>
      <c r="F186">
        <v>0.101202</v>
      </c>
    </row>
    <row r="187" spans="1:6" x14ac:dyDescent="0.25">
      <c r="A187">
        <v>0.95094299999999998</v>
      </c>
      <c r="B187">
        <v>0.42799100000000001</v>
      </c>
      <c r="C187">
        <v>9.7599999999999996E-3</v>
      </c>
      <c r="D187">
        <v>9.2160000000000002E-3</v>
      </c>
      <c r="E187">
        <v>0.98992899999999995</v>
      </c>
      <c r="F187">
        <v>0.11432199999999999</v>
      </c>
    </row>
    <row r="188" spans="1:6" x14ac:dyDescent="0.25">
      <c r="A188">
        <v>0.93570799999999998</v>
      </c>
      <c r="B188">
        <v>0.43090600000000001</v>
      </c>
      <c r="C188">
        <v>9.5040000000000003E-3</v>
      </c>
      <c r="D188">
        <v>9.2189999999999998E-3</v>
      </c>
      <c r="E188">
        <v>1.0105839999999999</v>
      </c>
      <c r="F188">
        <v>0.127223</v>
      </c>
    </row>
    <row r="189" spans="1:6" x14ac:dyDescent="0.25">
      <c r="A189">
        <v>0.91859800000000003</v>
      </c>
      <c r="B189">
        <v>0.43356600000000001</v>
      </c>
      <c r="C189">
        <v>9.5399999999999999E-3</v>
      </c>
      <c r="D189">
        <v>9.195E-3</v>
      </c>
      <c r="E189">
        <v>1.007728</v>
      </c>
      <c r="F189">
        <v>0.13853499999999999</v>
      </c>
    </row>
    <row r="190" spans="1:6" x14ac:dyDescent="0.25">
      <c r="A190">
        <v>0.89791799999999999</v>
      </c>
      <c r="B190">
        <v>0.43463000000000002</v>
      </c>
      <c r="C190">
        <v>9.4909999999999994E-3</v>
      </c>
      <c r="D190">
        <v>9.1669999999999998E-3</v>
      </c>
      <c r="E190">
        <v>0.99295</v>
      </c>
      <c r="F190">
        <v>0.148842</v>
      </c>
    </row>
    <row r="191" spans="1:6" x14ac:dyDescent="0.25">
      <c r="A191">
        <v>0.87199499999999996</v>
      </c>
      <c r="B191">
        <v>0.434666</v>
      </c>
      <c r="C191">
        <v>9.6069999999999992E-3</v>
      </c>
      <c r="D191">
        <v>9.1669999999999998E-3</v>
      </c>
      <c r="E191">
        <v>0.95118100000000005</v>
      </c>
      <c r="F191">
        <v>0.15840899999999999</v>
      </c>
    </row>
    <row r="192" spans="1:6" x14ac:dyDescent="0.25">
      <c r="A192">
        <v>0.84097500000000003</v>
      </c>
      <c r="B192">
        <v>0.43421100000000001</v>
      </c>
      <c r="C192">
        <v>9.7970000000000002E-3</v>
      </c>
      <c r="D192">
        <v>9.1629999999999993E-3</v>
      </c>
      <c r="E192">
        <v>0.88389799999999996</v>
      </c>
      <c r="F192">
        <v>0.167073</v>
      </c>
    </row>
    <row r="193" spans="1:6" x14ac:dyDescent="0.25">
      <c r="A193">
        <v>0.80624399999999996</v>
      </c>
      <c r="B193">
        <v>0.43271399999999999</v>
      </c>
      <c r="C193">
        <v>9.9190000000000007E-3</v>
      </c>
      <c r="D193">
        <v>9.1090000000000008E-3</v>
      </c>
      <c r="E193">
        <v>0.80491400000000002</v>
      </c>
      <c r="F193">
        <v>0.17652200000000001</v>
      </c>
    </row>
    <row r="194" spans="1:6" x14ac:dyDescent="0.25">
      <c r="A194">
        <v>0.77085999999999999</v>
      </c>
      <c r="B194">
        <v>0.43060999999999999</v>
      </c>
      <c r="C194">
        <v>9.7359999999999999E-3</v>
      </c>
      <c r="D194">
        <v>9.1500000000000001E-3</v>
      </c>
      <c r="E194">
        <v>0.72175400000000001</v>
      </c>
      <c r="F194">
        <v>0.18503600000000001</v>
      </c>
    </row>
    <row r="195" spans="1:6" x14ac:dyDescent="0.25">
      <c r="A195">
        <v>0.73557300000000003</v>
      </c>
      <c r="B195">
        <v>0.42822100000000002</v>
      </c>
      <c r="C195">
        <v>9.4730000000000005E-3</v>
      </c>
      <c r="D195">
        <v>9.1640000000000003E-3</v>
      </c>
      <c r="E195">
        <v>0.63698999999999995</v>
      </c>
      <c r="F195">
        <v>0.19250400000000001</v>
      </c>
    </row>
    <row r="196" spans="1:6" x14ac:dyDescent="0.25">
      <c r="A196">
        <v>0.69951200000000002</v>
      </c>
      <c r="B196">
        <v>0.42512800000000001</v>
      </c>
      <c r="C196">
        <v>9.4240000000000001E-3</v>
      </c>
      <c r="D196">
        <v>9.1999999999999998E-3</v>
      </c>
      <c r="E196">
        <v>0.55094900000000002</v>
      </c>
      <c r="F196">
        <v>0.19678100000000001</v>
      </c>
    </row>
    <row r="197" spans="1:6" x14ac:dyDescent="0.25">
      <c r="A197">
        <v>0.65657100000000002</v>
      </c>
      <c r="B197">
        <v>0.42191699999999999</v>
      </c>
      <c r="C197">
        <v>9.2779999999999998E-3</v>
      </c>
      <c r="D197">
        <v>9.1199999999999996E-3</v>
      </c>
      <c r="E197">
        <v>0.46081299999999997</v>
      </c>
      <c r="F197">
        <v>0.19927</v>
      </c>
    </row>
    <row r="198" spans="1:6" x14ac:dyDescent="0.25">
      <c r="A198">
        <v>0.61385000000000001</v>
      </c>
      <c r="B198">
        <v>0.41777300000000001</v>
      </c>
      <c r="C198">
        <v>8.9789999999999991E-3</v>
      </c>
      <c r="D198">
        <v>9.1199999999999996E-3</v>
      </c>
      <c r="E198">
        <v>0.36453000000000002</v>
      </c>
      <c r="F198">
        <v>0.20091200000000001</v>
      </c>
    </row>
    <row r="199" spans="1:6" x14ac:dyDescent="0.25">
      <c r="A199">
        <v>0.56968200000000002</v>
      </c>
      <c r="B199">
        <v>0.41344700000000001</v>
      </c>
      <c r="C199">
        <v>9.1859999999999997E-3</v>
      </c>
      <c r="D199">
        <v>9.1699999999999993E-3</v>
      </c>
      <c r="E199">
        <v>0.26797900000000002</v>
      </c>
      <c r="F199">
        <v>0.204483</v>
      </c>
    </row>
    <row r="200" spans="1:6" x14ac:dyDescent="0.25">
      <c r="A200">
        <v>0.52381699999999998</v>
      </c>
      <c r="B200">
        <v>0.40848200000000001</v>
      </c>
      <c r="C200">
        <v>9.1369999999999993E-3</v>
      </c>
      <c r="D200">
        <v>9.1699999999999993E-3</v>
      </c>
      <c r="E200">
        <v>0.17213000000000001</v>
      </c>
      <c r="F200">
        <v>0.20719599999999999</v>
      </c>
    </row>
    <row r="201" spans="1:6" x14ac:dyDescent="0.25">
      <c r="A201">
        <v>0.475273</v>
      </c>
      <c r="B201">
        <v>0.40269500000000003</v>
      </c>
      <c r="C201">
        <v>8.9969999999999998E-3</v>
      </c>
      <c r="D201">
        <v>9.2160000000000002E-3</v>
      </c>
      <c r="E201">
        <v>7.0420999999999997E-2</v>
      </c>
      <c r="F201">
        <v>0.20624300000000001</v>
      </c>
    </row>
    <row r="202" spans="1:6" x14ac:dyDescent="0.25">
      <c r="A202">
        <v>0.42521500000000001</v>
      </c>
      <c r="B202">
        <v>0.396476</v>
      </c>
      <c r="C202">
        <v>8.8439999999999994E-3</v>
      </c>
      <c r="D202">
        <v>9.214E-3</v>
      </c>
      <c r="E202">
        <v>-3.6318000000000003E-2</v>
      </c>
      <c r="F202">
        <v>0.20752000000000001</v>
      </c>
    </row>
    <row r="203" spans="1:6" x14ac:dyDescent="0.25">
      <c r="A203">
        <v>0.37090899999999999</v>
      </c>
      <c r="B203">
        <v>0.390019</v>
      </c>
      <c r="C203">
        <v>8.8380000000000004E-3</v>
      </c>
      <c r="D203">
        <v>9.2339999999999992E-3</v>
      </c>
      <c r="E203">
        <v>-0.14740300000000001</v>
      </c>
      <c r="F203">
        <v>0.213314</v>
      </c>
    </row>
    <row r="204" spans="1:6" x14ac:dyDescent="0.25">
      <c r="A204">
        <v>0.31576599999999999</v>
      </c>
      <c r="B204">
        <v>0.38306000000000001</v>
      </c>
      <c r="C204">
        <v>8.4169999999999991E-3</v>
      </c>
      <c r="D204">
        <v>9.2530000000000008E-3</v>
      </c>
      <c r="E204">
        <v>-0.258164</v>
      </c>
      <c r="F204">
        <v>0.218033</v>
      </c>
    </row>
    <row r="205" spans="1:6" x14ac:dyDescent="0.25">
      <c r="A205">
        <v>0.26306499999999999</v>
      </c>
      <c r="B205">
        <v>0.37548300000000001</v>
      </c>
      <c r="C205">
        <v>8.3499999999999998E-3</v>
      </c>
      <c r="D205">
        <v>9.2800000000000001E-3</v>
      </c>
      <c r="E205">
        <v>-0.35749300000000001</v>
      </c>
      <c r="F205">
        <v>0.220608</v>
      </c>
    </row>
    <row r="206" spans="1:6" x14ac:dyDescent="0.25">
      <c r="A206">
        <v>0.213306</v>
      </c>
      <c r="B206">
        <v>0.366842</v>
      </c>
      <c r="C206">
        <v>8.3440000000000007E-3</v>
      </c>
      <c r="D206">
        <v>9.2739999999999993E-3</v>
      </c>
      <c r="E206">
        <v>-0.44856299999999999</v>
      </c>
      <c r="F206">
        <v>0.22095999999999999</v>
      </c>
    </row>
    <row r="207" spans="1:6" x14ac:dyDescent="0.25">
      <c r="A207">
        <v>0.162608</v>
      </c>
      <c r="B207">
        <v>0.35804399999999997</v>
      </c>
      <c r="C207">
        <v>8.3199999999999993E-3</v>
      </c>
      <c r="D207">
        <v>9.3130000000000001E-3</v>
      </c>
      <c r="E207">
        <v>-0.52831600000000001</v>
      </c>
      <c r="F207">
        <v>0.22134200000000001</v>
      </c>
    </row>
    <row r="208" spans="1:6" x14ac:dyDescent="0.25">
      <c r="A208">
        <v>0.111628</v>
      </c>
      <c r="B208">
        <v>0.34822799999999998</v>
      </c>
      <c r="C208">
        <v>8.4290000000000007E-3</v>
      </c>
      <c r="D208">
        <v>9.3539999999999995E-3</v>
      </c>
      <c r="E208">
        <v>-0.59833999999999998</v>
      </c>
      <c r="F208">
        <v>0.21976799999999999</v>
      </c>
    </row>
    <row r="209" spans="1:6" x14ac:dyDescent="0.25">
      <c r="A209">
        <v>5.9951999999999998E-2</v>
      </c>
      <c r="B209">
        <v>0.33618799999999999</v>
      </c>
      <c r="C209">
        <v>8.4229999999999999E-3</v>
      </c>
      <c r="D209">
        <v>9.3270000000000002E-3</v>
      </c>
      <c r="E209">
        <v>-0.65794399999999997</v>
      </c>
      <c r="F209">
        <v>0.21643399999999999</v>
      </c>
    </row>
    <row r="210" spans="1:6" x14ac:dyDescent="0.25">
      <c r="A210">
        <v>1.0725E-2</v>
      </c>
      <c r="B210">
        <v>0.32422000000000001</v>
      </c>
      <c r="C210">
        <v>8.3870000000000004E-3</v>
      </c>
      <c r="D210">
        <v>9.3270000000000002E-3</v>
      </c>
      <c r="E210">
        <v>-0.70697699999999997</v>
      </c>
      <c r="F210">
        <v>0.212092</v>
      </c>
    </row>
    <row r="211" spans="1:6" x14ac:dyDescent="0.25">
      <c r="A211">
        <v>-3.9480000000000001E-2</v>
      </c>
      <c r="B211">
        <v>0.311141</v>
      </c>
      <c r="C211">
        <v>8.3440000000000007E-3</v>
      </c>
      <c r="D211">
        <v>9.3880000000000005E-3</v>
      </c>
      <c r="E211">
        <v>-0.74143300000000001</v>
      </c>
      <c r="F211">
        <v>0.208838</v>
      </c>
    </row>
    <row r="212" spans="1:6" x14ac:dyDescent="0.25">
      <c r="A212">
        <v>-9.0521000000000004E-2</v>
      </c>
      <c r="B212">
        <v>0.29735099999999998</v>
      </c>
      <c r="C212">
        <v>8.3009999999999994E-3</v>
      </c>
      <c r="D212">
        <v>9.3609999999999995E-3</v>
      </c>
      <c r="E212">
        <v>-0.76077600000000001</v>
      </c>
      <c r="F212">
        <v>0.20965500000000001</v>
      </c>
    </row>
    <row r="213" spans="1:6" x14ac:dyDescent="0.25">
      <c r="A213">
        <v>-0.14338600000000001</v>
      </c>
      <c r="B213">
        <v>0.28251700000000002</v>
      </c>
      <c r="C213">
        <v>8.2100000000000003E-3</v>
      </c>
      <c r="D213">
        <v>9.417E-3</v>
      </c>
      <c r="E213">
        <v>-0.76656299999999999</v>
      </c>
      <c r="F213">
        <v>0.21077199999999999</v>
      </c>
    </row>
    <row r="214" spans="1:6" x14ac:dyDescent="0.25">
      <c r="A214">
        <v>-0.19723499999999999</v>
      </c>
      <c r="B214">
        <v>0.26697100000000001</v>
      </c>
      <c r="C214">
        <v>8.4840000000000002E-3</v>
      </c>
      <c r="D214">
        <v>9.4230000000000008E-3</v>
      </c>
      <c r="E214">
        <v>-0.76775899999999997</v>
      </c>
      <c r="F214">
        <v>0.21319399999999999</v>
      </c>
    </row>
    <row r="215" spans="1:6" x14ac:dyDescent="0.25">
      <c r="A215">
        <v>-0.252585</v>
      </c>
      <c r="B215">
        <v>0.251081</v>
      </c>
      <c r="C215">
        <v>8.5640000000000004E-3</v>
      </c>
      <c r="D215">
        <v>9.3830000000000007E-3</v>
      </c>
      <c r="E215">
        <v>-0.768455</v>
      </c>
      <c r="F215">
        <v>0.21237300000000001</v>
      </c>
    </row>
    <row r="216" spans="1:6" x14ac:dyDescent="0.25">
      <c r="A216">
        <v>-0.307361</v>
      </c>
      <c r="B216">
        <v>0.23505300000000001</v>
      </c>
      <c r="C216">
        <v>8.7349999999999997E-3</v>
      </c>
      <c r="D216">
        <v>9.3830000000000007E-3</v>
      </c>
      <c r="E216">
        <v>-0.754911</v>
      </c>
      <c r="F216">
        <v>0.20894599999999999</v>
      </c>
    </row>
    <row r="217" spans="1:6" x14ac:dyDescent="0.25">
      <c r="A217">
        <v>-0.35796800000000001</v>
      </c>
      <c r="B217">
        <v>0.21853</v>
      </c>
      <c r="C217">
        <v>8.7410000000000005E-3</v>
      </c>
      <c r="D217">
        <v>9.4050000000000002E-3</v>
      </c>
      <c r="E217">
        <v>-0.72114999999999996</v>
      </c>
      <c r="F217">
        <v>0.20780199999999999</v>
      </c>
    </row>
    <row r="218" spans="1:6" x14ac:dyDescent="0.25">
      <c r="A218">
        <v>-0.40849000000000002</v>
      </c>
      <c r="B218">
        <v>0.20174500000000001</v>
      </c>
      <c r="C218">
        <v>9.1310000000000002E-3</v>
      </c>
      <c r="D218">
        <v>9.4269999999999996E-3</v>
      </c>
      <c r="E218">
        <v>-0.67869100000000004</v>
      </c>
      <c r="F218">
        <v>0.20912900000000001</v>
      </c>
    </row>
    <row r="219" spans="1:6" x14ac:dyDescent="0.25">
      <c r="A219">
        <v>-0.45676600000000001</v>
      </c>
      <c r="B219">
        <v>0.18440300000000001</v>
      </c>
      <c r="C219">
        <v>9.1680000000000008E-3</v>
      </c>
      <c r="D219">
        <v>9.4599999999999997E-3</v>
      </c>
      <c r="E219">
        <v>-0.63393200000000005</v>
      </c>
      <c r="F219">
        <v>0.21156900000000001</v>
      </c>
    </row>
    <row r="220" spans="1:6" x14ac:dyDescent="0.25">
      <c r="A220">
        <v>-0.50753800000000004</v>
      </c>
      <c r="B220">
        <v>0.16745499999999999</v>
      </c>
      <c r="C220">
        <v>9.0950000000000007E-3</v>
      </c>
      <c r="D220">
        <v>9.4739999999999998E-3</v>
      </c>
      <c r="E220">
        <v>-0.58016199999999996</v>
      </c>
      <c r="F220">
        <v>0.21629499999999999</v>
      </c>
    </row>
    <row r="221" spans="1:6" x14ac:dyDescent="0.25">
      <c r="A221">
        <v>-0.55408599999999997</v>
      </c>
      <c r="B221">
        <v>0.149224</v>
      </c>
      <c r="C221">
        <v>9.2230000000000003E-3</v>
      </c>
      <c r="D221">
        <v>9.4680000000000007E-3</v>
      </c>
      <c r="E221">
        <v>-0.50522500000000004</v>
      </c>
      <c r="F221">
        <v>0.227659</v>
      </c>
    </row>
    <row r="222" spans="1:6" x14ac:dyDescent="0.25">
      <c r="A222">
        <v>-0.59739399999999998</v>
      </c>
      <c r="B222">
        <v>0.13137299999999999</v>
      </c>
      <c r="C222">
        <v>9.1859999999999997E-3</v>
      </c>
      <c r="D222">
        <v>9.4610000000000007E-3</v>
      </c>
      <c r="E222">
        <v>-0.42063099999999998</v>
      </c>
      <c r="F222">
        <v>0.23938200000000001</v>
      </c>
    </row>
    <row r="223" spans="1:6" x14ac:dyDescent="0.25">
      <c r="A223">
        <v>-0.63514000000000004</v>
      </c>
      <c r="B223">
        <v>0.113343</v>
      </c>
      <c r="C223">
        <v>9.1859999999999997E-3</v>
      </c>
      <c r="D223">
        <v>9.4590000000000004E-3</v>
      </c>
      <c r="E223">
        <v>-0.32866400000000001</v>
      </c>
      <c r="F223">
        <v>0.25046600000000002</v>
      </c>
    </row>
    <row r="224" spans="1:6" x14ac:dyDescent="0.25">
      <c r="A224">
        <v>-0.66987099999999999</v>
      </c>
      <c r="B224">
        <v>9.5055000000000001E-2</v>
      </c>
      <c r="C224">
        <v>9.2779999999999998E-3</v>
      </c>
      <c r="D224">
        <v>9.4310000000000001E-3</v>
      </c>
      <c r="E224">
        <v>-0.23202100000000001</v>
      </c>
      <c r="F224">
        <v>0.26119100000000001</v>
      </c>
    </row>
    <row r="225" spans="1:6" x14ac:dyDescent="0.25">
      <c r="A225">
        <v>-0.70325300000000002</v>
      </c>
      <c r="B225">
        <v>7.6371999999999995E-2</v>
      </c>
      <c r="C225">
        <v>9.0950000000000007E-3</v>
      </c>
      <c r="D225">
        <v>9.4310000000000001E-3</v>
      </c>
      <c r="E225">
        <v>-0.13372400000000001</v>
      </c>
      <c r="F225">
        <v>0.27139200000000002</v>
      </c>
    </row>
    <row r="226" spans="1:6" x14ac:dyDescent="0.25">
      <c r="A226">
        <v>-0.73561600000000005</v>
      </c>
      <c r="B226">
        <v>5.7433999999999999E-2</v>
      </c>
      <c r="C226">
        <v>9.162E-3</v>
      </c>
      <c r="D226">
        <v>9.4240000000000001E-3</v>
      </c>
      <c r="E226">
        <v>-3.0532E-2</v>
      </c>
      <c r="F226">
        <v>0.28089799999999998</v>
      </c>
    </row>
    <row r="227" spans="1:6" x14ac:dyDescent="0.25">
      <c r="A227">
        <v>-0.76650200000000002</v>
      </c>
      <c r="B227">
        <v>3.8087999999999997E-2</v>
      </c>
      <c r="C227">
        <v>9.0279999999999996E-3</v>
      </c>
      <c r="D227">
        <v>9.4330000000000004E-3</v>
      </c>
      <c r="E227">
        <v>8.0376000000000003E-2</v>
      </c>
      <c r="F227">
        <v>0.29406700000000002</v>
      </c>
    </row>
    <row r="228" spans="1:6" x14ac:dyDescent="0.25">
      <c r="A228">
        <v>-0.79587399999999997</v>
      </c>
      <c r="B228">
        <v>1.8301000000000001E-2</v>
      </c>
      <c r="C228">
        <v>9.0399999999999994E-3</v>
      </c>
      <c r="D228">
        <v>9.4230000000000008E-3</v>
      </c>
      <c r="E228">
        <v>0.19497600000000001</v>
      </c>
      <c r="F228">
        <v>0.30748500000000001</v>
      </c>
    </row>
    <row r="229" spans="1:6" x14ac:dyDescent="0.25">
      <c r="A229">
        <v>-0.82332300000000003</v>
      </c>
      <c r="B229">
        <v>-1.5250000000000001E-3</v>
      </c>
      <c r="C229">
        <v>9.162E-3</v>
      </c>
      <c r="D229">
        <v>9.4090000000000007E-3</v>
      </c>
      <c r="E229">
        <v>0.30809399999999998</v>
      </c>
      <c r="F229">
        <v>0.31693300000000002</v>
      </c>
    </row>
    <row r="230" spans="1:6" x14ac:dyDescent="0.25">
      <c r="A230">
        <v>-0.84993600000000002</v>
      </c>
      <c r="B230">
        <v>-2.1139999999999999E-2</v>
      </c>
      <c r="C230">
        <v>9.1310000000000002E-3</v>
      </c>
      <c r="D230">
        <v>9.4350000000000007E-3</v>
      </c>
      <c r="E230">
        <v>0.41742699999999999</v>
      </c>
      <c r="F230">
        <v>0.32484600000000002</v>
      </c>
    </row>
    <row r="231" spans="1:6" x14ac:dyDescent="0.25">
      <c r="A231">
        <v>-0.87410699999999997</v>
      </c>
      <c r="B231">
        <v>-4.0862000000000002E-2</v>
      </c>
      <c r="C231">
        <v>9.0279999999999996E-3</v>
      </c>
      <c r="D231">
        <v>9.4400000000000005E-3</v>
      </c>
      <c r="E231">
        <v>0.52052100000000001</v>
      </c>
      <c r="F231">
        <v>0.32885599999999998</v>
      </c>
    </row>
    <row r="232" spans="1:6" x14ac:dyDescent="0.25">
      <c r="A232">
        <v>-0.89614799999999994</v>
      </c>
      <c r="B232">
        <v>-6.0588000000000003E-2</v>
      </c>
      <c r="C232">
        <v>9.0150000000000004E-3</v>
      </c>
      <c r="D232">
        <v>9.4610000000000007E-3</v>
      </c>
      <c r="E232">
        <v>0.61922100000000002</v>
      </c>
      <c r="F232">
        <v>0.33032</v>
      </c>
    </row>
    <row r="233" spans="1:6" x14ac:dyDescent="0.25">
      <c r="A233">
        <v>-0.91641300000000003</v>
      </c>
      <c r="B233">
        <v>-8.0426999999999998E-2</v>
      </c>
      <c r="C233">
        <v>9.2409999999999992E-3</v>
      </c>
      <c r="D233">
        <v>9.4500000000000001E-3</v>
      </c>
      <c r="E233">
        <v>0.70817300000000005</v>
      </c>
      <c r="F233">
        <v>0.32899800000000001</v>
      </c>
    </row>
    <row r="234" spans="1:6" x14ac:dyDescent="0.25">
      <c r="A234">
        <v>-0.93476800000000004</v>
      </c>
      <c r="B234">
        <v>-0.10018199999999999</v>
      </c>
      <c r="C234">
        <v>9.1129999999999996E-3</v>
      </c>
      <c r="D234">
        <v>9.4610000000000007E-3</v>
      </c>
      <c r="E234">
        <v>0.78893400000000002</v>
      </c>
      <c r="F234">
        <v>0.32547300000000001</v>
      </c>
    </row>
    <row r="235" spans="1:6" x14ac:dyDescent="0.25">
      <c r="A235">
        <v>-0.94647499999999996</v>
      </c>
      <c r="B235">
        <v>-0.119657</v>
      </c>
      <c r="C235">
        <v>9.0830000000000008E-3</v>
      </c>
      <c r="D235">
        <v>9.4660000000000005E-3</v>
      </c>
      <c r="E235">
        <v>0.85921999999999998</v>
      </c>
      <c r="F235">
        <v>0.32431700000000002</v>
      </c>
    </row>
    <row r="236" spans="1:6" x14ac:dyDescent="0.25">
      <c r="A236">
        <v>-0.95950100000000005</v>
      </c>
      <c r="B236">
        <v>-0.13875100000000001</v>
      </c>
      <c r="C236">
        <v>8.8929999999999999E-3</v>
      </c>
      <c r="D236">
        <v>9.4400000000000005E-3</v>
      </c>
      <c r="E236">
        <v>0.90546300000000002</v>
      </c>
      <c r="F236">
        <v>0.32329999999999998</v>
      </c>
    </row>
    <row r="237" spans="1:6" x14ac:dyDescent="0.25">
      <c r="A237">
        <v>-0.97032300000000005</v>
      </c>
      <c r="B237">
        <v>-0.157583</v>
      </c>
      <c r="C237">
        <v>8.8570000000000003E-3</v>
      </c>
      <c r="D237">
        <v>9.4210000000000006E-3</v>
      </c>
      <c r="E237">
        <v>0.91881199999999996</v>
      </c>
      <c r="F237">
        <v>0.32123699999999999</v>
      </c>
    </row>
    <row r="238" spans="1:6" x14ac:dyDescent="0.25">
      <c r="A238">
        <v>-0.97995500000000002</v>
      </c>
      <c r="B238">
        <v>-0.17691399999999999</v>
      </c>
      <c r="C238">
        <v>8.5880000000000001E-3</v>
      </c>
      <c r="D238">
        <v>9.4120000000000002E-3</v>
      </c>
      <c r="E238">
        <v>0.90903400000000001</v>
      </c>
      <c r="F238">
        <v>0.31894299999999998</v>
      </c>
    </row>
    <row r="239" spans="1:6" x14ac:dyDescent="0.25">
      <c r="A239">
        <v>-0.99157700000000004</v>
      </c>
      <c r="B239">
        <v>-0.196106</v>
      </c>
      <c r="C239">
        <v>8.515E-3</v>
      </c>
      <c r="D239">
        <v>9.4330000000000004E-3</v>
      </c>
      <c r="E239">
        <v>0.895868</v>
      </c>
      <c r="F239">
        <v>0.31721100000000002</v>
      </c>
    </row>
    <row r="240" spans="1:6" x14ac:dyDescent="0.25">
      <c r="A240">
        <v>-0.99921899999999997</v>
      </c>
      <c r="B240">
        <v>-0.21504499999999999</v>
      </c>
      <c r="C240">
        <v>8.5880000000000001E-3</v>
      </c>
      <c r="D240">
        <v>9.4149999999999998E-3</v>
      </c>
      <c r="E240">
        <v>0.87310600000000005</v>
      </c>
      <c r="F240">
        <v>0.315946</v>
      </c>
    </row>
    <row r="241" spans="1:6" x14ac:dyDescent="0.25">
      <c r="A241">
        <v>-1.005609</v>
      </c>
      <c r="B241">
        <v>-0.23352700000000001</v>
      </c>
      <c r="C241">
        <v>8.7829999999999991E-3</v>
      </c>
      <c r="D241">
        <v>9.4149999999999998E-3</v>
      </c>
      <c r="E241">
        <v>0.83606800000000003</v>
      </c>
      <c r="F241">
        <v>0.31685000000000002</v>
      </c>
    </row>
    <row r="242" spans="1:6" x14ac:dyDescent="0.25">
      <c r="A242">
        <v>-1.0108889999999999</v>
      </c>
      <c r="B242">
        <v>-0.25234400000000001</v>
      </c>
      <c r="C242">
        <v>9.0089999999999996E-3</v>
      </c>
      <c r="D242">
        <v>9.4059999999999994E-3</v>
      </c>
      <c r="E242">
        <v>0.79473199999999999</v>
      </c>
      <c r="F242">
        <v>0.32220399999999999</v>
      </c>
    </row>
    <row r="243" spans="1:6" x14ac:dyDescent="0.25">
      <c r="A243">
        <v>-1.014661</v>
      </c>
      <c r="B243">
        <v>-0.271125</v>
      </c>
      <c r="C243">
        <v>9.0279999999999996E-3</v>
      </c>
      <c r="D243">
        <v>9.4479999999999998E-3</v>
      </c>
      <c r="E243">
        <v>0.75287199999999999</v>
      </c>
      <c r="F243">
        <v>0.325959</v>
      </c>
    </row>
    <row r="244" spans="1:6" x14ac:dyDescent="0.25">
      <c r="A244">
        <v>-1.0190619999999999</v>
      </c>
      <c r="B244">
        <v>-0.28987200000000002</v>
      </c>
      <c r="C244">
        <v>9.1009999999999997E-3</v>
      </c>
      <c r="D244">
        <v>9.41E-3</v>
      </c>
      <c r="E244">
        <v>0.69702699999999995</v>
      </c>
      <c r="F244">
        <v>0.33114199999999999</v>
      </c>
    </row>
    <row r="245" spans="1:6" x14ac:dyDescent="0.25">
      <c r="A245">
        <v>-1.0242929999999999</v>
      </c>
      <c r="B245">
        <v>-0.308224</v>
      </c>
      <c r="C245">
        <v>9.4179999999999993E-3</v>
      </c>
      <c r="D245">
        <v>9.3869999999999995E-3</v>
      </c>
      <c r="E245">
        <v>0.63382799999999995</v>
      </c>
      <c r="F245">
        <v>0.33710299999999999</v>
      </c>
    </row>
    <row r="246" spans="1:6" x14ac:dyDescent="0.25">
      <c r="A246">
        <v>-1.0290360000000001</v>
      </c>
      <c r="B246">
        <v>-0.325706</v>
      </c>
      <c r="C246">
        <v>9.3270000000000002E-3</v>
      </c>
      <c r="D246">
        <v>9.3609999999999995E-3</v>
      </c>
      <c r="E246">
        <v>0.56719799999999998</v>
      </c>
      <c r="F246">
        <v>0.34501700000000002</v>
      </c>
    </row>
    <row r="247" spans="1:6" x14ac:dyDescent="0.25">
      <c r="A247">
        <v>-1.033498</v>
      </c>
      <c r="B247">
        <v>-0.34250000000000003</v>
      </c>
      <c r="C247">
        <v>9.4369999999999992E-3</v>
      </c>
      <c r="D247">
        <v>9.2829999999999996E-3</v>
      </c>
      <c r="E247">
        <v>0.48691899999999999</v>
      </c>
      <c r="F247">
        <v>0.35417799999999999</v>
      </c>
    </row>
    <row r="248" spans="1:6" x14ac:dyDescent="0.25">
      <c r="A248">
        <v>-1.035317</v>
      </c>
      <c r="B248">
        <v>-0.35910799999999998</v>
      </c>
      <c r="C248">
        <v>9.3819999999999997E-3</v>
      </c>
      <c r="D248">
        <v>9.3039999999999998E-3</v>
      </c>
      <c r="E248">
        <v>0.394922</v>
      </c>
      <c r="F248">
        <v>0.36197499999999999</v>
      </c>
    </row>
    <row r="249" spans="1:6" x14ac:dyDescent="0.25">
      <c r="A249">
        <v>-1.0345420000000001</v>
      </c>
      <c r="B249">
        <v>-0.37496099999999999</v>
      </c>
      <c r="C249">
        <v>9.162E-3</v>
      </c>
      <c r="D249">
        <v>9.3080000000000003E-3</v>
      </c>
      <c r="E249">
        <v>0.29425000000000001</v>
      </c>
      <c r="F249">
        <v>0.36406300000000003</v>
      </c>
    </row>
    <row r="250" spans="1:6" x14ac:dyDescent="0.25">
      <c r="A250">
        <v>-1.0340780000000001</v>
      </c>
      <c r="B250">
        <v>-0.39043499999999998</v>
      </c>
      <c r="C250">
        <v>9.1009999999999997E-3</v>
      </c>
      <c r="D250">
        <v>9.2610000000000001E-3</v>
      </c>
      <c r="E250">
        <v>0.18398300000000001</v>
      </c>
      <c r="F250">
        <v>0.36371900000000001</v>
      </c>
    </row>
    <row r="251" spans="1:6" x14ac:dyDescent="0.25">
      <c r="A251">
        <v>-1.0324180000000001</v>
      </c>
      <c r="B251">
        <v>-0.40560800000000002</v>
      </c>
      <c r="C251">
        <v>9.3329999999999993E-3</v>
      </c>
      <c r="D251">
        <v>9.2630000000000004E-3</v>
      </c>
      <c r="E251">
        <v>8.0949999999999994E-2</v>
      </c>
      <c r="F251">
        <v>0.359738</v>
      </c>
    </row>
    <row r="252" spans="1:6" x14ac:dyDescent="0.25">
      <c r="A252">
        <v>-1.030532</v>
      </c>
      <c r="B252">
        <v>-0.420321</v>
      </c>
      <c r="C252">
        <v>9.3080000000000003E-3</v>
      </c>
      <c r="D252">
        <v>9.2569999999999996E-3</v>
      </c>
      <c r="E252">
        <v>-1.4466E-2</v>
      </c>
      <c r="F252">
        <v>0.35714499999999999</v>
      </c>
    </row>
    <row r="253" spans="1:6" x14ac:dyDescent="0.25">
      <c r="A253">
        <v>-1.026521</v>
      </c>
      <c r="B253">
        <v>-0.43473200000000001</v>
      </c>
      <c r="C253">
        <v>9.1129999999999996E-3</v>
      </c>
      <c r="D253">
        <v>9.2460000000000007E-3</v>
      </c>
      <c r="E253">
        <v>-0.109211</v>
      </c>
      <c r="F253">
        <v>0.35404799999999997</v>
      </c>
    </row>
    <row r="254" spans="1:6" x14ac:dyDescent="0.25">
      <c r="A254">
        <v>-1.020338</v>
      </c>
      <c r="B254">
        <v>-0.44890600000000003</v>
      </c>
      <c r="C254">
        <v>9.2049999999999996E-3</v>
      </c>
      <c r="D254">
        <v>9.2599999999999991E-3</v>
      </c>
      <c r="E254">
        <v>-0.205146</v>
      </c>
      <c r="F254">
        <v>0.349916</v>
      </c>
    </row>
    <row r="255" spans="1:6" x14ac:dyDescent="0.25">
      <c r="A255">
        <v>-1.015272</v>
      </c>
      <c r="B255">
        <v>-0.46248699999999998</v>
      </c>
      <c r="C255">
        <v>8.9910000000000007E-3</v>
      </c>
      <c r="D255">
        <v>9.1920000000000005E-3</v>
      </c>
      <c r="E255">
        <v>-0.29998799999999998</v>
      </c>
      <c r="F255">
        <v>0.34680699999999998</v>
      </c>
    </row>
    <row r="256" spans="1:6" x14ac:dyDescent="0.25">
      <c r="A256">
        <v>-1.0042059999999999</v>
      </c>
      <c r="B256">
        <v>-0.47555399999999998</v>
      </c>
      <c r="C256">
        <v>9.0279999999999996E-3</v>
      </c>
      <c r="D256">
        <v>9.1909999999999995E-3</v>
      </c>
      <c r="E256">
        <v>-0.390594</v>
      </c>
      <c r="F256">
        <v>0.34372000000000003</v>
      </c>
    </row>
    <row r="257" spans="1:6" x14ac:dyDescent="0.25">
      <c r="A257">
        <v>-0.98502100000000004</v>
      </c>
      <c r="B257">
        <v>-0.48833799999999999</v>
      </c>
      <c r="C257">
        <v>8.9239999999999996E-3</v>
      </c>
      <c r="D257">
        <v>9.1750000000000009E-3</v>
      </c>
      <c r="E257">
        <v>-0.46597699999999997</v>
      </c>
      <c r="F257">
        <v>0.34040700000000002</v>
      </c>
    </row>
    <row r="258" spans="1:6" x14ac:dyDescent="0.25">
      <c r="A258">
        <v>-0.96471300000000004</v>
      </c>
      <c r="B258">
        <v>-0.50076100000000001</v>
      </c>
      <c r="C258">
        <v>9.0030000000000006E-3</v>
      </c>
      <c r="D258">
        <v>9.1310000000000002E-3</v>
      </c>
      <c r="E258">
        <v>-0.52086299999999996</v>
      </c>
      <c r="F258">
        <v>0.33784399999999998</v>
      </c>
    </row>
    <row r="259" spans="1:6" x14ac:dyDescent="0.25">
      <c r="A259">
        <v>-0.94003499999999995</v>
      </c>
      <c r="B259">
        <v>-0.51259999999999994</v>
      </c>
      <c r="C259">
        <v>8.9910000000000007E-3</v>
      </c>
      <c r="D259">
        <v>9.1389999999999996E-3</v>
      </c>
      <c r="E259">
        <v>-0.57130000000000003</v>
      </c>
      <c r="F259">
        <v>0.33554499999999998</v>
      </c>
    </row>
    <row r="260" spans="1:6" x14ac:dyDescent="0.25">
      <c r="A260">
        <v>-0.91424000000000005</v>
      </c>
      <c r="B260">
        <v>-0.52368099999999995</v>
      </c>
      <c r="C260">
        <v>8.9239999999999996E-3</v>
      </c>
      <c r="D260">
        <v>9.103E-3</v>
      </c>
      <c r="E260">
        <v>-0.61910500000000002</v>
      </c>
      <c r="F260">
        <v>0.33368399999999998</v>
      </c>
    </row>
    <row r="261" spans="1:6" x14ac:dyDescent="0.25">
      <c r="A261">
        <v>-0.88569200000000003</v>
      </c>
      <c r="B261">
        <v>-0.53388800000000003</v>
      </c>
      <c r="C261">
        <v>8.7530000000000004E-3</v>
      </c>
      <c r="D261">
        <v>9.1409999999999998E-3</v>
      </c>
      <c r="E261">
        <v>-0.66287600000000002</v>
      </c>
      <c r="F261">
        <v>0.33158399999999999</v>
      </c>
    </row>
    <row r="262" spans="1:6" x14ac:dyDescent="0.25">
      <c r="A262">
        <v>-0.85782800000000003</v>
      </c>
      <c r="B262">
        <v>-0.54345399999999999</v>
      </c>
      <c r="C262">
        <v>8.6429999999999996E-3</v>
      </c>
      <c r="D262">
        <v>9.136E-3</v>
      </c>
      <c r="E262">
        <v>-0.70347300000000001</v>
      </c>
      <c r="F262">
        <v>0.32780399999999998</v>
      </c>
    </row>
    <row r="263" spans="1:6" x14ac:dyDescent="0.25">
      <c r="A263">
        <v>-0.830287</v>
      </c>
      <c r="B263">
        <v>-0.55194399999999999</v>
      </c>
      <c r="C263">
        <v>8.5210000000000008E-3</v>
      </c>
      <c r="D263">
        <v>9.1389999999999996E-3</v>
      </c>
      <c r="E263">
        <v>-0.73058699999999999</v>
      </c>
      <c r="F263">
        <v>0.32135599999999998</v>
      </c>
    </row>
    <row r="264" spans="1:6" x14ac:dyDescent="0.25">
      <c r="A264">
        <v>-0.79929799999999995</v>
      </c>
      <c r="B264">
        <v>-0.55882600000000004</v>
      </c>
      <c r="C264">
        <v>8.5939999999999992E-3</v>
      </c>
      <c r="D264">
        <v>9.1199999999999996E-3</v>
      </c>
      <c r="E264">
        <v>-0.74077400000000004</v>
      </c>
      <c r="F264">
        <v>0.32522899999999999</v>
      </c>
    </row>
    <row r="265" spans="1:6" x14ac:dyDescent="0.25">
      <c r="A265">
        <v>-0.76646499999999995</v>
      </c>
      <c r="B265">
        <v>-0.56458799999999998</v>
      </c>
      <c r="C265">
        <v>8.4360000000000008E-3</v>
      </c>
      <c r="D265">
        <v>9.0530000000000003E-3</v>
      </c>
      <c r="E265">
        <v>-0.73921099999999995</v>
      </c>
      <c r="F265">
        <v>0.33394000000000001</v>
      </c>
    </row>
    <row r="266" spans="1:6" x14ac:dyDescent="0.25">
      <c r="A266">
        <v>-0.733236</v>
      </c>
      <c r="B266">
        <v>-0.56899</v>
      </c>
      <c r="C266">
        <v>8.5269999999999999E-3</v>
      </c>
      <c r="D266">
        <v>9.0860000000000003E-3</v>
      </c>
      <c r="E266">
        <v>-0.73199700000000001</v>
      </c>
      <c r="F266">
        <v>0.34456900000000001</v>
      </c>
    </row>
    <row r="267" spans="1:6" x14ac:dyDescent="0.25">
      <c r="A267">
        <v>-0.69963399999999998</v>
      </c>
      <c r="B267">
        <v>-0.57190300000000005</v>
      </c>
      <c r="C267">
        <v>8.4720000000000004E-3</v>
      </c>
      <c r="D267">
        <v>9.1299999999999992E-3</v>
      </c>
      <c r="E267">
        <v>-0.71549200000000002</v>
      </c>
      <c r="F267">
        <v>0.35741899999999999</v>
      </c>
    </row>
    <row r="268" spans="1:6" x14ac:dyDescent="0.25">
      <c r="A268">
        <v>-0.66744199999999998</v>
      </c>
      <c r="B268">
        <v>-0.57465100000000002</v>
      </c>
      <c r="C268">
        <v>8.3870000000000004E-3</v>
      </c>
      <c r="D268">
        <v>9.1610000000000007E-3</v>
      </c>
      <c r="E268">
        <v>-0.68296999999999997</v>
      </c>
      <c r="F268">
        <v>0.371834</v>
      </c>
    </row>
    <row r="269" spans="1:6" x14ac:dyDescent="0.25">
      <c r="A269">
        <v>-0.63459699999999997</v>
      </c>
      <c r="B269">
        <v>-0.57618000000000003</v>
      </c>
      <c r="C269">
        <v>8.4720000000000004E-3</v>
      </c>
      <c r="D269">
        <v>9.1240000000000002E-3</v>
      </c>
      <c r="E269">
        <v>-0.63829599999999997</v>
      </c>
      <c r="F269">
        <v>0.38771299999999997</v>
      </c>
    </row>
    <row r="270" spans="1:6" x14ac:dyDescent="0.25">
      <c r="A270">
        <v>-0.59806499999999996</v>
      </c>
      <c r="B270">
        <v>-0.57671899999999998</v>
      </c>
      <c r="C270">
        <v>8.5939999999999992E-3</v>
      </c>
      <c r="D270">
        <v>9.1129999999999996E-3</v>
      </c>
      <c r="E270">
        <v>-0.58149300000000004</v>
      </c>
      <c r="F270">
        <v>0.39846999999999999</v>
      </c>
    </row>
    <row r="271" spans="1:6" x14ac:dyDescent="0.25">
      <c r="A271">
        <v>-0.559867</v>
      </c>
      <c r="B271">
        <v>-0.576318</v>
      </c>
      <c r="C271">
        <v>8.5450000000000005E-3</v>
      </c>
      <c r="D271">
        <v>9.1339999999999998E-3</v>
      </c>
      <c r="E271">
        <v>-0.52503200000000005</v>
      </c>
      <c r="F271">
        <v>0.40265800000000002</v>
      </c>
    </row>
    <row r="272" spans="1:6" x14ac:dyDescent="0.25">
      <c r="A272">
        <v>-0.52335399999999999</v>
      </c>
      <c r="B272">
        <v>-0.57432099999999997</v>
      </c>
      <c r="C272">
        <v>8.7220000000000006E-3</v>
      </c>
      <c r="D272">
        <v>9.188E-3</v>
      </c>
      <c r="E272">
        <v>-0.47096399999999999</v>
      </c>
      <c r="F272">
        <v>0.40892800000000001</v>
      </c>
    </row>
    <row r="273" spans="1:6" x14ac:dyDescent="0.25">
      <c r="A273">
        <v>-0.48716999999999999</v>
      </c>
      <c r="B273">
        <v>-0.57119500000000001</v>
      </c>
      <c r="C273">
        <v>8.9060000000000007E-3</v>
      </c>
      <c r="D273">
        <v>9.1970000000000003E-3</v>
      </c>
      <c r="E273">
        <v>-0.41113300000000003</v>
      </c>
      <c r="F273">
        <v>0.41265200000000002</v>
      </c>
    </row>
    <row r="274" spans="1:6" x14ac:dyDescent="0.25">
      <c r="A274">
        <v>-0.44348399999999999</v>
      </c>
      <c r="B274">
        <v>-0.56668499999999999</v>
      </c>
      <c r="C274">
        <v>9.0580000000000001E-3</v>
      </c>
      <c r="D274">
        <v>9.1889999999999993E-3</v>
      </c>
      <c r="E274">
        <v>-0.33585399999999999</v>
      </c>
      <c r="F274">
        <v>0.41455500000000001</v>
      </c>
    </row>
    <row r="275" spans="1:6" x14ac:dyDescent="0.25">
      <c r="A275">
        <v>-0.39346900000000001</v>
      </c>
      <c r="B275">
        <v>-0.560886</v>
      </c>
      <c r="C275">
        <v>8.9730000000000001E-3</v>
      </c>
      <c r="D275">
        <v>9.1730000000000006E-3</v>
      </c>
      <c r="E275">
        <v>-0.24266599999999999</v>
      </c>
      <c r="F275">
        <v>0.41457899999999998</v>
      </c>
    </row>
    <row r="276" spans="1:6" x14ac:dyDescent="0.25">
      <c r="A276">
        <v>-0.34393600000000002</v>
      </c>
      <c r="B276">
        <v>-0.55506100000000003</v>
      </c>
      <c r="C276">
        <v>9.0889999999999999E-3</v>
      </c>
      <c r="D276">
        <v>9.1599999999999997E-3</v>
      </c>
      <c r="E276">
        <v>-0.13245999999999999</v>
      </c>
      <c r="F276">
        <v>0.41433599999999998</v>
      </c>
    </row>
    <row r="277" spans="1:6" x14ac:dyDescent="0.25">
      <c r="A277">
        <v>-0.29514099999999999</v>
      </c>
      <c r="B277">
        <v>-0.549377</v>
      </c>
      <c r="C277">
        <v>9.1129999999999996E-3</v>
      </c>
      <c r="D277">
        <v>9.1739999999999999E-3</v>
      </c>
      <c r="E277">
        <v>-1.5796999999999999E-2</v>
      </c>
      <c r="F277">
        <v>0.41378100000000001</v>
      </c>
    </row>
    <row r="278" spans="1:6" x14ac:dyDescent="0.25">
      <c r="A278">
        <v>-0.23926</v>
      </c>
      <c r="B278">
        <v>-0.54325800000000002</v>
      </c>
      <c r="C278">
        <v>9.3629999999999998E-3</v>
      </c>
      <c r="D278">
        <v>9.1839999999999995E-3</v>
      </c>
      <c r="E278">
        <v>0.106104</v>
      </c>
      <c r="F278">
        <v>0.41470099999999999</v>
      </c>
    </row>
    <row r="279" spans="1:6" x14ac:dyDescent="0.25">
      <c r="A279">
        <v>-0.18118200000000001</v>
      </c>
      <c r="B279">
        <v>-0.53596200000000005</v>
      </c>
      <c r="C279">
        <v>9.3629999999999998E-3</v>
      </c>
      <c r="D279">
        <v>9.1999999999999998E-3</v>
      </c>
      <c r="E279">
        <v>0.22931099999999999</v>
      </c>
      <c r="F279">
        <v>0.41649799999999998</v>
      </c>
    </row>
    <row r="280" spans="1:6" x14ac:dyDescent="0.25">
      <c r="A280">
        <v>-0.12237099999999999</v>
      </c>
      <c r="B280">
        <v>-0.52747500000000003</v>
      </c>
      <c r="C280">
        <v>9.6319999999999999E-3</v>
      </c>
      <c r="D280">
        <v>9.214E-3</v>
      </c>
      <c r="E280">
        <v>0.35370200000000002</v>
      </c>
      <c r="F280">
        <v>0.41775400000000001</v>
      </c>
    </row>
    <row r="281" spans="1:6" x14ac:dyDescent="0.25">
      <c r="A281">
        <v>-6.4285999999999996E-2</v>
      </c>
      <c r="B281">
        <v>-0.51606799999999997</v>
      </c>
      <c r="C281">
        <v>9.6989999999999993E-3</v>
      </c>
      <c r="D281">
        <v>9.2219999999999993E-3</v>
      </c>
      <c r="E281">
        <v>0.47583500000000001</v>
      </c>
      <c r="F281">
        <v>0.41787099999999999</v>
      </c>
    </row>
    <row r="282" spans="1:6" x14ac:dyDescent="0.25">
      <c r="A282">
        <v>-1.7459999999999999E-3</v>
      </c>
      <c r="B282">
        <v>-0.50412299999999999</v>
      </c>
      <c r="C282">
        <v>9.6500000000000006E-3</v>
      </c>
      <c r="D282">
        <v>9.2499999999999995E-3</v>
      </c>
      <c r="E282">
        <v>0.59683799999999998</v>
      </c>
      <c r="F282">
        <v>0.41734100000000002</v>
      </c>
    </row>
    <row r="283" spans="1:6" x14ac:dyDescent="0.25">
      <c r="A283">
        <v>6.4035999999999996E-2</v>
      </c>
      <c r="B283">
        <v>-0.49129800000000001</v>
      </c>
      <c r="C283">
        <v>9.6749999999999996E-3</v>
      </c>
      <c r="D283">
        <v>9.221E-3</v>
      </c>
      <c r="E283">
        <v>0.70700099999999999</v>
      </c>
      <c r="F283">
        <v>0.41514499999999999</v>
      </c>
    </row>
    <row r="284" spans="1:6" x14ac:dyDescent="0.25">
      <c r="A284">
        <v>0.12730900000000001</v>
      </c>
      <c r="B284">
        <v>-0.47786899999999999</v>
      </c>
      <c r="C284">
        <v>9.4669999999999997E-3</v>
      </c>
      <c r="D284">
        <v>9.2110000000000004E-3</v>
      </c>
      <c r="E284">
        <v>0.81313000000000002</v>
      </c>
      <c r="F284">
        <v>0.41223700000000002</v>
      </c>
    </row>
    <row r="285" spans="1:6" x14ac:dyDescent="0.25">
      <c r="A285">
        <v>0.185918</v>
      </c>
      <c r="B285">
        <v>-0.46293200000000001</v>
      </c>
      <c r="C285">
        <v>9.3209999999999994E-3</v>
      </c>
      <c r="D285">
        <v>9.2790000000000008E-3</v>
      </c>
      <c r="E285">
        <v>0.91543699999999995</v>
      </c>
      <c r="F285">
        <v>0.40770299999999998</v>
      </c>
    </row>
    <row r="286" spans="1:6" x14ac:dyDescent="0.25">
      <c r="A286">
        <v>0.245779</v>
      </c>
      <c r="B286">
        <v>-0.44632100000000002</v>
      </c>
      <c r="C286">
        <v>9.1559999999999992E-3</v>
      </c>
      <c r="D286">
        <v>9.2999999999999992E-3</v>
      </c>
      <c r="E286">
        <v>1.0042359999999999</v>
      </c>
      <c r="F286">
        <v>0.40180100000000002</v>
      </c>
    </row>
    <row r="287" spans="1:6" x14ac:dyDescent="0.25">
      <c r="A287">
        <v>0.30500500000000003</v>
      </c>
      <c r="B287">
        <v>-0.42916799999999999</v>
      </c>
      <c r="C287">
        <v>9.2530000000000008E-3</v>
      </c>
      <c r="D287">
        <v>9.2940000000000002E-3</v>
      </c>
      <c r="E287">
        <v>1.079296</v>
      </c>
      <c r="F287">
        <v>0.39557700000000001</v>
      </c>
    </row>
    <row r="288" spans="1:6" x14ac:dyDescent="0.25">
      <c r="A288">
        <v>0.36302899999999999</v>
      </c>
      <c r="B288">
        <v>-0.41184500000000002</v>
      </c>
      <c r="C288">
        <v>9.4920000000000004E-3</v>
      </c>
      <c r="D288">
        <v>9.2680000000000002E-3</v>
      </c>
      <c r="E288">
        <v>1.140487</v>
      </c>
      <c r="F288">
        <v>0.38946500000000001</v>
      </c>
    </row>
    <row r="289" spans="1:6" x14ac:dyDescent="0.25">
      <c r="A289">
        <v>0.41902</v>
      </c>
      <c r="B289">
        <v>-0.394287</v>
      </c>
      <c r="C289">
        <v>9.4789999999999996E-3</v>
      </c>
      <c r="D289">
        <v>9.3019999999999995E-3</v>
      </c>
      <c r="E289">
        <v>1.1871879999999999</v>
      </c>
      <c r="F289">
        <v>0.38591599999999998</v>
      </c>
    </row>
    <row r="290" spans="1:6" x14ac:dyDescent="0.25">
      <c r="A290">
        <v>0.473387</v>
      </c>
      <c r="B290">
        <v>-0.37561</v>
      </c>
      <c r="C290">
        <v>9.5589999999999998E-3</v>
      </c>
      <c r="D290">
        <v>9.3430000000000006E-3</v>
      </c>
      <c r="E290">
        <v>1.2226760000000001</v>
      </c>
      <c r="F290">
        <v>0.38416</v>
      </c>
    </row>
    <row r="291" spans="1:6" x14ac:dyDescent="0.25">
      <c r="A291">
        <v>0.52462299999999995</v>
      </c>
      <c r="B291">
        <v>-0.35674099999999997</v>
      </c>
      <c r="C291">
        <v>9.4059999999999994E-3</v>
      </c>
      <c r="D291">
        <v>9.3340000000000003E-3</v>
      </c>
      <c r="E291">
        <v>1.2317579999999999</v>
      </c>
      <c r="F291">
        <v>0.38908500000000001</v>
      </c>
    </row>
    <row r="292" spans="1:6" x14ac:dyDescent="0.25">
      <c r="A292">
        <v>0.58062599999999998</v>
      </c>
      <c r="B292">
        <v>-0.33759299999999998</v>
      </c>
      <c r="C292">
        <v>9.0950000000000007E-3</v>
      </c>
      <c r="D292">
        <v>9.3729999999999994E-3</v>
      </c>
      <c r="E292">
        <v>1.2327349999999999</v>
      </c>
      <c r="F292">
        <v>0.39261699999999999</v>
      </c>
    </row>
    <row r="293" spans="1:6" x14ac:dyDescent="0.25">
      <c r="A293">
        <v>0.63741700000000001</v>
      </c>
      <c r="B293">
        <v>-0.31836999999999999</v>
      </c>
      <c r="C293">
        <v>8.8570000000000003E-3</v>
      </c>
      <c r="D293">
        <v>9.3659999999999993E-3</v>
      </c>
      <c r="E293">
        <v>1.2097169999999999</v>
      </c>
      <c r="F293">
        <v>0.39469700000000002</v>
      </c>
    </row>
    <row r="294" spans="1:6" x14ac:dyDescent="0.25">
      <c r="A294">
        <v>0.68657800000000002</v>
      </c>
      <c r="B294">
        <v>-0.29904399999999998</v>
      </c>
      <c r="C294">
        <v>8.6189999999999999E-3</v>
      </c>
      <c r="D294">
        <v>9.3329999999999993E-3</v>
      </c>
      <c r="E294">
        <v>1.1575230000000001</v>
      </c>
      <c r="F294">
        <v>0.397679</v>
      </c>
    </row>
    <row r="295" spans="1:6" x14ac:dyDescent="0.25">
      <c r="A295">
        <v>0.72840099999999997</v>
      </c>
      <c r="B295">
        <v>-0.27957300000000002</v>
      </c>
      <c r="C295">
        <v>8.8990000000000007E-3</v>
      </c>
      <c r="D295">
        <v>9.3460000000000001E-3</v>
      </c>
      <c r="E295">
        <v>1.0845880000000001</v>
      </c>
      <c r="F295">
        <v>0.40410299999999999</v>
      </c>
    </row>
    <row r="296" spans="1:6" x14ac:dyDescent="0.25">
      <c r="A296">
        <v>0.76944999999999997</v>
      </c>
      <c r="B296">
        <v>-0.25962499999999999</v>
      </c>
      <c r="C296">
        <v>8.7039999999999999E-3</v>
      </c>
      <c r="D296">
        <v>9.3559999999999997E-3</v>
      </c>
      <c r="E296">
        <v>0.99613600000000002</v>
      </c>
      <c r="F296">
        <v>0.41285699999999997</v>
      </c>
    </row>
    <row r="297" spans="1:6" x14ac:dyDescent="0.25">
      <c r="A297">
        <v>0.802033</v>
      </c>
      <c r="B297">
        <v>-0.239735</v>
      </c>
      <c r="C297">
        <v>8.6800000000000002E-3</v>
      </c>
      <c r="D297">
        <v>9.391E-3</v>
      </c>
      <c r="E297">
        <v>0.89411600000000002</v>
      </c>
      <c r="F297">
        <v>0.41870099999999999</v>
      </c>
    </row>
    <row r="298" spans="1:6" x14ac:dyDescent="0.25">
      <c r="A298">
        <v>0.82812699999999995</v>
      </c>
      <c r="B298">
        <v>-0.21984899999999999</v>
      </c>
      <c r="C298">
        <v>8.4169999999999991E-3</v>
      </c>
      <c r="D298">
        <v>9.3790000000000002E-3</v>
      </c>
      <c r="E298">
        <v>0.78037599999999996</v>
      </c>
      <c r="F298">
        <v>0.42357299999999998</v>
      </c>
    </row>
    <row r="299" spans="1:6" x14ac:dyDescent="0.25">
      <c r="A299">
        <v>0.85059499999999999</v>
      </c>
      <c r="B299">
        <v>-0.200016</v>
      </c>
      <c r="C299">
        <v>8.3809999999999996E-3</v>
      </c>
      <c r="D299">
        <v>9.3340000000000003E-3</v>
      </c>
      <c r="E299">
        <v>0.65976299999999999</v>
      </c>
      <c r="F299">
        <v>0.42547800000000002</v>
      </c>
    </row>
    <row r="300" spans="1:6" x14ac:dyDescent="0.25">
      <c r="A300">
        <v>0.87321000000000004</v>
      </c>
      <c r="B300">
        <v>-0.18013299999999999</v>
      </c>
      <c r="C300">
        <v>8.2830000000000004E-3</v>
      </c>
      <c r="D300">
        <v>9.3740000000000004E-3</v>
      </c>
      <c r="E300">
        <v>0.53864999999999996</v>
      </c>
      <c r="F300">
        <v>0.426678</v>
      </c>
    </row>
    <row r="301" spans="1:6" x14ac:dyDescent="0.25">
      <c r="A301">
        <v>0.89611200000000002</v>
      </c>
      <c r="B301">
        <v>-0.160303</v>
      </c>
      <c r="C301">
        <v>8.2649999999999998E-3</v>
      </c>
      <c r="D301">
        <v>9.3609999999999995E-3</v>
      </c>
      <c r="E301">
        <v>0.40990100000000002</v>
      </c>
      <c r="F301">
        <v>0.42833199999999999</v>
      </c>
    </row>
    <row r="302" spans="1:6" x14ac:dyDescent="0.25">
      <c r="A302">
        <v>0.91553399999999996</v>
      </c>
      <c r="B302">
        <v>-0.14035900000000001</v>
      </c>
      <c r="C302">
        <v>8.2459999999999999E-3</v>
      </c>
      <c r="D302">
        <v>9.3500000000000007E-3</v>
      </c>
      <c r="E302">
        <v>0.27621899999999999</v>
      </c>
      <c r="F302">
        <v>0.42750300000000002</v>
      </c>
    </row>
    <row r="303" spans="1:6" x14ac:dyDescent="0.25">
      <c r="A303">
        <v>0.93008599999999997</v>
      </c>
      <c r="B303">
        <v>-0.12098</v>
      </c>
      <c r="C303">
        <v>8.3680000000000004E-3</v>
      </c>
      <c r="D303">
        <v>9.3489999999999997E-3</v>
      </c>
      <c r="E303">
        <v>0.13869300000000001</v>
      </c>
      <c r="F303">
        <v>0.42191299999999998</v>
      </c>
    </row>
    <row r="304" spans="1:6" x14ac:dyDescent="0.25">
      <c r="A304">
        <v>0.94388700000000003</v>
      </c>
      <c r="B304">
        <v>-0.101787</v>
      </c>
      <c r="C304">
        <v>8.6189999999999999E-3</v>
      </c>
      <c r="E304">
        <v>1.4339999999999999E-3</v>
      </c>
      <c r="F304">
        <v>0.417406</v>
      </c>
    </row>
    <row r="305" spans="1:6" x14ac:dyDescent="0.25">
      <c r="A305">
        <v>0.959781</v>
      </c>
      <c r="B305">
        <v>-8.3191000000000001E-2</v>
      </c>
      <c r="C305">
        <v>8.6309999999999998E-3</v>
      </c>
      <c r="E305">
        <v>-0.13608600000000001</v>
      </c>
      <c r="F305">
        <v>0.41273599999999999</v>
      </c>
    </row>
    <row r="306" spans="1:6" x14ac:dyDescent="0.25">
      <c r="A306">
        <v>0.97335700000000003</v>
      </c>
      <c r="B306">
        <v>-6.4195000000000002E-2</v>
      </c>
      <c r="C306">
        <v>8.8020000000000008E-3</v>
      </c>
      <c r="E306">
        <v>-0.26787499999999997</v>
      </c>
      <c r="F306">
        <v>0.40795199999999998</v>
      </c>
    </row>
    <row r="307" spans="1:6" x14ac:dyDescent="0.25">
      <c r="A307">
        <v>0.98566799999999999</v>
      </c>
      <c r="B307">
        <v>-4.5130000000000003E-2</v>
      </c>
      <c r="C307">
        <v>8.7410000000000005E-3</v>
      </c>
      <c r="E307">
        <v>-0.38497799999999999</v>
      </c>
      <c r="F307">
        <v>0.40257300000000001</v>
      </c>
    </row>
    <row r="308" spans="1:6" x14ac:dyDescent="0.25">
      <c r="A308">
        <v>0.99617900000000004</v>
      </c>
      <c r="B308">
        <v>-2.5856000000000001E-2</v>
      </c>
      <c r="C308">
        <v>8.2459999999999999E-3</v>
      </c>
      <c r="E308">
        <v>-0.49648999999999999</v>
      </c>
      <c r="F308">
        <v>0.39747900000000003</v>
      </c>
    </row>
    <row r="309" spans="1:6" x14ac:dyDescent="0.25">
      <c r="A309">
        <v>1.006086</v>
      </c>
      <c r="B309">
        <v>-6.5079999999999999E-3</v>
      </c>
      <c r="C309">
        <v>8.3680000000000004E-3</v>
      </c>
      <c r="E309">
        <v>-0.59783299999999995</v>
      </c>
      <c r="F309">
        <v>0.39236399999999999</v>
      </c>
    </row>
    <row r="310" spans="1:6" x14ac:dyDescent="0.25">
      <c r="A310">
        <v>1.0132330000000001</v>
      </c>
      <c r="B310">
        <v>1.2673E-2</v>
      </c>
      <c r="C310">
        <v>8.2710000000000006E-3</v>
      </c>
      <c r="E310">
        <v>-0.68304299999999996</v>
      </c>
      <c r="F310">
        <v>0.38906200000000002</v>
      </c>
    </row>
    <row r="311" spans="1:6" x14ac:dyDescent="0.25">
      <c r="A311">
        <v>1.0194840000000001</v>
      </c>
      <c r="B311">
        <v>3.1744000000000001E-2</v>
      </c>
      <c r="C311">
        <v>8.3199999999999993E-3</v>
      </c>
      <c r="E311">
        <v>-0.74088399999999999</v>
      </c>
      <c r="F311">
        <v>0.38689299999999999</v>
      </c>
    </row>
    <row r="312" spans="1:6" x14ac:dyDescent="0.25">
      <c r="A312">
        <v>1.02054</v>
      </c>
      <c r="B312">
        <v>5.0529999999999999E-2</v>
      </c>
      <c r="C312">
        <v>8.4899999999999993E-3</v>
      </c>
      <c r="E312">
        <v>-0.78774299999999997</v>
      </c>
      <c r="F312">
        <v>0.38259799999999999</v>
      </c>
    </row>
    <row r="313" spans="1:6" x14ac:dyDescent="0.25">
      <c r="A313">
        <v>1.017201</v>
      </c>
      <c r="B313">
        <v>6.9081000000000004E-2</v>
      </c>
      <c r="C313">
        <v>8.3320000000000009E-3</v>
      </c>
      <c r="E313">
        <v>-0.80161099999999996</v>
      </c>
      <c r="F313">
        <v>0.37762800000000002</v>
      </c>
    </row>
    <row r="314" spans="1:6" x14ac:dyDescent="0.25">
      <c r="A314">
        <v>1.0124029999999999</v>
      </c>
      <c r="B314">
        <v>8.7105000000000002E-2</v>
      </c>
      <c r="C314">
        <v>8.4840000000000002E-3</v>
      </c>
      <c r="E314">
        <v>-0.78578999999999999</v>
      </c>
      <c r="F314">
        <v>0.36899799999999999</v>
      </c>
    </row>
    <row r="315" spans="1:6" x14ac:dyDescent="0.25">
      <c r="A315">
        <v>1.0060370000000001</v>
      </c>
      <c r="B315">
        <v>0.104712</v>
      </c>
      <c r="C315">
        <v>8.5640000000000004E-3</v>
      </c>
      <c r="E315">
        <v>-0.75556400000000001</v>
      </c>
      <c r="F315">
        <v>0.360402</v>
      </c>
    </row>
    <row r="316" spans="1:6" x14ac:dyDescent="0.25">
      <c r="A316">
        <v>0.99690500000000004</v>
      </c>
      <c r="B316">
        <v>0.12181400000000001</v>
      </c>
      <c r="C316">
        <v>8.8140000000000007E-3</v>
      </c>
      <c r="E316">
        <v>-0.72213300000000002</v>
      </c>
      <c r="F316">
        <v>0.351437</v>
      </c>
    </row>
    <row r="317" spans="1:6" x14ac:dyDescent="0.25">
      <c r="A317">
        <v>0.99038599999999999</v>
      </c>
      <c r="B317">
        <v>0.13763700000000001</v>
      </c>
      <c r="C317">
        <v>8.8079999999999999E-3</v>
      </c>
      <c r="E317">
        <v>-0.67621900000000001</v>
      </c>
      <c r="F317">
        <v>0.33838600000000002</v>
      </c>
    </row>
    <row r="318" spans="1:6" x14ac:dyDescent="0.25">
      <c r="A318">
        <v>0.97917399999999999</v>
      </c>
      <c r="B318">
        <v>0.15303700000000001</v>
      </c>
      <c r="C318">
        <v>8.9789999999999991E-3</v>
      </c>
      <c r="E318">
        <v>-0.619807</v>
      </c>
      <c r="F318">
        <v>0.32536999999999999</v>
      </c>
    </row>
    <row r="319" spans="1:6" x14ac:dyDescent="0.25">
      <c r="A319">
        <v>0.96474400000000005</v>
      </c>
      <c r="B319">
        <v>0.16808300000000001</v>
      </c>
      <c r="C319">
        <v>8.9300000000000004E-3</v>
      </c>
      <c r="E319">
        <v>-0.55911599999999995</v>
      </c>
      <c r="F319">
        <v>0.31350499999999998</v>
      </c>
    </row>
    <row r="320" spans="1:6" x14ac:dyDescent="0.25">
      <c r="A320">
        <v>0.94720099999999996</v>
      </c>
      <c r="B320">
        <v>0.18205299999999999</v>
      </c>
      <c r="C320">
        <v>8.7290000000000006E-3</v>
      </c>
      <c r="E320">
        <v>-0.47969200000000001</v>
      </c>
      <c r="F320">
        <v>0.30103799999999997</v>
      </c>
    </row>
    <row r="321" spans="1:6" x14ac:dyDescent="0.25">
      <c r="A321">
        <v>0.92440900000000004</v>
      </c>
      <c r="B321">
        <v>0.19547900000000001</v>
      </c>
      <c r="C321">
        <v>8.5640000000000004E-3</v>
      </c>
      <c r="E321">
        <v>-0.38793299999999997</v>
      </c>
      <c r="F321">
        <v>0.28707899999999997</v>
      </c>
    </row>
    <row r="322" spans="1:6" x14ac:dyDescent="0.25">
      <c r="A322">
        <v>0.89622800000000002</v>
      </c>
      <c r="B322">
        <v>0.20893700000000001</v>
      </c>
      <c r="C322">
        <v>8.6250000000000007E-3</v>
      </c>
      <c r="E322">
        <v>-0.29050199999999998</v>
      </c>
      <c r="F322">
        <v>0.27444499999999999</v>
      </c>
    </row>
    <row r="323" spans="1:6" x14ac:dyDescent="0.25">
      <c r="A323">
        <v>0.86091700000000004</v>
      </c>
      <c r="B323">
        <v>0.22198499999999999</v>
      </c>
      <c r="C323">
        <v>8.4840000000000002E-3</v>
      </c>
      <c r="E323">
        <v>-0.189111</v>
      </c>
      <c r="F323">
        <v>0.26395800000000003</v>
      </c>
    </row>
    <row r="324" spans="1:6" x14ac:dyDescent="0.25">
      <c r="A324">
        <v>0.82453200000000004</v>
      </c>
      <c r="B324">
        <v>0.23453199999999999</v>
      </c>
      <c r="C324">
        <v>8.3809999999999996E-3</v>
      </c>
      <c r="E324">
        <v>-8.7908E-2</v>
      </c>
      <c r="F324">
        <v>0.25595600000000002</v>
      </c>
    </row>
    <row r="325" spans="1:6" x14ac:dyDescent="0.25">
      <c r="A325">
        <v>0.78189600000000004</v>
      </c>
      <c r="B325">
        <v>0.24495400000000001</v>
      </c>
      <c r="C325">
        <v>8.5760000000000003E-3</v>
      </c>
      <c r="E325">
        <v>1.3844E-2</v>
      </c>
      <c r="F325">
        <v>0.24825900000000001</v>
      </c>
    </row>
    <row r="326" spans="1:6" x14ac:dyDescent="0.25">
      <c r="A326">
        <v>0.73599499999999995</v>
      </c>
      <c r="B326">
        <v>0.255162</v>
      </c>
      <c r="C326">
        <v>8.3499999999999998E-3</v>
      </c>
      <c r="E326">
        <v>0.118849</v>
      </c>
      <c r="F326">
        <v>0.239736</v>
      </c>
    </row>
    <row r="327" spans="1:6" x14ac:dyDescent="0.25">
      <c r="A327">
        <v>0.68875699999999995</v>
      </c>
      <c r="B327">
        <v>0.26514900000000002</v>
      </c>
      <c r="C327">
        <v>8.3680000000000004E-3</v>
      </c>
      <c r="E327">
        <v>0.222053</v>
      </c>
      <c r="F327">
        <v>0.225157</v>
      </c>
    </row>
    <row r="328" spans="1:6" x14ac:dyDescent="0.25">
      <c r="A328">
        <v>0.64320900000000003</v>
      </c>
      <c r="B328">
        <v>0.27491900000000002</v>
      </c>
      <c r="C328">
        <v>8.8439999999999994E-3</v>
      </c>
      <c r="E328">
        <v>0.33083699999999999</v>
      </c>
      <c r="F328">
        <v>0.210867</v>
      </c>
    </row>
    <row r="329" spans="1:6" x14ac:dyDescent="0.25">
      <c r="A329">
        <v>0.596777</v>
      </c>
      <c r="B329">
        <v>0.28272799999999998</v>
      </c>
      <c r="C329">
        <v>8.7410000000000005E-3</v>
      </c>
      <c r="E329">
        <v>0.44433899999999998</v>
      </c>
      <c r="F329">
        <v>0.20083599999999999</v>
      </c>
    </row>
    <row r="330" spans="1:6" x14ac:dyDescent="0.25">
      <c r="A330">
        <v>0.55130299999999999</v>
      </c>
      <c r="B330">
        <v>0.28960900000000001</v>
      </c>
      <c r="C330">
        <v>8.5939999999999992E-3</v>
      </c>
      <c r="E330">
        <v>0.56080099999999999</v>
      </c>
      <c r="F330">
        <v>0.19353500000000001</v>
      </c>
    </row>
    <row r="331" spans="1:6" x14ac:dyDescent="0.25">
      <c r="A331">
        <v>0.50681799999999999</v>
      </c>
      <c r="B331">
        <v>0.29581400000000002</v>
      </c>
      <c r="C331">
        <v>8.6189999999999999E-3</v>
      </c>
      <c r="E331">
        <v>0.67555399999999999</v>
      </c>
      <c r="F331">
        <v>0.19218099999999999</v>
      </c>
    </row>
    <row r="332" spans="1:6" x14ac:dyDescent="0.25">
      <c r="A332">
        <v>0.45649800000000001</v>
      </c>
      <c r="B332">
        <v>0.30135299999999998</v>
      </c>
      <c r="C332">
        <v>8.6429999999999996E-3</v>
      </c>
      <c r="E332">
        <v>0.77936899999999998</v>
      </c>
      <c r="F332">
        <v>0.19414400000000001</v>
      </c>
    </row>
    <row r="333" spans="1:6" x14ac:dyDescent="0.25">
      <c r="A333">
        <v>0.39898099999999997</v>
      </c>
      <c r="B333">
        <v>0.306813</v>
      </c>
      <c r="C333">
        <v>8.9789999999999991E-3</v>
      </c>
      <c r="E333">
        <v>0.85684499999999997</v>
      </c>
      <c r="F333">
        <v>0.20164199999999999</v>
      </c>
    </row>
    <row r="334" spans="1:6" x14ac:dyDescent="0.25">
      <c r="A334">
        <v>0.33430399999999999</v>
      </c>
      <c r="B334">
        <v>0.31200600000000001</v>
      </c>
      <c r="C334">
        <v>8.6610000000000003E-3</v>
      </c>
      <c r="E334">
        <v>0.92280399999999996</v>
      </c>
      <c r="F334">
        <v>0.21518999999999999</v>
      </c>
    </row>
    <row r="335" spans="1:6" x14ac:dyDescent="0.25">
      <c r="A335">
        <v>0.26935199999999998</v>
      </c>
      <c r="B335">
        <v>0.31673800000000002</v>
      </c>
      <c r="C335">
        <v>8.6370000000000006E-3</v>
      </c>
      <c r="E335">
        <v>0.98192599999999997</v>
      </c>
      <c r="F335">
        <v>0.22919600000000001</v>
      </c>
    </row>
    <row r="336" spans="1:6" x14ac:dyDescent="0.25">
      <c r="A336">
        <v>0.20342399999999999</v>
      </c>
      <c r="B336">
        <v>0.32108799999999998</v>
      </c>
      <c r="C336">
        <v>8.4969999999999993E-3</v>
      </c>
      <c r="E336">
        <v>1.030794</v>
      </c>
      <c r="F336">
        <v>0.244063</v>
      </c>
    </row>
    <row r="337" spans="1:6" x14ac:dyDescent="0.25">
      <c r="A337">
        <v>0.12989100000000001</v>
      </c>
      <c r="B337">
        <v>0.32428699999999999</v>
      </c>
      <c r="C337">
        <v>8.5030000000000001E-3</v>
      </c>
      <c r="E337">
        <v>1.0624979999999999</v>
      </c>
      <c r="F337">
        <v>0.26255899999999999</v>
      </c>
    </row>
    <row r="338" spans="1:6" x14ac:dyDescent="0.25">
      <c r="A338">
        <v>5.4862000000000001E-2</v>
      </c>
      <c r="B338">
        <v>0.32676699999999997</v>
      </c>
      <c r="C338">
        <v>8.4290000000000007E-3</v>
      </c>
      <c r="E338">
        <v>1.0714030000000001</v>
      </c>
      <c r="F338">
        <v>0.27514</v>
      </c>
    </row>
    <row r="339" spans="1:6" x14ac:dyDescent="0.25">
      <c r="A339">
        <v>-1.7793E-2</v>
      </c>
      <c r="B339">
        <v>0.32895600000000003</v>
      </c>
      <c r="C339">
        <v>8.6859999999999993E-3</v>
      </c>
      <c r="E339">
        <v>1.0691390000000001</v>
      </c>
      <c r="F339">
        <v>0.28596300000000002</v>
      </c>
    </row>
    <row r="340" spans="1:6" x14ac:dyDescent="0.25">
      <c r="A340">
        <v>-8.8799000000000003E-2</v>
      </c>
      <c r="B340">
        <v>0.330202</v>
      </c>
      <c r="C340">
        <v>8.796E-3</v>
      </c>
      <c r="E340">
        <v>1.035744</v>
      </c>
      <c r="F340">
        <v>0.29488599999999998</v>
      </c>
    </row>
    <row r="341" spans="1:6" x14ac:dyDescent="0.25">
      <c r="A341">
        <v>-0.159134</v>
      </c>
      <c r="B341">
        <v>0.329841</v>
      </c>
      <c r="C341">
        <v>8.7829999999999991E-3</v>
      </c>
      <c r="E341">
        <v>0.98676699999999995</v>
      </c>
      <c r="F341">
        <v>0.30120999999999998</v>
      </c>
    </row>
    <row r="342" spans="1:6" x14ac:dyDescent="0.25">
      <c r="A342">
        <v>-0.228572</v>
      </c>
      <c r="B342">
        <v>0.32870700000000003</v>
      </c>
      <c r="C342">
        <v>8.7589999999999994E-3</v>
      </c>
      <c r="E342">
        <v>0.92947599999999997</v>
      </c>
      <c r="F342">
        <v>0.30602699999999999</v>
      </c>
    </row>
    <row r="343" spans="1:6" x14ac:dyDescent="0.25">
      <c r="A343">
        <v>-0.29398200000000002</v>
      </c>
      <c r="B343">
        <v>0.32783000000000001</v>
      </c>
      <c r="C343">
        <v>8.8439999999999994E-3</v>
      </c>
      <c r="E343">
        <v>0.86893699999999996</v>
      </c>
      <c r="F343">
        <v>0.31328699999999998</v>
      </c>
    </row>
    <row r="344" spans="1:6" x14ac:dyDescent="0.25">
      <c r="A344">
        <v>-0.35950700000000002</v>
      </c>
      <c r="B344">
        <v>0.32722099999999998</v>
      </c>
      <c r="C344">
        <v>8.7469999999999996E-3</v>
      </c>
      <c r="E344">
        <v>0.79007499999999997</v>
      </c>
      <c r="F344">
        <v>0.31880999999999998</v>
      </c>
    </row>
    <row r="345" spans="1:6" x14ac:dyDescent="0.25">
      <c r="A345">
        <v>-0.41821999999999998</v>
      </c>
      <c r="B345">
        <v>0.32654899999999998</v>
      </c>
      <c r="C345">
        <v>8.5579999999999996E-3</v>
      </c>
      <c r="E345">
        <v>0.70114100000000001</v>
      </c>
      <c r="F345">
        <v>0.32012099999999999</v>
      </c>
    </row>
    <row r="346" spans="1:6" x14ac:dyDescent="0.25">
      <c r="A346">
        <v>-0.473387</v>
      </c>
      <c r="B346">
        <v>0.32507200000000003</v>
      </c>
      <c r="C346">
        <v>8.8870000000000008E-3</v>
      </c>
      <c r="E346">
        <v>0.60214900000000005</v>
      </c>
      <c r="F346">
        <v>0.31645699999999999</v>
      </c>
    </row>
    <row r="347" spans="1:6" x14ac:dyDescent="0.25">
      <c r="A347">
        <v>-0.52999499999999999</v>
      </c>
      <c r="B347">
        <v>0.32250000000000001</v>
      </c>
      <c r="C347">
        <v>8.8079999999999999E-3</v>
      </c>
      <c r="E347">
        <v>0.49904799999999999</v>
      </c>
      <c r="F347">
        <v>0.309892</v>
      </c>
    </row>
    <row r="348" spans="1:6" x14ac:dyDescent="0.25">
      <c r="A348">
        <v>-0.58597900000000003</v>
      </c>
      <c r="B348">
        <v>0.31895499999999999</v>
      </c>
      <c r="C348">
        <v>8.6859999999999993E-3</v>
      </c>
      <c r="E348">
        <v>0.38518000000000002</v>
      </c>
      <c r="F348">
        <v>0.30311100000000002</v>
      </c>
    </row>
    <row r="349" spans="1:6" x14ac:dyDescent="0.25">
      <c r="A349">
        <v>-0.64005400000000001</v>
      </c>
      <c r="B349">
        <v>0.31465100000000001</v>
      </c>
      <c r="C349">
        <v>8.7770000000000001E-3</v>
      </c>
      <c r="E349">
        <v>0.26490900000000001</v>
      </c>
      <c r="F349">
        <v>0.29774899999999999</v>
      </c>
    </row>
    <row r="350" spans="1:6" x14ac:dyDescent="0.25">
      <c r="A350">
        <v>-0.69246200000000002</v>
      </c>
      <c r="B350">
        <v>0.30985000000000001</v>
      </c>
      <c r="C350">
        <v>8.7349999999999997E-3</v>
      </c>
      <c r="E350">
        <v>0.14136000000000001</v>
      </c>
      <c r="F350">
        <v>0.29351500000000003</v>
      </c>
    </row>
    <row r="351" spans="1:6" x14ac:dyDescent="0.25">
      <c r="A351">
        <v>-0.74290400000000001</v>
      </c>
      <c r="B351">
        <v>0.30567299999999997</v>
      </c>
      <c r="E351">
        <v>2.1521999999999999E-2</v>
      </c>
      <c r="F351">
        <v>0.29071399999999997</v>
      </c>
    </row>
    <row r="352" spans="1:6" x14ac:dyDescent="0.25">
      <c r="A352">
        <v>-0.78724300000000003</v>
      </c>
      <c r="B352">
        <v>0.301033</v>
      </c>
      <c r="E352">
        <v>-8.9837E-2</v>
      </c>
      <c r="F352">
        <v>0.28814499999999998</v>
      </c>
    </row>
    <row r="353" spans="1:6" x14ac:dyDescent="0.25">
      <c r="A353">
        <v>-0.82298700000000002</v>
      </c>
      <c r="B353">
        <v>0.29583700000000002</v>
      </c>
      <c r="E353">
        <v>-0.186809</v>
      </c>
      <c r="F353">
        <v>0.28702100000000003</v>
      </c>
    </row>
    <row r="354" spans="1:6" x14ac:dyDescent="0.25">
      <c r="A354">
        <v>-0.85250599999999999</v>
      </c>
      <c r="B354">
        <v>0.29004000000000002</v>
      </c>
      <c r="E354">
        <v>-0.27898400000000001</v>
      </c>
      <c r="F354">
        <v>0.28682999999999997</v>
      </c>
    </row>
    <row r="355" spans="1:6" x14ac:dyDescent="0.25">
      <c r="A355">
        <v>-0.88107800000000003</v>
      </c>
      <c r="B355">
        <v>0.28387699999999999</v>
      </c>
      <c r="E355">
        <v>-0.369114</v>
      </c>
      <c r="F355">
        <v>0.28640500000000002</v>
      </c>
    </row>
    <row r="356" spans="1:6" x14ac:dyDescent="0.25">
      <c r="A356">
        <v>-0.90625</v>
      </c>
      <c r="B356">
        <v>0.27821299999999999</v>
      </c>
      <c r="E356">
        <v>-0.43801499999999999</v>
      </c>
      <c r="F356">
        <v>0.28718700000000003</v>
      </c>
    </row>
    <row r="357" spans="1:6" x14ac:dyDescent="0.25">
      <c r="A357">
        <v>-0.92414700000000005</v>
      </c>
      <c r="B357">
        <v>0.27313399999999999</v>
      </c>
      <c r="E357">
        <v>-0.47750700000000001</v>
      </c>
      <c r="F357">
        <v>0.28847800000000001</v>
      </c>
    </row>
    <row r="358" spans="1:6" x14ac:dyDescent="0.25">
      <c r="A358">
        <v>-0.93847899999999995</v>
      </c>
      <c r="B358">
        <v>0.26847300000000002</v>
      </c>
      <c r="E358">
        <v>-0.46630700000000003</v>
      </c>
      <c r="F358">
        <v>0.27273999999999998</v>
      </c>
    </row>
    <row r="359" spans="1:6" x14ac:dyDescent="0.25">
      <c r="A359">
        <v>-0.95281099999999996</v>
      </c>
      <c r="B359">
        <v>0.26329900000000001</v>
      </c>
      <c r="E359">
        <v>-0.41974600000000001</v>
      </c>
      <c r="F359">
        <v>0.26364399999999999</v>
      </c>
    </row>
    <row r="360" spans="1:6" x14ac:dyDescent="0.25">
      <c r="A360">
        <v>-0.96659300000000004</v>
      </c>
      <c r="B360">
        <v>0.25731100000000001</v>
      </c>
      <c r="E360">
        <v>-0.34499200000000002</v>
      </c>
      <c r="F360">
        <v>0.25530700000000001</v>
      </c>
    </row>
    <row r="361" spans="1:6" x14ac:dyDescent="0.25">
      <c r="A361">
        <v>-0.98026000000000002</v>
      </c>
      <c r="B361">
        <v>0.250579</v>
      </c>
      <c r="E361">
        <v>-0.24577299999999999</v>
      </c>
      <c r="F361">
        <v>0.24175099999999999</v>
      </c>
    </row>
    <row r="362" spans="1:6" x14ac:dyDescent="0.25">
      <c r="A362">
        <v>-0.99211400000000005</v>
      </c>
      <c r="B362">
        <v>0.24302399999999999</v>
      </c>
      <c r="E362">
        <v>-0.141433</v>
      </c>
      <c r="F362">
        <v>0.225996</v>
      </c>
    </row>
    <row r="363" spans="1:6" x14ac:dyDescent="0.25">
      <c r="A363">
        <v>-1.0005489999999999</v>
      </c>
      <c r="B363">
        <v>0.23462</v>
      </c>
      <c r="E363">
        <v>-3.4114999999999999E-2</v>
      </c>
      <c r="F363">
        <v>0.21095</v>
      </c>
    </row>
    <row r="364" spans="1:6" x14ac:dyDescent="0.25">
      <c r="A364">
        <v>-1.007844</v>
      </c>
      <c r="B364">
        <v>0.225213</v>
      </c>
      <c r="E364">
        <v>9.5807000000000003E-2</v>
      </c>
      <c r="F364">
        <v>0.18912999999999999</v>
      </c>
    </row>
    <row r="365" spans="1:6" x14ac:dyDescent="0.25">
      <c r="A365">
        <v>-1.0151680000000001</v>
      </c>
      <c r="B365">
        <v>0.215366</v>
      </c>
      <c r="E365">
        <v>0.24139099999999999</v>
      </c>
      <c r="F365">
        <v>0.166965</v>
      </c>
    </row>
    <row r="366" spans="1:6" x14ac:dyDescent="0.25">
      <c r="A366">
        <v>-1.022078</v>
      </c>
      <c r="B366">
        <v>0.20383200000000001</v>
      </c>
      <c r="E366">
        <v>0.39452500000000001</v>
      </c>
      <c r="F366">
        <v>0.14393700000000001</v>
      </c>
    </row>
    <row r="367" spans="1:6" x14ac:dyDescent="0.25">
      <c r="A367">
        <v>-1.0248980000000001</v>
      </c>
      <c r="B367">
        <v>0.191279</v>
      </c>
      <c r="E367">
        <v>0.53963300000000003</v>
      </c>
      <c r="F367">
        <v>0.11881800000000001</v>
      </c>
    </row>
    <row r="368" spans="1:6" x14ac:dyDescent="0.25">
      <c r="A368">
        <v>-1.0276749999999999</v>
      </c>
      <c r="B368">
        <v>0.178949</v>
      </c>
      <c r="E368">
        <v>0.679033</v>
      </c>
      <c r="F368">
        <v>9.4614000000000004E-2</v>
      </c>
    </row>
    <row r="369" spans="1:6" x14ac:dyDescent="0.25">
      <c r="A369">
        <v>-1.0302629999999999</v>
      </c>
      <c r="B369">
        <v>0.16566400000000001</v>
      </c>
      <c r="E369">
        <v>0.81404500000000002</v>
      </c>
      <c r="F369">
        <v>6.9921999999999998E-2</v>
      </c>
    </row>
    <row r="370" spans="1:6" x14ac:dyDescent="0.25">
      <c r="A370">
        <v>-1.0334620000000001</v>
      </c>
      <c r="B370">
        <v>0.15141199999999999</v>
      </c>
      <c r="E370">
        <v>0.94446699999999995</v>
      </c>
      <c r="F370">
        <v>5.1165000000000002E-2</v>
      </c>
    </row>
    <row r="371" spans="1:6" x14ac:dyDescent="0.25">
      <c r="A371">
        <v>-1.036373</v>
      </c>
      <c r="B371">
        <v>0.136124</v>
      </c>
      <c r="E371">
        <v>1.071477</v>
      </c>
      <c r="F371">
        <v>3.8752000000000002E-2</v>
      </c>
    </row>
    <row r="372" spans="1:6" x14ac:dyDescent="0.25">
      <c r="A372">
        <v>-1.0376669999999999</v>
      </c>
      <c r="B372">
        <v>0.120697</v>
      </c>
      <c r="E372">
        <v>1.1953119999999999</v>
      </c>
      <c r="F372">
        <v>2.5610999999999998E-2</v>
      </c>
    </row>
    <row r="373" spans="1:6" x14ac:dyDescent="0.25">
      <c r="A373">
        <v>-1.036141</v>
      </c>
      <c r="B373">
        <v>0.104501</v>
      </c>
      <c r="E373">
        <v>1.3174570000000001</v>
      </c>
      <c r="F373">
        <v>1.8799E-2</v>
      </c>
    </row>
    <row r="374" spans="1:6" x14ac:dyDescent="0.25">
      <c r="A374">
        <v>-1.0326310000000001</v>
      </c>
      <c r="B374">
        <v>8.7006E-2</v>
      </c>
      <c r="E374">
        <v>1.432412</v>
      </c>
      <c r="F374">
        <v>1.502E-2</v>
      </c>
    </row>
    <row r="375" spans="1:6" x14ac:dyDescent="0.25">
      <c r="A375">
        <v>-1.0286519999999999</v>
      </c>
      <c r="B375">
        <v>6.8248000000000003E-2</v>
      </c>
      <c r="E375">
        <v>1.542184</v>
      </c>
      <c r="F375">
        <v>1.5101E-2</v>
      </c>
    </row>
    <row r="376" spans="1:6" x14ac:dyDescent="0.25">
      <c r="A376">
        <v>-1.025569</v>
      </c>
      <c r="B376">
        <v>4.9140999999999997E-2</v>
      </c>
      <c r="E376">
        <v>1.6384179999999999</v>
      </c>
      <c r="F376">
        <v>1.7847999999999999E-2</v>
      </c>
    </row>
    <row r="377" spans="1:6" x14ac:dyDescent="0.25">
      <c r="A377">
        <v>-1.022243</v>
      </c>
      <c r="B377">
        <v>3.0256999999999999E-2</v>
      </c>
      <c r="E377">
        <v>1.7237499999999999</v>
      </c>
      <c r="F377">
        <v>2.2379E-2</v>
      </c>
    </row>
    <row r="378" spans="1:6" x14ac:dyDescent="0.25">
      <c r="A378">
        <v>-1.018043</v>
      </c>
      <c r="B378">
        <v>1.1594E-2</v>
      </c>
      <c r="E378">
        <v>1.7823169999999999</v>
      </c>
      <c r="F378">
        <v>2.6755000000000001E-2</v>
      </c>
    </row>
    <row r="379" spans="1:6" x14ac:dyDescent="0.25">
      <c r="A379">
        <v>-1.0126599999999999</v>
      </c>
      <c r="B379">
        <v>-6.8459999999999997E-3</v>
      </c>
      <c r="E379">
        <v>1.8172740000000001</v>
      </c>
      <c r="F379">
        <v>3.1483999999999998E-2</v>
      </c>
    </row>
    <row r="380" spans="1:6" x14ac:dyDescent="0.25">
      <c r="A380">
        <v>-1.006507</v>
      </c>
      <c r="B380">
        <v>-2.5236000000000001E-2</v>
      </c>
      <c r="E380">
        <v>1.821779</v>
      </c>
      <c r="F380">
        <v>3.6792999999999999E-2</v>
      </c>
    </row>
    <row r="381" spans="1:6" x14ac:dyDescent="0.25">
      <c r="A381">
        <v>-0.99852300000000005</v>
      </c>
      <c r="B381">
        <v>-4.4005000000000002E-2</v>
      </c>
      <c r="E381">
        <v>1.7989379999999999</v>
      </c>
      <c r="F381">
        <v>4.3638999999999997E-2</v>
      </c>
    </row>
    <row r="382" spans="1:6" x14ac:dyDescent="0.25">
      <c r="A382">
        <v>-0.98574099999999998</v>
      </c>
      <c r="B382">
        <v>-6.2045999999999997E-2</v>
      </c>
      <c r="E382">
        <v>1.7187509999999999</v>
      </c>
      <c r="F382">
        <v>5.3004000000000003E-2</v>
      </c>
    </row>
    <row r="383" spans="1:6" x14ac:dyDescent="0.25">
      <c r="A383">
        <v>-0.95932399999999995</v>
      </c>
      <c r="B383">
        <v>-7.9833000000000001E-2</v>
      </c>
      <c r="E383">
        <v>1.6140760000000001</v>
      </c>
      <c r="F383">
        <v>6.3322000000000003E-2</v>
      </c>
    </row>
    <row r="384" spans="1:6" x14ac:dyDescent="0.25">
      <c r="A384">
        <v>-0.92962800000000001</v>
      </c>
      <c r="B384">
        <v>-9.7476999999999994E-2</v>
      </c>
      <c r="E384">
        <v>1.4914000000000001</v>
      </c>
      <c r="F384">
        <v>7.5886999999999996E-2</v>
      </c>
    </row>
    <row r="385" spans="1:6" x14ac:dyDescent="0.25">
      <c r="A385">
        <v>-0.89739999999999998</v>
      </c>
      <c r="B385">
        <v>-0.115771</v>
      </c>
      <c r="E385">
        <v>1.3509549999999999</v>
      </c>
      <c r="F385">
        <v>8.8612999999999997E-2</v>
      </c>
    </row>
    <row r="386" spans="1:6" x14ac:dyDescent="0.25">
      <c r="A386">
        <v>-0.86141100000000004</v>
      </c>
      <c r="B386">
        <v>-0.13380600000000001</v>
      </c>
      <c r="E386">
        <v>1.2061040000000001</v>
      </c>
      <c r="F386">
        <v>0.102505</v>
      </c>
    </row>
    <row r="387" spans="1:6" x14ac:dyDescent="0.25">
      <c r="A387">
        <v>-0.82188899999999998</v>
      </c>
      <c r="B387">
        <v>-0.15038899999999999</v>
      </c>
      <c r="E387">
        <v>1.058829</v>
      </c>
      <c r="F387">
        <v>0.116922</v>
      </c>
    </row>
    <row r="388" spans="1:6" x14ac:dyDescent="0.25">
      <c r="A388">
        <v>-0.78063800000000005</v>
      </c>
      <c r="B388">
        <v>-0.16819899999999999</v>
      </c>
      <c r="E388">
        <v>0.91218999999999995</v>
      </c>
      <c r="F388">
        <v>0.131408</v>
      </c>
    </row>
    <row r="389" spans="1:6" x14ac:dyDescent="0.25">
      <c r="A389">
        <v>-0.73189899999999997</v>
      </c>
      <c r="B389">
        <v>-0.18463299999999999</v>
      </c>
      <c r="E389">
        <v>0.76760099999999998</v>
      </c>
      <c r="F389">
        <v>0.14352999999999999</v>
      </c>
    </row>
    <row r="390" spans="1:6" x14ac:dyDescent="0.25">
      <c r="A390">
        <v>-0.68311699999999997</v>
      </c>
      <c r="B390">
        <v>-0.20011999999999999</v>
      </c>
      <c r="E390">
        <v>0.61902000000000001</v>
      </c>
      <c r="F390">
        <v>0.15349699999999999</v>
      </c>
    </row>
    <row r="391" spans="1:6" x14ac:dyDescent="0.25">
      <c r="A391">
        <v>-0.63478000000000001</v>
      </c>
      <c r="B391">
        <v>-0.21459400000000001</v>
      </c>
      <c r="E391">
        <v>0.47112900000000002</v>
      </c>
      <c r="F391">
        <v>0.15659999999999999</v>
      </c>
    </row>
    <row r="392" spans="1:6" x14ac:dyDescent="0.25">
      <c r="A392">
        <v>-0.58749899999999999</v>
      </c>
      <c r="B392">
        <v>-0.22861400000000001</v>
      </c>
      <c r="E392">
        <v>0.32530100000000001</v>
      </c>
      <c r="F392">
        <v>0.159132</v>
      </c>
    </row>
    <row r="393" spans="1:6" x14ac:dyDescent="0.25">
      <c r="A393">
        <v>-0.53471299999999999</v>
      </c>
      <c r="B393">
        <v>-0.24244599999999999</v>
      </c>
      <c r="E393">
        <v>0.18420900000000001</v>
      </c>
      <c r="F393">
        <v>0.163108</v>
      </c>
    </row>
    <row r="394" spans="1:6" x14ac:dyDescent="0.25">
      <c r="A394">
        <v>-0.47601199999999999</v>
      </c>
      <c r="B394">
        <v>-0.25632100000000002</v>
      </c>
      <c r="E394">
        <v>6.5696000000000004E-2</v>
      </c>
      <c r="F394">
        <v>0.16577500000000001</v>
      </c>
    </row>
    <row r="395" spans="1:6" x14ac:dyDescent="0.25">
      <c r="A395">
        <v>-0.41161599999999998</v>
      </c>
      <c r="B395">
        <v>-0.27004600000000001</v>
      </c>
      <c r="E395">
        <v>-3.5372000000000001E-2</v>
      </c>
      <c r="F395">
        <v>0.16539799999999999</v>
      </c>
    </row>
    <row r="396" spans="1:6" x14ac:dyDescent="0.25">
      <c r="A396">
        <v>-0.34529100000000001</v>
      </c>
      <c r="B396">
        <v>-0.283578</v>
      </c>
      <c r="E396">
        <v>-0.12023399999999999</v>
      </c>
      <c r="F396">
        <v>0.16295200000000001</v>
      </c>
    </row>
    <row r="397" spans="1:6" x14ac:dyDescent="0.25">
      <c r="A397">
        <v>-0.27164100000000002</v>
      </c>
      <c r="B397">
        <v>-0.296709</v>
      </c>
      <c r="E397">
        <v>-0.18906200000000001</v>
      </c>
      <c r="F397">
        <v>0.16306999999999999</v>
      </c>
    </row>
    <row r="398" spans="1:6" x14ac:dyDescent="0.25">
      <c r="A398">
        <v>-0.194409</v>
      </c>
      <c r="B398">
        <v>-0.30967800000000001</v>
      </c>
      <c r="E398">
        <v>-0.25402599999999997</v>
      </c>
      <c r="F398">
        <v>0.164522</v>
      </c>
    </row>
    <row r="399" spans="1:6" x14ac:dyDescent="0.25">
      <c r="A399">
        <v>-0.11552800000000001</v>
      </c>
      <c r="B399">
        <v>-0.32208300000000001</v>
      </c>
      <c r="E399">
        <v>-0.31481399999999998</v>
      </c>
      <c r="F399">
        <v>0.164768</v>
      </c>
    </row>
    <row r="400" spans="1:6" x14ac:dyDescent="0.25">
      <c r="A400">
        <v>-3.6110000000000003E-2</v>
      </c>
      <c r="B400">
        <v>-0.33253899999999997</v>
      </c>
      <c r="E400">
        <v>-0.35783999999999999</v>
      </c>
      <c r="F400">
        <v>0.16445199999999999</v>
      </c>
    </row>
    <row r="401" spans="1:6" x14ac:dyDescent="0.25">
      <c r="A401">
        <v>4.2751999999999998E-2</v>
      </c>
      <c r="B401">
        <v>-0.34262300000000001</v>
      </c>
      <c r="E401">
        <v>-0.37759300000000001</v>
      </c>
      <c r="F401">
        <v>0.16280500000000001</v>
      </c>
    </row>
    <row r="402" spans="1:6" x14ac:dyDescent="0.25">
      <c r="A402">
        <v>0.121944</v>
      </c>
      <c r="B402">
        <v>-0.35213100000000003</v>
      </c>
      <c r="E402">
        <v>-0.33144699999999999</v>
      </c>
      <c r="F402">
        <v>0.16003500000000001</v>
      </c>
    </row>
    <row r="403" spans="1:6" x14ac:dyDescent="0.25">
      <c r="A403">
        <v>0.19042300000000001</v>
      </c>
      <c r="B403">
        <v>-0.36128900000000003</v>
      </c>
      <c r="E403">
        <v>-0.26034299999999999</v>
      </c>
      <c r="F403">
        <v>0.15498500000000001</v>
      </c>
    </row>
    <row r="404" spans="1:6" x14ac:dyDescent="0.25">
      <c r="A404">
        <v>0.26117899999999999</v>
      </c>
      <c r="B404">
        <v>-0.36991600000000002</v>
      </c>
      <c r="E404">
        <v>-0.17700099999999999</v>
      </c>
      <c r="F404">
        <v>0.14698900000000001</v>
      </c>
    </row>
    <row r="405" spans="1:6" x14ac:dyDescent="0.25">
      <c r="A405">
        <v>0.33025700000000002</v>
      </c>
      <c r="B405">
        <v>-0.37777300000000003</v>
      </c>
      <c r="E405">
        <v>-8.3268999999999996E-2</v>
      </c>
      <c r="F405">
        <v>0.13802800000000001</v>
      </c>
    </row>
    <row r="406" spans="1:6" x14ac:dyDescent="0.25">
      <c r="A406">
        <v>0.39280399999999999</v>
      </c>
      <c r="B406">
        <v>-0.384328</v>
      </c>
      <c r="E406">
        <v>1.1701E-2</v>
      </c>
      <c r="F406">
        <v>0.127527</v>
      </c>
    </row>
    <row r="407" spans="1:6" x14ac:dyDescent="0.25">
      <c r="A407">
        <v>0.45567999999999997</v>
      </c>
      <c r="B407">
        <v>-0.38966499999999998</v>
      </c>
      <c r="E407">
        <v>0.117036</v>
      </c>
      <c r="F407">
        <v>0.114953</v>
      </c>
    </row>
    <row r="408" spans="1:6" x14ac:dyDescent="0.25">
      <c r="A408">
        <v>0.51880000000000004</v>
      </c>
      <c r="B408">
        <v>-0.39346599999999998</v>
      </c>
      <c r="E408">
        <v>0.22527</v>
      </c>
      <c r="F408">
        <v>0.102836</v>
      </c>
    </row>
    <row r="409" spans="1:6" x14ac:dyDescent="0.25">
      <c r="A409">
        <v>0.57487600000000005</v>
      </c>
      <c r="B409">
        <v>-0.39678799999999997</v>
      </c>
      <c r="E409">
        <v>0.33227099999999998</v>
      </c>
      <c r="F409">
        <v>9.0825000000000003E-2</v>
      </c>
    </row>
    <row r="410" spans="1:6" x14ac:dyDescent="0.25">
      <c r="A410">
        <v>0.63034199999999996</v>
      </c>
      <c r="B410">
        <v>-0.399619</v>
      </c>
      <c r="E410">
        <v>0.44403999999999999</v>
      </c>
      <c r="F410">
        <v>7.5725000000000001E-2</v>
      </c>
    </row>
    <row r="411" spans="1:6" x14ac:dyDescent="0.25">
      <c r="A411">
        <v>0.683867</v>
      </c>
      <c r="B411">
        <v>-0.40072400000000002</v>
      </c>
      <c r="F411">
        <v>5.9648E-2</v>
      </c>
    </row>
    <row r="412" spans="1:6" x14ac:dyDescent="0.25">
      <c r="A412">
        <v>0.73766100000000001</v>
      </c>
      <c r="B412">
        <v>-0.40142499999999998</v>
      </c>
      <c r="F412">
        <v>4.3443000000000002E-2</v>
      </c>
    </row>
    <row r="413" spans="1:6" x14ac:dyDescent="0.25">
      <c r="A413">
        <v>0.79081400000000002</v>
      </c>
      <c r="B413">
        <v>-0.402368</v>
      </c>
      <c r="F413">
        <v>2.5099E-2</v>
      </c>
    </row>
    <row r="414" spans="1:6" x14ac:dyDescent="0.25">
      <c r="A414">
        <v>0.84032799999999996</v>
      </c>
      <c r="B414">
        <v>-0.40311000000000002</v>
      </c>
      <c r="F414">
        <v>7.4749999999999999E-3</v>
      </c>
    </row>
    <row r="415" spans="1:6" x14ac:dyDescent="0.25">
      <c r="A415">
        <v>0.88488699999999998</v>
      </c>
      <c r="B415">
        <v>-0.40339000000000003</v>
      </c>
      <c r="F415">
        <v>-8.9259999999999999E-3</v>
      </c>
    </row>
    <row r="416" spans="1:6" x14ac:dyDescent="0.25">
      <c r="A416">
        <v>0.926674</v>
      </c>
      <c r="B416">
        <v>-0.40284399999999998</v>
      </c>
      <c r="F416">
        <v>-2.2934E-2</v>
      </c>
    </row>
    <row r="417" spans="1:2" x14ac:dyDescent="0.25">
      <c r="A417">
        <v>0.95948800000000001</v>
      </c>
      <c r="B417">
        <v>-0.401445</v>
      </c>
    </row>
    <row r="418" spans="1:2" x14ac:dyDescent="0.25">
      <c r="A418">
        <v>0.98735300000000004</v>
      </c>
      <c r="B418">
        <v>-0.40011999999999998</v>
      </c>
    </row>
    <row r="419" spans="1:2" x14ac:dyDescent="0.25">
      <c r="A419">
        <v>1.010181</v>
      </c>
      <c r="B419">
        <v>-0.39843899999999999</v>
      </c>
    </row>
    <row r="420" spans="1:2" x14ac:dyDescent="0.25">
      <c r="A420">
        <v>1.029995</v>
      </c>
      <c r="B420">
        <v>-0.39506400000000003</v>
      </c>
    </row>
    <row r="421" spans="1:2" x14ac:dyDescent="0.25">
      <c r="A421">
        <v>1.0485199999999999</v>
      </c>
      <c r="B421">
        <v>-0.39039699999999999</v>
      </c>
    </row>
    <row r="422" spans="1:2" x14ac:dyDescent="0.25">
      <c r="A422">
        <v>1.0632969999999999</v>
      </c>
      <c r="B422">
        <v>-0.38545000000000001</v>
      </c>
    </row>
    <row r="423" spans="1:2" x14ac:dyDescent="0.25">
      <c r="A423">
        <v>1.0755600000000001</v>
      </c>
      <c r="B423">
        <v>-0.37936999999999999</v>
      </c>
    </row>
    <row r="424" spans="1:2" x14ac:dyDescent="0.25">
      <c r="A424">
        <v>1.0827020000000001</v>
      </c>
      <c r="B424">
        <v>-0.37291000000000002</v>
      </c>
    </row>
    <row r="425" spans="1:2" x14ac:dyDescent="0.25">
      <c r="A425">
        <v>1.088433</v>
      </c>
      <c r="B425">
        <v>-0.36319400000000002</v>
      </c>
    </row>
    <row r="426" spans="1:2" x14ac:dyDescent="0.25">
      <c r="A426">
        <v>1.0949340000000001</v>
      </c>
      <c r="B426">
        <v>-0.35341099999999998</v>
      </c>
    </row>
    <row r="427" spans="1:2" x14ac:dyDescent="0.25">
      <c r="A427">
        <v>1.097003</v>
      </c>
      <c r="B427">
        <v>-0.34314499999999998</v>
      </c>
    </row>
    <row r="428" spans="1:2" x14ac:dyDescent="0.25">
      <c r="A428">
        <v>1.096228</v>
      </c>
      <c r="B428">
        <v>-0.33225399999999999</v>
      </c>
    </row>
    <row r="429" spans="1:2" x14ac:dyDescent="0.25">
      <c r="A429">
        <v>1.092096</v>
      </c>
      <c r="B429">
        <v>-0.31964399999999998</v>
      </c>
    </row>
    <row r="430" spans="1:2" x14ac:dyDescent="0.25">
      <c r="A430">
        <v>1.0899289999999999</v>
      </c>
      <c r="B430">
        <v>-0.30646200000000001</v>
      </c>
    </row>
    <row r="431" spans="1:2" x14ac:dyDescent="0.25">
      <c r="A431">
        <v>1.088268</v>
      </c>
      <c r="B431">
        <v>-0.29310999999999998</v>
      </c>
    </row>
    <row r="432" spans="1:2" x14ac:dyDescent="0.25">
      <c r="A432">
        <v>1.0864370000000001</v>
      </c>
      <c r="B432">
        <v>-0.27962199999999998</v>
      </c>
    </row>
    <row r="433" spans="1:2" x14ac:dyDescent="0.25">
      <c r="A433">
        <v>1.077996</v>
      </c>
      <c r="B433">
        <v>-0.26632600000000001</v>
      </c>
    </row>
    <row r="434" spans="1:2" x14ac:dyDescent="0.25">
      <c r="A434">
        <v>1.0668249999999999</v>
      </c>
      <c r="B434">
        <v>-0.25287700000000002</v>
      </c>
    </row>
    <row r="435" spans="1:2" x14ac:dyDescent="0.25">
      <c r="A435">
        <v>1.0548919999999999</v>
      </c>
      <c r="B435">
        <v>-0.23932600000000001</v>
      </c>
    </row>
    <row r="436" spans="1:2" x14ac:dyDescent="0.25">
      <c r="A436">
        <v>1.0412809999999999</v>
      </c>
      <c r="B436">
        <v>-0.22563900000000001</v>
      </c>
    </row>
    <row r="437" spans="1:2" x14ac:dyDescent="0.25">
      <c r="A437">
        <v>1.025771</v>
      </c>
    </row>
    <row r="438" spans="1:2" x14ac:dyDescent="0.25">
      <c r="A438">
        <v>1.008661</v>
      </c>
    </row>
    <row r="439" spans="1:2" x14ac:dyDescent="0.25">
      <c r="A439">
        <v>0.99067300000000003</v>
      </c>
    </row>
    <row r="440" spans="1:2" x14ac:dyDescent="0.25">
      <c r="A440">
        <v>0.97017600000000004</v>
      </c>
    </row>
    <row r="441" spans="1:2" x14ac:dyDescent="0.25">
      <c r="A441">
        <v>0.94988099999999998</v>
      </c>
    </row>
    <row r="442" spans="1:2" x14ac:dyDescent="0.25">
      <c r="A442">
        <v>0.92957999999999996</v>
      </c>
    </row>
    <row r="443" spans="1:2" x14ac:dyDescent="0.25">
      <c r="A443">
        <v>0.90604300000000004</v>
      </c>
    </row>
    <row r="444" spans="1:2" x14ac:dyDescent="0.25">
      <c r="A444">
        <v>0.88028399999999996</v>
      </c>
    </row>
    <row r="445" spans="1:2" x14ac:dyDescent="0.25">
      <c r="A445">
        <v>0.85429999999999995</v>
      </c>
    </row>
    <row r="446" spans="1:2" x14ac:dyDescent="0.25">
      <c r="A446">
        <v>0.82132099999999997</v>
      </c>
    </row>
    <row r="447" spans="1:2" x14ac:dyDescent="0.25">
      <c r="A447">
        <v>0.78743200000000002</v>
      </c>
    </row>
    <row r="448" spans="1:2" x14ac:dyDescent="0.25">
      <c r="A448">
        <v>0.74925799999999998</v>
      </c>
    </row>
    <row r="449" spans="1:1" x14ac:dyDescent="0.25">
      <c r="A449">
        <v>0.70744099999999999</v>
      </c>
    </row>
    <row r="450" spans="1:1" x14ac:dyDescent="0.25">
      <c r="A450">
        <v>0.66085000000000005</v>
      </c>
    </row>
    <row r="451" spans="1:1" x14ac:dyDescent="0.25">
      <c r="A451">
        <v>0.61355700000000002</v>
      </c>
    </row>
    <row r="452" spans="1:1" x14ac:dyDescent="0.25">
      <c r="A452">
        <v>0.56561099999999997</v>
      </c>
    </row>
    <row r="453" spans="1:1" x14ac:dyDescent="0.25">
      <c r="A453">
        <v>0.51447799999999999</v>
      </c>
    </row>
    <row r="454" spans="1:1" x14ac:dyDescent="0.25">
      <c r="A454">
        <v>0.45965899999999998</v>
      </c>
    </row>
    <row r="455" spans="1:1" x14ac:dyDescent="0.25">
      <c r="A455">
        <v>0.39523900000000001</v>
      </c>
    </row>
    <row r="456" spans="1:1" x14ac:dyDescent="0.25">
      <c r="A456">
        <v>0.32490999999999998</v>
      </c>
    </row>
    <row r="457" spans="1:1" x14ac:dyDescent="0.25">
      <c r="A457">
        <v>0.25319599999999998</v>
      </c>
    </row>
    <row r="458" spans="1:1" x14ac:dyDescent="0.25">
      <c r="A458">
        <v>0.18002199999999999</v>
      </c>
    </row>
    <row r="459" spans="1:1" x14ac:dyDescent="0.25">
      <c r="A459">
        <v>0.106611</v>
      </c>
    </row>
    <row r="460" spans="1:1" x14ac:dyDescent="0.25">
      <c r="A460">
        <v>3.2589E-2</v>
      </c>
    </row>
    <row r="461" spans="1:1" x14ac:dyDescent="0.25">
      <c r="A461">
        <v>-3.9283999999999999E-2</v>
      </c>
    </row>
    <row r="462" spans="1:1" x14ac:dyDescent="0.25">
      <c r="A462">
        <v>-0.117005</v>
      </c>
    </row>
    <row r="463" spans="1:1" x14ac:dyDescent="0.25">
      <c r="A463">
        <v>-0.19694200000000001</v>
      </c>
    </row>
    <row r="464" spans="1:1" x14ac:dyDescent="0.25">
      <c r="A464">
        <v>-0.28728599999999999</v>
      </c>
    </row>
    <row r="465" spans="1:1" x14ac:dyDescent="0.25">
      <c r="A465">
        <v>-0.37736700000000001</v>
      </c>
    </row>
    <row r="466" spans="1:1" x14ac:dyDescent="0.25">
      <c r="A466">
        <v>-0.44263000000000002</v>
      </c>
    </row>
    <row r="467" spans="1:1" x14ac:dyDescent="0.25">
      <c r="A467">
        <v>-0.50451100000000004</v>
      </c>
    </row>
    <row r="468" spans="1:1" x14ac:dyDescent="0.25">
      <c r="A468">
        <v>-0.55948900000000001</v>
      </c>
    </row>
    <row r="469" spans="1:1" x14ac:dyDescent="0.25">
      <c r="A469">
        <v>-0.60930200000000001</v>
      </c>
    </row>
    <row r="470" spans="1:1" x14ac:dyDescent="0.25">
      <c r="A470">
        <v>-0.66020299999999998</v>
      </c>
    </row>
    <row r="471" spans="1:1" x14ac:dyDescent="0.25">
      <c r="A471">
        <v>-0.71151799999999998</v>
      </c>
    </row>
    <row r="472" spans="1:1" x14ac:dyDescent="0.25">
      <c r="A472">
        <v>-0.76081299999999996</v>
      </c>
    </row>
    <row r="473" spans="1:1" x14ac:dyDescent="0.25">
      <c r="A473">
        <v>-0.80911900000000003</v>
      </c>
    </row>
    <row r="474" spans="1:1" x14ac:dyDescent="0.25">
      <c r="A474">
        <v>-0.853989</v>
      </c>
    </row>
    <row r="475" spans="1:1" x14ac:dyDescent="0.25">
      <c r="A475">
        <v>-0.88858599999999999</v>
      </c>
    </row>
    <row r="476" spans="1:1" x14ac:dyDescent="0.25">
      <c r="A476">
        <v>-0.91559500000000005</v>
      </c>
    </row>
    <row r="477" spans="1:1" x14ac:dyDescent="0.25">
      <c r="A477">
        <v>-0.93849700000000003</v>
      </c>
    </row>
    <row r="478" spans="1:1" x14ac:dyDescent="0.25">
      <c r="A478">
        <v>-0.95768200000000003</v>
      </c>
    </row>
    <row r="479" spans="1:1" x14ac:dyDescent="0.25">
      <c r="A479">
        <v>-0.97448000000000001</v>
      </c>
    </row>
    <row r="480" spans="1:1" x14ac:dyDescent="0.25">
      <c r="A480">
        <v>-0.98627900000000002</v>
      </c>
    </row>
    <row r="481" spans="1:1" x14ac:dyDescent="0.25">
      <c r="A481">
        <v>-0.99952399999999997</v>
      </c>
    </row>
    <row r="482" spans="1:1" x14ac:dyDescent="0.25">
      <c r="A482">
        <v>-1.007593</v>
      </c>
    </row>
    <row r="483" spans="1:1" x14ac:dyDescent="0.25">
      <c r="A483">
        <v>-1.0101389999999999</v>
      </c>
    </row>
    <row r="484" spans="1:1" x14ac:dyDescent="0.25">
      <c r="A484">
        <v>-0.99878500000000003</v>
      </c>
    </row>
    <row r="485" spans="1:1" x14ac:dyDescent="0.25">
      <c r="A485">
        <v>-0.98538099999999995</v>
      </c>
    </row>
    <row r="486" spans="1:1" x14ac:dyDescent="0.25">
      <c r="A486">
        <v>-0.98607100000000003</v>
      </c>
    </row>
    <row r="487" spans="1:1" x14ac:dyDescent="0.25">
      <c r="A487">
        <v>-0.98848800000000003</v>
      </c>
    </row>
    <row r="488" spans="1:1" x14ac:dyDescent="0.25">
      <c r="A488">
        <v>-0.99412199999999995</v>
      </c>
    </row>
    <row r="489" spans="1:1" x14ac:dyDescent="0.25">
      <c r="A489">
        <v>-0.99888299999999997</v>
      </c>
    </row>
    <row r="490" spans="1:1" x14ac:dyDescent="0.25">
      <c r="A490">
        <v>-0.99836400000000003</v>
      </c>
    </row>
    <row r="491" spans="1:1" x14ac:dyDescent="0.25">
      <c r="A491">
        <v>-0.99638000000000004</v>
      </c>
    </row>
    <row r="492" spans="1:1" x14ac:dyDescent="0.25">
      <c r="A492">
        <v>-0.99582499999999996</v>
      </c>
    </row>
    <row r="493" spans="1:1" x14ac:dyDescent="0.25">
      <c r="A493">
        <v>-0.992425</v>
      </c>
    </row>
    <row r="494" spans="1:1" x14ac:dyDescent="0.25">
      <c r="A494">
        <v>-0.98890299999999998</v>
      </c>
    </row>
    <row r="495" spans="1:1" x14ac:dyDescent="0.25">
      <c r="A495">
        <v>-0.98625399999999996</v>
      </c>
    </row>
    <row r="496" spans="1:1" x14ac:dyDescent="0.25">
      <c r="A496">
        <v>-0.98394099999999995</v>
      </c>
    </row>
    <row r="497" spans="1:1" x14ac:dyDescent="0.25">
      <c r="A497">
        <v>-0.98082800000000003</v>
      </c>
    </row>
    <row r="498" spans="1:1" x14ac:dyDescent="0.25">
      <c r="A498">
        <v>-0.97668900000000003</v>
      </c>
    </row>
    <row r="499" spans="1:1" x14ac:dyDescent="0.25">
      <c r="A499">
        <v>-0.97048199999999996</v>
      </c>
    </row>
    <row r="500" spans="1:1" x14ac:dyDescent="0.25">
      <c r="A500">
        <v>-0.961893</v>
      </c>
    </row>
    <row r="501" spans="1:1" x14ac:dyDescent="0.25">
      <c r="A501">
        <v>-0.95087600000000005</v>
      </c>
    </row>
    <row r="502" spans="1:1" x14ac:dyDescent="0.25">
      <c r="A502">
        <v>-0.93630599999999997</v>
      </c>
    </row>
    <row r="503" spans="1:1" x14ac:dyDescent="0.25">
      <c r="A503">
        <v>-0.91503999999999996</v>
      </c>
    </row>
    <row r="504" spans="1:1" x14ac:dyDescent="0.25">
      <c r="A504">
        <v>-0.89397499999999996</v>
      </c>
    </row>
    <row r="505" spans="1:1" x14ac:dyDescent="0.25">
      <c r="A505">
        <v>-0.87271600000000005</v>
      </c>
    </row>
    <row r="506" spans="1:1" x14ac:dyDescent="0.25">
      <c r="A506">
        <v>-0.84969799999999995</v>
      </c>
    </row>
    <row r="507" spans="1:1" x14ac:dyDescent="0.25">
      <c r="A507">
        <v>-0.82450100000000004</v>
      </c>
    </row>
    <row r="508" spans="1:1" x14ac:dyDescent="0.25">
      <c r="A508">
        <v>-0.79496999999999995</v>
      </c>
    </row>
    <row r="509" spans="1:1" x14ac:dyDescent="0.25">
      <c r="A509">
        <v>-0.76191799999999998</v>
      </c>
    </row>
    <row r="510" spans="1:1" x14ac:dyDescent="0.25">
      <c r="A510">
        <v>-0.72583200000000003</v>
      </c>
    </row>
    <row r="511" spans="1:1" x14ac:dyDescent="0.25">
      <c r="A511">
        <v>-0.68668700000000005</v>
      </c>
    </row>
    <row r="512" spans="1:1" x14ac:dyDescent="0.25">
      <c r="A512">
        <v>-0.64579699999999995</v>
      </c>
    </row>
    <row r="513" spans="1:1" x14ac:dyDescent="0.25">
      <c r="A513">
        <v>-0.59797299999999998</v>
      </c>
    </row>
    <row r="514" spans="1:1" x14ac:dyDescent="0.25">
      <c r="A514">
        <v>-0.55177299999999996</v>
      </c>
    </row>
    <row r="515" spans="1:1" x14ac:dyDescent="0.25">
      <c r="A515">
        <v>-0.50663499999999995</v>
      </c>
    </row>
    <row r="516" spans="1:1" x14ac:dyDescent="0.25">
      <c r="A516">
        <v>-0.45826800000000001</v>
      </c>
    </row>
    <row r="517" spans="1:1" x14ac:dyDescent="0.25">
      <c r="A517">
        <v>-0.409437</v>
      </c>
    </row>
    <row r="518" spans="1:1" x14ac:dyDescent="0.25">
      <c r="A518">
        <v>-0.355985</v>
      </c>
    </row>
    <row r="519" spans="1:1" x14ac:dyDescent="0.25">
      <c r="A519">
        <v>-0.30299700000000002</v>
      </c>
    </row>
    <row r="520" spans="1:1" x14ac:dyDescent="0.25">
      <c r="A520">
        <v>-0.250998</v>
      </c>
    </row>
    <row r="521" spans="1:1" x14ac:dyDescent="0.25">
      <c r="A521">
        <v>-0.201373</v>
      </c>
    </row>
    <row r="522" spans="1:1" x14ac:dyDescent="0.25">
      <c r="A522">
        <v>-0.15568599999999999</v>
      </c>
    </row>
    <row r="523" spans="1:1" x14ac:dyDescent="0.25">
      <c r="A523">
        <v>-0.108393</v>
      </c>
    </row>
    <row r="524" spans="1:1" x14ac:dyDescent="0.25">
      <c r="A524">
        <v>-6.0093000000000001E-2</v>
      </c>
    </row>
    <row r="525" spans="1:1" x14ac:dyDescent="0.25">
      <c r="A525">
        <v>-8.8629999999999994E-3</v>
      </c>
    </row>
    <row r="526" spans="1:1" x14ac:dyDescent="0.25">
      <c r="A526">
        <v>4.4711000000000001E-2</v>
      </c>
    </row>
    <row r="527" spans="1:1" x14ac:dyDescent="0.25">
      <c r="A527">
        <v>9.9652000000000004E-2</v>
      </c>
    </row>
    <row r="528" spans="1:1" x14ac:dyDescent="0.25">
      <c r="A528">
        <v>0.15406800000000001</v>
      </c>
    </row>
    <row r="529" spans="1:1" x14ac:dyDescent="0.25">
      <c r="A529">
        <v>0.21210399999999999</v>
      </c>
    </row>
    <row r="530" spans="1:1" x14ac:dyDescent="0.25">
      <c r="A530">
        <v>0.26896199999999998</v>
      </c>
    </row>
    <row r="531" spans="1:1" x14ac:dyDescent="0.25">
      <c r="A531">
        <v>0.32415899999999997</v>
      </c>
    </row>
    <row r="532" spans="1:1" x14ac:dyDescent="0.25">
      <c r="A532">
        <v>0.37790400000000002</v>
      </c>
    </row>
    <row r="533" spans="1:1" x14ac:dyDescent="0.25">
      <c r="A533">
        <v>0.42472100000000002</v>
      </c>
    </row>
    <row r="534" spans="1:1" x14ac:dyDescent="0.25">
      <c r="A534">
        <v>0.47268500000000002</v>
      </c>
    </row>
    <row r="535" spans="1:1" x14ac:dyDescent="0.25">
      <c r="A535">
        <v>0.52402499999999996</v>
      </c>
    </row>
    <row r="536" spans="1:1" x14ac:dyDescent="0.25">
      <c r="A536">
        <v>0.57230000000000003</v>
      </c>
    </row>
    <row r="537" spans="1:1" x14ac:dyDescent="0.25">
      <c r="A537">
        <v>0.61906899999999998</v>
      </c>
    </row>
    <row r="538" spans="1:1" x14ac:dyDescent="0.25">
      <c r="A538">
        <v>0.66199699999999995</v>
      </c>
    </row>
    <row r="539" spans="1:1" x14ac:dyDescent="0.25">
      <c r="A539">
        <v>0.70796499999999996</v>
      </c>
    </row>
    <row r="540" spans="1:1" x14ac:dyDescent="0.25">
      <c r="A540">
        <v>0.75885999999999998</v>
      </c>
    </row>
    <row r="541" spans="1:1" x14ac:dyDescent="0.25">
      <c r="A541">
        <v>0.80928999999999995</v>
      </c>
    </row>
    <row r="542" spans="1:1" x14ac:dyDescent="0.25">
      <c r="A542">
        <v>0.85788299999999995</v>
      </c>
    </row>
    <row r="543" spans="1:1" x14ac:dyDescent="0.25">
      <c r="A543">
        <v>0.89901699999999996</v>
      </c>
    </row>
    <row r="544" spans="1:1" x14ac:dyDescent="0.25">
      <c r="A544">
        <v>0.93826500000000002</v>
      </c>
    </row>
    <row r="545" spans="1:1" x14ac:dyDescent="0.25">
      <c r="A545">
        <v>0.97342399999999996</v>
      </c>
    </row>
    <row r="546" spans="1:1" x14ac:dyDescent="0.25">
      <c r="A546">
        <v>1.002173</v>
      </c>
    </row>
    <row r="547" spans="1:1" x14ac:dyDescent="0.25">
      <c r="A547">
        <v>1.0267839999999999</v>
      </c>
    </row>
    <row r="548" spans="1:1" x14ac:dyDescent="0.25">
      <c r="A548">
        <v>1.048764</v>
      </c>
    </row>
    <row r="549" spans="1:1" x14ac:dyDescent="0.25">
      <c r="A549">
        <v>1.064506</v>
      </c>
    </row>
    <row r="550" spans="1:1" x14ac:dyDescent="0.25">
      <c r="A550">
        <v>1.077318</v>
      </c>
    </row>
    <row r="551" spans="1:1" x14ac:dyDescent="0.25">
      <c r="A551">
        <v>1.089062</v>
      </c>
    </row>
    <row r="552" spans="1:1" x14ac:dyDescent="0.25">
      <c r="A552">
        <v>1.0980529999999999</v>
      </c>
    </row>
    <row r="553" spans="1:1" x14ac:dyDescent="0.25">
      <c r="A553">
        <v>1.1019779999999999</v>
      </c>
    </row>
    <row r="554" spans="1:1" x14ac:dyDescent="0.25">
      <c r="A554">
        <v>1.1062320000000001</v>
      </c>
    </row>
    <row r="555" spans="1:1" x14ac:dyDescent="0.25">
      <c r="A555">
        <v>1.11012</v>
      </c>
    </row>
    <row r="556" spans="1:1" x14ac:dyDescent="0.25">
      <c r="A556">
        <v>1.1129279999999999</v>
      </c>
    </row>
    <row r="557" spans="1:1" x14ac:dyDescent="0.25">
      <c r="A557">
        <v>1.107062</v>
      </c>
    </row>
    <row r="558" spans="1:1" x14ac:dyDescent="0.25">
      <c r="A558">
        <v>1.0917049999999999</v>
      </c>
    </row>
    <row r="559" spans="1:1" x14ac:dyDescent="0.25">
      <c r="A559">
        <v>1.067466</v>
      </c>
    </row>
    <row r="560" spans="1:1" x14ac:dyDescent="0.25">
      <c r="A560">
        <v>1.031496</v>
      </c>
    </row>
    <row r="561" spans="1:1" x14ac:dyDescent="0.25">
      <c r="A561">
        <v>0.99085000000000001</v>
      </c>
    </row>
    <row r="562" spans="1:1" x14ac:dyDescent="0.25">
      <c r="A562">
        <v>0.944021</v>
      </c>
    </row>
    <row r="563" spans="1:1" x14ac:dyDescent="0.25">
      <c r="A563">
        <v>0.89072799999999996</v>
      </c>
    </row>
    <row r="564" spans="1:1" x14ac:dyDescent="0.25">
      <c r="A564">
        <v>0.83354099999999998</v>
      </c>
    </row>
    <row r="565" spans="1:1" x14ac:dyDescent="0.25">
      <c r="A565">
        <v>0.77388699999999999</v>
      </c>
    </row>
    <row r="566" spans="1:1" x14ac:dyDescent="0.25">
      <c r="A566">
        <v>0.71481399999999995</v>
      </c>
    </row>
    <row r="567" spans="1:1" x14ac:dyDescent="0.25">
      <c r="A567">
        <v>0.65488599999999997</v>
      </c>
    </row>
    <row r="568" spans="1:1" x14ac:dyDescent="0.25">
      <c r="A568">
        <v>0.59453699999999998</v>
      </c>
    </row>
    <row r="569" spans="1:1" x14ac:dyDescent="0.25">
      <c r="A569">
        <v>0.53073300000000001</v>
      </c>
    </row>
    <row r="570" spans="1:1" x14ac:dyDescent="0.25">
      <c r="A570">
        <v>0.46597699999999997</v>
      </c>
    </row>
    <row r="571" spans="1:1" x14ac:dyDescent="0.25">
      <c r="A571">
        <v>0.39881</v>
      </c>
    </row>
    <row r="572" spans="1:1" x14ac:dyDescent="0.25">
      <c r="A572">
        <v>0.33172800000000002</v>
      </c>
    </row>
    <row r="573" spans="1:1" x14ac:dyDescent="0.25">
      <c r="A573">
        <v>0.26884000000000002</v>
      </c>
    </row>
    <row r="574" spans="1:1" x14ac:dyDescent="0.25">
      <c r="A574">
        <v>0.205841</v>
      </c>
    </row>
    <row r="575" spans="1:1" x14ac:dyDescent="0.25">
      <c r="A575">
        <v>0.14044400000000001</v>
      </c>
    </row>
    <row r="576" spans="1:1" x14ac:dyDescent="0.25">
      <c r="A576">
        <v>7.6206999999999997E-2</v>
      </c>
    </row>
    <row r="577" spans="1:1" x14ac:dyDescent="0.25">
      <c r="A577">
        <v>2.0906000000000001E-2</v>
      </c>
    </row>
    <row r="578" spans="1:1" x14ac:dyDescent="0.25">
      <c r="A578">
        <v>-2.7053000000000001E-2</v>
      </c>
    </row>
    <row r="579" spans="1:1" x14ac:dyDescent="0.25">
      <c r="A579">
        <v>-7.0847999999999994E-2</v>
      </c>
    </row>
    <row r="580" spans="1:1" x14ac:dyDescent="0.25">
      <c r="A580">
        <v>-0.11090800000000001</v>
      </c>
    </row>
    <row r="581" spans="1:1" x14ac:dyDescent="0.25">
      <c r="A581">
        <v>-0.14696899999999999</v>
      </c>
    </row>
    <row r="582" spans="1:1" x14ac:dyDescent="0.25">
      <c r="A582">
        <v>-0.17549300000000001</v>
      </c>
    </row>
    <row r="583" spans="1:1" x14ac:dyDescent="0.25">
      <c r="A583">
        <v>-0.20088500000000001</v>
      </c>
    </row>
    <row r="584" spans="1:1" x14ac:dyDescent="0.25">
      <c r="A584">
        <v>-0.22713800000000001</v>
      </c>
    </row>
    <row r="585" spans="1:1" x14ac:dyDescent="0.25">
      <c r="A585">
        <v>-0.25492300000000001</v>
      </c>
    </row>
    <row r="586" spans="1:1" x14ac:dyDescent="0.25">
      <c r="A586">
        <v>-0.28713300000000003</v>
      </c>
    </row>
    <row r="587" spans="1:1" x14ac:dyDescent="0.25">
      <c r="A587">
        <v>-0.32372600000000001</v>
      </c>
    </row>
    <row r="588" spans="1:1" x14ac:dyDescent="0.25">
      <c r="A588">
        <v>-0.36087399999999997</v>
      </c>
    </row>
    <row r="589" spans="1:1" x14ac:dyDescent="0.25">
      <c r="A589">
        <v>-0.396899</v>
      </c>
    </row>
    <row r="590" spans="1:1" x14ac:dyDescent="0.25">
      <c r="A590">
        <v>-0.43313200000000002</v>
      </c>
    </row>
    <row r="591" spans="1:1" x14ac:dyDescent="0.25">
      <c r="A591">
        <v>-0.46848000000000001</v>
      </c>
    </row>
    <row r="592" spans="1:1" x14ac:dyDescent="0.25">
      <c r="A592">
        <v>-0.50109300000000001</v>
      </c>
    </row>
    <row r="593" spans="1:1" x14ac:dyDescent="0.25">
      <c r="A593">
        <v>-0.53397399999999995</v>
      </c>
    </row>
    <row r="594" spans="1:1" x14ac:dyDescent="0.25">
      <c r="A594">
        <v>-0.56667299999999998</v>
      </c>
    </row>
    <row r="595" spans="1:1" x14ac:dyDescent="0.25">
      <c r="A595">
        <v>-0.59918800000000005</v>
      </c>
    </row>
    <row r="596" spans="1:1" x14ac:dyDescent="0.25">
      <c r="A596">
        <v>-0.63113600000000003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Walls</dc:creator>
  <cp:lastModifiedBy>Mason Walls</cp:lastModifiedBy>
  <dcterms:created xsi:type="dcterms:W3CDTF">2017-11-02T02:29:35Z</dcterms:created>
  <dcterms:modified xsi:type="dcterms:W3CDTF">2017-11-02T03:21:08Z</dcterms:modified>
</cp:coreProperties>
</file>