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prE185\lab7\"/>
    </mc:Choice>
  </mc:AlternateContent>
  <bookViews>
    <workbookView xWindow="0" yWindow="0" windowWidth="21570" windowHeight="7965" xr2:uid="{1868DFB6-E5F8-488B-B6C5-F0DFEACD39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Y-Values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 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Sheet1!$A$1:$A$596</c:f>
              <c:numCache>
                <c:formatCode>General</c:formatCode>
                <c:ptCount val="596"/>
                <c:pt idx="0">
                  <c:v>1.0358419999999999</c:v>
                </c:pt>
                <c:pt idx="1">
                  <c:v>1.031728</c:v>
                </c:pt>
                <c:pt idx="2">
                  <c:v>1.0227980000000001</c:v>
                </c:pt>
                <c:pt idx="3">
                  <c:v>1.017781</c:v>
                </c:pt>
                <c:pt idx="4">
                  <c:v>1.0081789999999999</c:v>
                </c:pt>
                <c:pt idx="5">
                  <c:v>0.99975000000000003</c:v>
                </c:pt>
                <c:pt idx="6">
                  <c:v>0.98667499999999997</c:v>
                </c:pt>
                <c:pt idx="7">
                  <c:v>0.96088600000000002</c:v>
                </c:pt>
                <c:pt idx="8">
                  <c:v>0.932473</c:v>
                </c:pt>
                <c:pt idx="9">
                  <c:v>0.92138799999999998</c:v>
                </c:pt>
                <c:pt idx="10">
                  <c:v>0.90950399999999998</c:v>
                </c:pt>
                <c:pt idx="11">
                  <c:v>0.89633799999999997</c:v>
                </c:pt>
                <c:pt idx="12">
                  <c:v>0.87768400000000002</c:v>
                </c:pt>
                <c:pt idx="13">
                  <c:v>0.85630200000000001</c:v>
                </c:pt>
                <c:pt idx="14">
                  <c:v>0.83462099999999995</c:v>
                </c:pt>
                <c:pt idx="15">
                  <c:v>0.81299500000000002</c:v>
                </c:pt>
                <c:pt idx="16">
                  <c:v>0.79152800000000001</c:v>
                </c:pt>
                <c:pt idx="17">
                  <c:v>0.77110400000000001</c:v>
                </c:pt>
                <c:pt idx="18">
                  <c:v>0.76093500000000003</c:v>
                </c:pt>
                <c:pt idx="19">
                  <c:v>0.75381200000000004</c:v>
                </c:pt>
                <c:pt idx="20">
                  <c:v>0.74441199999999996</c:v>
                </c:pt>
                <c:pt idx="21">
                  <c:v>0.74253800000000003</c:v>
                </c:pt>
                <c:pt idx="22">
                  <c:v>0.74866600000000005</c:v>
                </c:pt>
                <c:pt idx="23">
                  <c:v>0.749112</c:v>
                </c:pt>
                <c:pt idx="24">
                  <c:v>0.75303100000000001</c:v>
                </c:pt>
                <c:pt idx="25">
                  <c:v>0.75721799999999995</c:v>
                </c:pt>
                <c:pt idx="26">
                  <c:v>0.76012299999999999</c:v>
                </c:pt>
                <c:pt idx="27">
                  <c:v>0.77140900000000001</c:v>
                </c:pt>
                <c:pt idx="28">
                  <c:v>0.78759100000000004</c:v>
                </c:pt>
                <c:pt idx="29">
                  <c:v>0.79614200000000002</c:v>
                </c:pt>
                <c:pt idx="30">
                  <c:v>0.80660399999999999</c:v>
                </c:pt>
                <c:pt idx="31">
                  <c:v>0.822627</c:v>
                </c:pt>
                <c:pt idx="32">
                  <c:v>0.84942899999999999</c:v>
                </c:pt>
                <c:pt idx="33">
                  <c:v>0.87831899999999996</c:v>
                </c:pt>
                <c:pt idx="34">
                  <c:v>0.90852699999999997</c:v>
                </c:pt>
                <c:pt idx="35">
                  <c:v>0.94403300000000001</c:v>
                </c:pt>
                <c:pt idx="36">
                  <c:v>0.97125099999999998</c:v>
                </c:pt>
                <c:pt idx="37">
                  <c:v>1.001471</c:v>
                </c:pt>
                <c:pt idx="38">
                  <c:v>1.0305439999999999</c:v>
                </c:pt>
                <c:pt idx="39">
                  <c:v>1.0636760000000001</c:v>
                </c:pt>
                <c:pt idx="40">
                  <c:v>1.1002080000000001</c:v>
                </c:pt>
                <c:pt idx="41">
                  <c:v>1.132638</c:v>
                </c:pt>
                <c:pt idx="42">
                  <c:v>1.157767</c:v>
                </c:pt>
                <c:pt idx="43">
                  <c:v>1.1807909999999999</c:v>
                </c:pt>
                <c:pt idx="44">
                  <c:v>1.2006289999999999</c:v>
                </c:pt>
                <c:pt idx="45">
                  <c:v>1.224483</c:v>
                </c:pt>
                <c:pt idx="46">
                  <c:v>1.255161</c:v>
                </c:pt>
                <c:pt idx="47">
                  <c:v>1.2878529999999999</c:v>
                </c:pt>
                <c:pt idx="48">
                  <c:v>1.3193680000000001</c:v>
                </c:pt>
                <c:pt idx="49">
                  <c:v>1.341415</c:v>
                </c:pt>
                <c:pt idx="50">
                  <c:v>1.3607210000000001</c:v>
                </c:pt>
                <c:pt idx="51">
                  <c:v>1.3816520000000001</c:v>
                </c:pt>
                <c:pt idx="52">
                  <c:v>1.4014530000000001</c:v>
                </c:pt>
                <c:pt idx="53">
                  <c:v>1.421003</c:v>
                </c:pt>
                <c:pt idx="54">
                  <c:v>1.436428</c:v>
                </c:pt>
                <c:pt idx="55">
                  <c:v>1.443289</c:v>
                </c:pt>
                <c:pt idx="56">
                  <c:v>1.457187</c:v>
                </c:pt>
                <c:pt idx="57">
                  <c:v>1.4702189999999999</c:v>
                </c:pt>
                <c:pt idx="58">
                  <c:v>1.4781120000000001</c:v>
                </c:pt>
                <c:pt idx="59">
                  <c:v>1.4812369999999999</c:v>
                </c:pt>
                <c:pt idx="60">
                  <c:v>1.4837450000000001</c:v>
                </c:pt>
                <c:pt idx="61">
                  <c:v>1.480364</c:v>
                </c:pt>
                <c:pt idx="62">
                  <c:v>1.4752670000000001</c:v>
                </c:pt>
                <c:pt idx="63">
                  <c:v>1.475633</c:v>
                </c:pt>
                <c:pt idx="64">
                  <c:v>1.486083</c:v>
                </c:pt>
                <c:pt idx="65">
                  <c:v>1.490429</c:v>
                </c:pt>
                <c:pt idx="66">
                  <c:v>1.49176</c:v>
                </c:pt>
                <c:pt idx="67">
                  <c:v>1.492364</c:v>
                </c:pt>
                <c:pt idx="68">
                  <c:v>1.4888669999999999</c:v>
                </c:pt>
                <c:pt idx="69">
                  <c:v>1.4861439999999999</c:v>
                </c:pt>
                <c:pt idx="70">
                  <c:v>1.48576</c:v>
                </c:pt>
                <c:pt idx="71">
                  <c:v>1.4813099999999999</c:v>
                </c:pt>
                <c:pt idx="72">
                  <c:v>1.47119</c:v>
                </c:pt>
                <c:pt idx="73">
                  <c:v>1.459031</c:v>
                </c:pt>
                <c:pt idx="74">
                  <c:v>1.4465539999999999</c:v>
                </c:pt>
                <c:pt idx="75">
                  <c:v>1.424434</c:v>
                </c:pt>
                <c:pt idx="76">
                  <c:v>1.4011229999999999</c:v>
                </c:pt>
                <c:pt idx="77">
                  <c:v>1.3721909999999999</c:v>
                </c:pt>
                <c:pt idx="78">
                  <c:v>1.3402430000000001</c:v>
                </c:pt>
                <c:pt idx="79">
                  <c:v>1.306934</c:v>
                </c:pt>
                <c:pt idx="80">
                  <c:v>1.269407</c:v>
                </c:pt>
                <c:pt idx="81">
                  <c:v>1.2360310000000001</c:v>
                </c:pt>
                <c:pt idx="82">
                  <c:v>1.2052430000000001</c:v>
                </c:pt>
                <c:pt idx="83">
                  <c:v>1.1712389999999999</c:v>
                </c:pt>
                <c:pt idx="84">
                  <c:v>1.1256360000000001</c:v>
                </c:pt>
                <c:pt idx="85">
                  <c:v>1.081237</c:v>
                </c:pt>
                <c:pt idx="86">
                  <c:v>1.03539</c:v>
                </c:pt>
                <c:pt idx="87">
                  <c:v>0.98959900000000001</c:v>
                </c:pt>
                <c:pt idx="88">
                  <c:v>0.94273300000000004</c:v>
                </c:pt>
                <c:pt idx="89">
                  <c:v>0.87550499999999998</c:v>
                </c:pt>
                <c:pt idx="90">
                  <c:v>0.80466899999999997</c:v>
                </c:pt>
                <c:pt idx="91">
                  <c:v>0.71207399999999998</c:v>
                </c:pt>
                <c:pt idx="92">
                  <c:v>0.61374600000000001</c:v>
                </c:pt>
                <c:pt idx="93">
                  <c:v>0.51117000000000001</c:v>
                </c:pt>
                <c:pt idx="94">
                  <c:v>0.40693400000000002</c:v>
                </c:pt>
                <c:pt idx="95">
                  <c:v>0.313361</c:v>
                </c:pt>
                <c:pt idx="96">
                  <c:v>0.22201699999999999</c:v>
                </c:pt>
                <c:pt idx="97">
                  <c:v>0.134713</c:v>
                </c:pt>
                <c:pt idx="98">
                  <c:v>4.4546000000000002E-2</c:v>
                </c:pt>
                <c:pt idx="99">
                  <c:v>-5.2872000000000002E-2</c:v>
                </c:pt>
                <c:pt idx="100">
                  <c:v>-0.14782999999999999</c:v>
                </c:pt>
                <c:pt idx="101">
                  <c:v>-0.23805200000000001</c:v>
                </c:pt>
                <c:pt idx="102">
                  <c:v>-0.32320100000000002</c:v>
                </c:pt>
                <c:pt idx="103">
                  <c:v>-0.40802100000000002</c:v>
                </c:pt>
                <c:pt idx="104">
                  <c:v>-0.48709000000000002</c:v>
                </c:pt>
                <c:pt idx="105">
                  <c:v>-0.56716100000000003</c:v>
                </c:pt>
                <c:pt idx="106">
                  <c:v>-0.64326399999999995</c:v>
                </c:pt>
                <c:pt idx="107">
                  <c:v>-0.7167</c:v>
                </c:pt>
                <c:pt idx="108">
                  <c:v>-0.78410500000000005</c:v>
                </c:pt>
                <c:pt idx="109">
                  <c:v>-0.83066600000000002</c:v>
                </c:pt>
                <c:pt idx="110">
                  <c:v>-0.87165999999999999</c:v>
                </c:pt>
                <c:pt idx="111">
                  <c:v>-0.88661999999999996</c:v>
                </c:pt>
                <c:pt idx="112">
                  <c:v>-0.88864699999999996</c:v>
                </c:pt>
                <c:pt idx="113">
                  <c:v>-0.886046</c:v>
                </c:pt>
                <c:pt idx="114">
                  <c:v>-0.88160899999999998</c:v>
                </c:pt>
                <c:pt idx="115">
                  <c:v>-0.87239800000000001</c:v>
                </c:pt>
                <c:pt idx="116">
                  <c:v>-0.86009899999999995</c:v>
                </c:pt>
                <c:pt idx="117">
                  <c:v>-0.84542499999999998</c:v>
                </c:pt>
                <c:pt idx="118">
                  <c:v>-0.82560599999999995</c:v>
                </c:pt>
                <c:pt idx="119">
                  <c:v>-0.79669800000000002</c:v>
                </c:pt>
                <c:pt idx="120">
                  <c:v>-0.75581399999999999</c:v>
                </c:pt>
                <c:pt idx="121">
                  <c:v>-0.71543100000000004</c:v>
                </c:pt>
                <c:pt idx="122">
                  <c:v>-0.67887399999999998</c:v>
                </c:pt>
                <c:pt idx="123">
                  <c:v>-0.63974799999999998</c:v>
                </c:pt>
                <c:pt idx="124">
                  <c:v>-0.59201000000000004</c:v>
                </c:pt>
                <c:pt idx="125">
                  <c:v>-0.538497</c:v>
                </c:pt>
                <c:pt idx="126">
                  <c:v>-0.48110199999999997</c:v>
                </c:pt>
                <c:pt idx="127">
                  <c:v>-0.42100300000000002</c:v>
                </c:pt>
                <c:pt idx="128">
                  <c:v>-0.359379</c:v>
                </c:pt>
                <c:pt idx="129">
                  <c:v>-0.292578</c:v>
                </c:pt>
                <c:pt idx="130">
                  <c:v>-0.224824</c:v>
                </c:pt>
                <c:pt idx="131">
                  <c:v>-0.15851799999999999</c:v>
                </c:pt>
                <c:pt idx="132">
                  <c:v>-8.2536999999999999E-2</c:v>
                </c:pt>
                <c:pt idx="133">
                  <c:v>-6.6839999999999998E-3</c:v>
                </c:pt>
                <c:pt idx="134">
                  <c:v>6.8583000000000005E-2</c:v>
                </c:pt>
                <c:pt idx="135">
                  <c:v>0.140176</c:v>
                </c:pt>
                <c:pt idx="136">
                  <c:v>0.208368</c:v>
                </c:pt>
                <c:pt idx="137">
                  <c:v>0.27355200000000002</c:v>
                </c:pt>
                <c:pt idx="138">
                  <c:v>0.34405799999999997</c:v>
                </c:pt>
                <c:pt idx="139">
                  <c:v>0.415406</c:v>
                </c:pt>
                <c:pt idx="140">
                  <c:v>0.48389199999999999</c:v>
                </c:pt>
                <c:pt idx="141">
                  <c:v>0.55393999999999999</c:v>
                </c:pt>
                <c:pt idx="142">
                  <c:v>0.62692400000000004</c:v>
                </c:pt>
                <c:pt idx="143">
                  <c:v>0.69112499999999999</c:v>
                </c:pt>
                <c:pt idx="144">
                  <c:v>0.75514899999999996</c:v>
                </c:pt>
                <c:pt idx="145">
                  <c:v>0.821797</c:v>
                </c:pt>
                <c:pt idx="146">
                  <c:v>0.88637600000000005</c:v>
                </c:pt>
                <c:pt idx="147">
                  <c:v>0.94796999999999998</c:v>
                </c:pt>
                <c:pt idx="148">
                  <c:v>1.0021610000000001</c:v>
                </c:pt>
                <c:pt idx="149">
                  <c:v>1.0470550000000001</c:v>
                </c:pt>
                <c:pt idx="150">
                  <c:v>1.088921</c:v>
                </c:pt>
                <c:pt idx="151">
                  <c:v>1.1309469999999999</c:v>
                </c:pt>
                <c:pt idx="152">
                  <c:v>1.161295</c:v>
                </c:pt>
                <c:pt idx="153">
                  <c:v>1.1926019999999999</c:v>
                </c:pt>
                <c:pt idx="154">
                  <c:v>1.2207840000000001</c:v>
                </c:pt>
                <c:pt idx="155">
                  <c:v>1.2484710000000001</c:v>
                </c:pt>
                <c:pt idx="156">
                  <c:v>1.2777270000000001</c:v>
                </c:pt>
                <c:pt idx="157">
                  <c:v>1.3122750000000001</c:v>
                </c:pt>
                <c:pt idx="158">
                  <c:v>1.33735</c:v>
                </c:pt>
                <c:pt idx="159">
                  <c:v>1.3559730000000001</c:v>
                </c:pt>
                <c:pt idx="160">
                  <c:v>1.368333</c:v>
                </c:pt>
                <c:pt idx="161">
                  <c:v>1.3776409999999999</c:v>
                </c:pt>
                <c:pt idx="162">
                  <c:v>1.3853260000000001</c:v>
                </c:pt>
                <c:pt idx="163">
                  <c:v>1.4002559999999999</c:v>
                </c:pt>
                <c:pt idx="164">
                  <c:v>1.406946</c:v>
                </c:pt>
                <c:pt idx="165">
                  <c:v>1.403076</c:v>
                </c:pt>
                <c:pt idx="166">
                  <c:v>1.3958250000000001</c:v>
                </c:pt>
                <c:pt idx="167">
                  <c:v>1.389202</c:v>
                </c:pt>
                <c:pt idx="168">
                  <c:v>1.383446</c:v>
                </c:pt>
                <c:pt idx="169">
                  <c:v>1.3799729999999999</c:v>
                </c:pt>
                <c:pt idx="170">
                  <c:v>1.384069</c:v>
                </c:pt>
                <c:pt idx="171">
                  <c:v>1.3900809999999999</c:v>
                </c:pt>
                <c:pt idx="172">
                  <c:v>1.398382</c:v>
                </c:pt>
                <c:pt idx="173">
                  <c:v>1.4031009999999999</c:v>
                </c:pt>
                <c:pt idx="174">
                  <c:v>1.408393</c:v>
                </c:pt>
                <c:pt idx="175">
                  <c:v>1.415211</c:v>
                </c:pt>
                <c:pt idx="176">
                  <c:v>1.4218029999999999</c:v>
                </c:pt>
                <c:pt idx="177">
                  <c:v>1.4210579999999999</c:v>
                </c:pt>
                <c:pt idx="178">
                  <c:v>1.4226510000000001</c:v>
                </c:pt>
                <c:pt idx="179">
                  <c:v>1.427516</c:v>
                </c:pt>
                <c:pt idx="180">
                  <c:v>1.4323870000000001</c:v>
                </c:pt>
                <c:pt idx="181">
                  <c:v>1.437594</c:v>
                </c:pt>
                <c:pt idx="182">
                  <c:v>1.44252</c:v>
                </c:pt>
                <c:pt idx="183">
                  <c:v>1.4469879999999999</c:v>
                </c:pt>
                <c:pt idx="184">
                  <c:v>1.4500390000000001</c:v>
                </c:pt>
                <c:pt idx="185">
                  <c:v>1.4535549999999999</c:v>
                </c:pt>
                <c:pt idx="186">
                  <c:v>1.4574130000000001</c:v>
                </c:pt>
                <c:pt idx="187">
                  <c:v>1.4597929999999999</c:v>
                </c:pt>
                <c:pt idx="188">
                  <c:v>1.4607760000000001</c:v>
                </c:pt>
                <c:pt idx="189">
                  <c:v>1.456674</c:v>
                </c:pt>
                <c:pt idx="190">
                  <c:v>1.4418850000000001</c:v>
                </c:pt>
                <c:pt idx="191">
                  <c:v>1.424067</c:v>
                </c:pt>
                <c:pt idx="192">
                  <c:v>1.407044</c:v>
                </c:pt>
                <c:pt idx="193">
                  <c:v>1.393664</c:v>
                </c:pt>
                <c:pt idx="194">
                  <c:v>1.380773</c:v>
                </c:pt>
                <c:pt idx="195">
                  <c:v>1.3653599999999999</c:v>
                </c:pt>
                <c:pt idx="196">
                  <c:v>1.344381</c:v>
                </c:pt>
                <c:pt idx="197">
                  <c:v>1.322419</c:v>
                </c:pt>
                <c:pt idx="198">
                  <c:v>1.29975</c:v>
                </c:pt>
                <c:pt idx="199">
                  <c:v>1.2781480000000001</c:v>
                </c:pt>
                <c:pt idx="200">
                  <c:v>1.2508999999999999</c:v>
                </c:pt>
                <c:pt idx="201">
                  <c:v>1.219819</c:v>
                </c:pt>
                <c:pt idx="202">
                  <c:v>1.180992</c:v>
                </c:pt>
                <c:pt idx="203">
                  <c:v>1.1340170000000001</c:v>
                </c:pt>
                <c:pt idx="204">
                  <c:v>1.087701</c:v>
                </c:pt>
                <c:pt idx="205">
                  <c:v>1.040756</c:v>
                </c:pt>
                <c:pt idx="206">
                  <c:v>0.99213799999999996</c:v>
                </c:pt>
                <c:pt idx="207">
                  <c:v>0.945828</c:v>
                </c:pt>
                <c:pt idx="208">
                  <c:v>0.90102499999999996</c:v>
                </c:pt>
                <c:pt idx="209">
                  <c:v>0.86031299999999999</c:v>
                </c:pt>
                <c:pt idx="210">
                  <c:v>0.81712799999999997</c:v>
                </c:pt>
                <c:pt idx="211">
                  <c:v>0.77068300000000001</c:v>
                </c:pt>
                <c:pt idx="212">
                  <c:v>0.71256200000000003</c:v>
                </c:pt>
                <c:pt idx="213">
                  <c:v>0.64768999999999999</c:v>
                </c:pt>
                <c:pt idx="214">
                  <c:v>0.58295200000000003</c:v>
                </c:pt>
                <c:pt idx="215">
                  <c:v>0.51266599999999996</c:v>
                </c:pt>
                <c:pt idx="216">
                  <c:v>0.43756299999999998</c:v>
                </c:pt>
                <c:pt idx="217">
                  <c:v>0.35981800000000003</c:v>
                </c:pt>
                <c:pt idx="218">
                  <c:v>0.28449600000000003</c:v>
                </c:pt>
                <c:pt idx="219">
                  <c:v>0.20437</c:v>
                </c:pt>
                <c:pt idx="220">
                  <c:v>0.123488</c:v>
                </c:pt>
                <c:pt idx="221">
                  <c:v>4.086E-2</c:v>
                </c:pt>
                <c:pt idx="222">
                  <c:v>-3.6983000000000002E-2</c:v>
                </c:pt>
                <c:pt idx="223">
                  <c:v>-0.106671</c:v>
                </c:pt>
                <c:pt idx="224">
                  <c:v>-0.17483399999999999</c:v>
                </c:pt>
                <c:pt idx="225">
                  <c:v>-0.24046899999999999</c:v>
                </c:pt>
                <c:pt idx="226">
                  <c:v>-0.305927</c:v>
                </c:pt>
                <c:pt idx="227">
                  <c:v>-0.37869700000000001</c:v>
                </c:pt>
                <c:pt idx="228">
                  <c:v>-0.45253599999999999</c:v>
                </c:pt>
                <c:pt idx="229">
                  <c:v>-0.52214499999999997</c:v>
                </c:pt>
                <c:pt idx="230">
                  <c:v>-0.58701099999999995</c:v>
                </c:pt>
                <c:pt idx="231">
                  <c:v>-0.65000899999999995</c:v>
                </c:pt>
                <c:pt idx="232">
                  <c:v>-0.71006499999999995</c:v>
                </c:pt>
                <c:pt idx="233">
                  <c:v>-0.77120200000000005</c:v>
                </c:pt>
                <c:pt idx="234">
                  <c:v>-0.82310899999999998</c:v>
                </c:pt>
                <c:pt idx="235">
                  <c:v>-0.87443700000000002</c:v>
                </c:pt>
                <c:pt idx="236">
                  <c:v>-0.91794500000000001</c:v>
                </c:pt>
                <c:pt idx="237">
                  <c:v>-0.95470900000000003</c:v>
                </c:pt>
                <c:pt idx="238">
                  <c:v>-0.99008099999999999</c:v>
                </c:pt>
                <c:pt idx="239">
                  <c:v>-1.021846</c:v>
                </c:pt>
                <c:pt idx="240">
                  <c:v>-1.0458769999999999</c:v>
                </c:pt>
                <c:pt idx="241">
                  <c:v>-1.065653</c:v>
                </c:pt>
                <c:pt idx="242">
                  <c:v>-1.083458</c:v>
                </c:pt>
                <c:pt idx="243">
                  <c:v>-1.101599</c:v>
                </c:pt>
                <c:pt idx="244">
                  <c:v>-1.1182019999999999</c:v>
                </c:pt>
                <c:pt idx="245">
                  <c:v>-1.133205</c:v>
                </c:pt>
                <c:pt idx="246">
                  <c:v>-1.144833</c:v>
                </c:pt>
                <c:pt idx="247">
                  <c:v>-1.139022</c:v>
                </c:pt>
                <c:pt idx="248">
                  <c:v>-1.126814</c:v>
                </c:pt>
                <c:pt idx="249">
                  <c:v>-1.1154120000000001</c:v>
                </c:pt>
                <c:pt idx="250">
                  <c:v>-1.1026670000000001</c:v>
                </c:pt>
                <c:pt idx="251">
                  <c:v>-1.087377</c:v>
                </c:pt>
                <c:pt idx="252">
                  <c:v>-1.0645910000000001</c:v>
                </c:pt>
                <c:pt idx="253">
                  <c:v>-1.0328999999999999</c:v>
                </c:pt>
                <c:pt idx="254">
                  <c:v>-1.0015499999999999</c:v>
                </c:pt>
                <c:pt idx="255">
                  <c:v>-0.95540499999999995</c:v>
                </c:pt>
                <c:pt idx="256">
                  <c:v>-0.90170899999999998</c:v>
                </c:pt>
                <c:pt idx="257">
                  <c:v>-0.84681099999999998</c:v>
                </c:pt>
                <c:pt idx="258">
                  <c:v>-0.78848200000000002</c:v>
                </c:pt>
                <c:pt idx="259">
                  <c:v>-0.72916999999999998</c:v>
                </c:pt>
                <c:pt idx="260">
                  <c:v>-0.65823100000000001</c:v>
                </c:pt>
                <c:pt idx="261">
                  <c:v>-0.58667499999999995</c:v>
                </c:pt>
                <c:pt idx="262">
                  <c:v>-0.51276299999999997</c:v>
                </c:pt>
                <c:pt idx="263">
                  <c:v>-0.43335200000000001</c:v>
                </c:pt>
                <c:pt idx="264">
                  <c:v>-0.35401899999999997</c:v>
                </c:pt>
                <c:pt idx="265">
                  <c:v>-0.27535900000000002</c:v>
                </c:pt>
                <c:pt idx="266">
                  <c:v>-0.19480600000000001</c:v>
                </c:pt>
                <c:pt idx="267">
                  <c:v>-0.12289600000000001</c:v>
                </c:pt>
                <c:pt idx="268">
                  <c:v>-5.2512000000000003E-2</c:v>
                </c:pt>
                <c:pt idx="269">
                  <c:v>1.7915E-2</c:v>
                </c:pt>
                <c:pt idx="270">
                  <c:v>8.745E-2</c:v>
                </c:pt>
                <c:pt idx="271">
                  <c:v>0.15657699999999999</c:v>
                </c:pt>
                <c:pt idx="272">
                  <c:v>0.22561200000000001</c:v>
                </c:pt>
                <c:pt idx="273">
                  <c:v>0.304614</c:v>
                </c:pt>
                <c:pt idx="274">
                  <c:v>0.38142599999999999</c:v>
                </c:pt>
                <c:pt idx="275">
                  <c:v>0.45333000000000001</c:v>
                </c:pt>
                <c:pt idx="276">
                  <c:v>0.52818200000000004</c:v>
                </c:pt>
                <c:pt idx="277">
                  <c:v>0.60429100000000002</c:v>
                </c:pt>
                <c:pt idx="278">
                  <c:v>0.676701</c:v>
                </c:pt>
                <c:pt idx="279">
                  <c:v>0.75417800000000002</c:v>
                </c:pt>
                <c:pt idx="280">
                  <c:v>0.82106400000000002</c:v>
                </c:pt>
                <c:pt idx="281">
                  <c:v>0.87717100000000003</c:v>
                </c:pt>
                <c:pt idx="282">
                  <c:v>0.93245999999999996</c:v>
                </c:pt>
                <c:pt idx="283">
                  <c:v>0.98447799999999996</c:v>
                </c:pt>
                <c:pt idx="284">
                  <c:v>1.0345660000000001</c:v>
                </c:pt>
                <c:pt idx="285">
                  <c:v>1.081566</c:v>
                </c:pt>
                <c:pt idx="286">
                  <c:v>1.1252089999999999</c:v>
                </c:pt>
                <c:pt idx="287">
                  <c:v>1.1665019999999999</c:v>
                </c:pt>
                <c:pt idx="288">
                  <c:v>1.205732</c:v>
                </c:pt>
                <c:pt idx="289">
                  <c:v>1.2389060000000001</c:v>
                </c:pt>
                <c:pt idx="290">
                  <c:v>1.2762739999999999</c:v>
                </c:pt>
                <c:pt idx="291">
                  <c:v>1.311768</c:v>
                </c:pt>
                <c:pt idx="292">
                  <c:v>1.3462670000000001</c:v>
                </c:pt>
                <c:pt idx="293">
                  <c:v>1.3678140000000001</c:v>
                </c:pt>
                <c:pt idx="294">
                  <c:v>1.380803</c:v>
                </c:pt>
                <c:pt idx="295">
                  <c:v>1.387316</c:v>
                </c:pt>
                <c:pt idx="296">
                  <c:v>1.381084</c:v>
                </c:pt>
                <c:pt idx="297">
                  <c:v>1.3801140000000001</c:v>
                </c:pt>
                <c:pt idx="298">
                  <c:v>1.376244</c:v>
                </c:pt>
                <c:pt idx="299">
                  <c:v>1.3695170000000001</c:v>
                </c:pt>
                <c:pt idx="300">
                  <c:v>1.3649819999999999</c:v>
                </c:pt>
                <c:pt idx="301">
                  <c:v>1.370152</c:v>
                </c:pt>
                <c:pt idx="302">
                  <c:v>1.3729420000000001</c:v>
                </c:pt>
                <c:pt idx="303">
                  <c:v>1.374565</c:v>
                </c:pt>
                <c:pt idx="304">
                  <c:v>1.3756269999999999</c:v>
                </c:pt>
                <c:pt idx="305">
                  <c:v>1.378655</c:v>
                </c:pt>
                <c:pt idx="306">
                  <c:v>1.3807910000000001</c:v>
                </c:pt>
                <c:pt idx="307">
                  <c:v>1.3794299999999999</c:v>
                </c:pt>
                <c:pt idx="308">
                  <c:v>1.376476</c:v>
                </c:pt>
                <c:pt idx="309">
                  <c:v>1.3776409999999999</c:v>
                </c:pt>
                <c:pt idx="310">
                  <c:v>1.373766</c:v>
                </c:pt>
                <c:pt idx="311">
                  <c:v>1.3710800000000001</c:v>
                </c:pt>
                <c:pt idx="312">
                  <c:v>1.366142</c:v>
                </c:pt>
                <c:pt idx="313">
                  <c:v>1.3616429999999999</c:v>
                </c:pt>
                <c:pt idx="314">
                  <c:v>1.3615090000000001</c:v>
                </c:pt>
                <c:pt idx="315">
                  <c:v>1.3675029999999999</c:v>
                </c:pt>
                <c:pt idx="316">
                  <c:v>1.38181</c:v>
                </c:pt>
                <c:pt idx="317">
                  <c:v>1.38493</c:v>
                </c:pt>
                <c:pt idx="318">
                  <c:v>1.388574</c:v>
                </c:pt>
                <c:pt idx="319">
                  <c:v>1.3895379999999999</c:v>
                </c:pt>
                <c:pt idx="320">
                  <c:v>1.3856930000000001</c:v>
                </c:pt>
                <c:pt idx="321">
                  <c:v>1.3821159999999999</c:v>
                </c:pt>
                <c:pt idx="322">
                  <c:v>1.3738330000000001</c:v>
                </c:pt>
                <c:pt idx="323">
                  <c:v>1.3634189999999999</c:v>
                </c:pt>
                <c:pt idx="324">
                  <c:v>1.346133</c:v>
                </c:pt>
                <c:pt idx="325">
                  <c:v>1.32925</c:v>
                </c:pt>
                <c:pt idx="326">
                  <c:v>1.313728</c:v>
                </c:pt>
                <c:pt idx="327">
                  <c:v>1.3019780000000001</c:v>
                </c:pt>
                <c:pt idx="328">
                  <c:v>1.2918270000000001</c:v>
                </c:pt>
                <c:pt idx="329">
                  <c:v>1.2796559999999999</c:v>
                </c:pt>
                <c:pt idx="330">
                  <c:v>1.2621009999999999</c:v>
                </c:pt>
                <c:pt idx="331">
                  <c:v>1.2348410000000001</c:v>
                </c:pt>
                <c:pt idx="332">
                  <c:v>1.199524</c:v>
                </c:pt>
                <c:pt idx="333">
                  <c:v>1.1525909999999999</c:v>
                </c:pt>
                <c:pt idx="334">
                  <c:v>1.1015809999999999</c:v>
                </c:pt>
                <c:pt idx="335">
                  <c:v>1.044424</c:v>
                </c:pt>
                <c:pt idx="336">
                  <c:v>0.97151900000000002</c:v>
                </c:pt>
                <c:pt idx="337">
                  <c:v>0.89277300000000004</c:v>
                </c:pt>
                <c:pt idx="338">
                  <c:v>0.81494800000000001</c:v>
                </c:pt>
                <c:pt idx="339">
                  <c:v>0.73606199999999999</c:v>
                </c:pt>
                <c:pt idx="340">
                  <c:v>0.65466000000000002</c:v>
                </c:pt>
                <c:pt idx="341">
                  <c:v>0.56680699999999995</c:v>
                </c:pt>
                <c:pt idx="342">
                  <c:v>0.47615800000000003</c:v>
                </c:pt>
                <c:pt idx="343">
                  <c:v>0.38002200000000003</c:v>
                </c:pt>
                <c:pt idx="344">
                  <c:v>0.28627200000000003</c:v>
                </c:pt>
                <c:pt idx="345">
                  <c:v>0.19276699999999999</c:v>
                </c:pt>
                <c:pt idx="346">
                  <c:v>9.4298999999999994E-2</c:v>
                </c:pt>
                <c:pt idx="347">
                  <c:v>-7.5929999999999999E-3</c:v>
                </c:pt>
                <c:pt idx="348">
                  <c:v>-0.11518</c:v>
                </c:pt>
                <c:pt idx="349">
                  <c:v>-0.222523</c:v>
                </c:pt>
                <c:pt idx="350">
                  <c:v>-0.32545299999999999</c:v>
                </c:pt>
                <c:pt idx="351">
                  <c:v>-0.42082599999999998</c:v>
                </c:pt>
                <c:pt idx="352">
                  <c:v>-0.50797199999999998</c:v>
                </c:pt>
                <c:pt idx="353">
                  <c:v>-0.58518000000000003</c:v>
                </c:pt>
                <c:pt idx="354">
                  <c:v>-0.66007499999999997</c:v>
                </c:pt>
                <c:pt idx="355">
                  <c:v>-0.73130700000000004</c:v>
                </c:pt>
                <c:pt idx="356">
                  <c:v>-0.79139999999999999</c:v>
                </c:pt>
                <c:pt idx="357">
                  <c:v>-0.84483299999999995</c:v>
                </c:pt>
                <c:pt idx="358">
                  <c:v>-0.898621</c:v>
                </c:pt>
                <c:pt idx="359">
                  <c:v>-0.94861700000000004</c:v>
                </c:pt>
                <c:pt idx="360">
                  <c:v>-0.99701499999999998</c:v>
                </c:pt>
                <c:pt idx="361">
                  <c:v>-1.040707</c:v>
                </c:pt>
                <c:pt idx="362">
                  <c:v>-1.0749379999999999</c:v>
                </c:pt>
                <c:pt idx="363">
                  <c:v>-1.100543</c:v>
                </c:pt>
                <c:pt idx="364">
                  <c:v>-1.1192150000000001</c:v>
                </c:pt>
                <c:pt idx="365">
                  <c:v>-1.1365499999999999</c:v>
                </c:pt>
                <c:pt idx="366">
                  <c:v>-1.1477869999999999</c:v>
                </c:pt>
                <c:pt idx="367">
                  <c:v>-1.1551119999999999</c:v>
                </c:pt>
                <c:pt idx="368">
                  <c:v>-1.1565099999999999</c:v>
                </c:pt>
                <c:pt idx="369">
                  <c:v>-1.153775</c:v>
                </c:pt>
                <c:pt idx="370">
                  <c:v>-1.145041</c:v>
                </c:pt>
                <c:pt idx="371">
                  <c:v>-1.131704</c:v>
                </c:pt>
                <c:pt idx="372">
                  <c:v>-1.1130679999999999</c:v>
                </c:pt>
                <c:pt idx="373">
                  <c:v>-1.089019</c:v>
                </c:pt>
                <c:pt idx="374">
                  <c:v>-1.0629189999999999</c:v>
                </c:pt>
                <c:pt idx="375">
                  <c:v>-1.0370870000000001</c:v>
                </c:pt>
                <c:pt idx="376">
                  <c:v>-1.0102120000000001</c:v>
                </c:pt>
                <c:pt idx="377">
                  <c:v>-0.98030300000000004</c:v>
                </c:pt>
                <c:pt idx="378">
                  <c:v>-0.947604</c:v>
                </c:pt>
                <c:pt idx="379">
                  <c:v>-0.91359299999999999</c:v>
                </c:pt>
                <c:pt idx="380">
                  <c:v>-0.87504099999999996</c:v>
                </c:pt>
                <c:pt idx="381">
                  <c:v>-0.82876799999999995</c:v>
                </c:pt>
                <c:pt idx="382">
                  <c:v>-0.76471999999999996</c:v>
                </c:pt>
                <c:pt idx="383">
                  <c:v>-0.6966</c:v>
                </c:pt>
                <c:pt idx="384">
                  <c:v>-0.62670499999999996</c:v>
                </c:pt>
                <c:pt idx="385">
                  <c:v>-0.55467299999999997</c:v>
                </c:pt>
                <c:pt idx="386">
                  <c:v>-0.47764800000000002</c:v>
                </c:pt>
                <c:pt idx="387">
                  <c:v>-0.398254</c:v>
                </c:pt>
                <c:pt idx="388">
                  <c:v>-0.307477</c:v>
                </c:pt>
                <c:pt idx="389">
                  <c:v>-0.21529000000000001</c:v>
                </c:pt>
                <c:pt idx="390">
                  <c:v>-0.124324</c:v>
                </c:pt>
                <c:pt idx="391">
                  <c:v>-3.4762000000000001E-2</c:v>
                </c:pt>
                <c:pt idx="392">
                  <c:v>5.6710999999999998E-2</c:v>
                </c:pt>
                <c:pt idx="393">
                  <c:v>0.14676800000000001</c:v>
                </c:pt>
                <c:pt idx="394">
                  <c:v>0.23780100000000001</c:v>
                </c:pt>
                <c:pt idx="395">
                  <c:v>0.33111800000000002</c:v>
                </c:pt>
                <c:pt idx="396">
                  <c:v>0.43218000000000001</c:v>
                </c:pt>
                <c:pt idx="397">
                  <c:v>0.53529899999999997</c:v>
                </c:pt>
                <c:pt idx="398">
                  <c:v>0.63648899999999997</c:v>
                </c:pt>
                <c:pt idx="399">
                  <c:v>0.73455400000000004</c:v>
                </c:pt>
                <c:pt idx="400">
                  <c:v>0.82400700000000004</c:v>
                </c:pt>
                <c:pt idx="401">
                  <c:v>0.90916200000000003</c:v>
                </c:pt>
                <c:pt idx="402">
                  <c:v>0.96835800000000005</c:v>
                </c:pt>
                <c:pt idx="403">
                  <c:v>1.02278</c:v>
                </c:pt>
                <c:pt idx="404">
                  <c:v>1.0706469999999999</c:v>
                </c:pt>
                <c:pt idx="405">
                  <c:v>1.1075870000000001</c:v>
                </c:pt>
                <c:pt idx="406">
                  <c:v>1.141122</c:v>
                </c:pt>
                <c:pt idx="407">
                  <c:v>1.17205</c:v>
                </c:pt>
                <c:pt idx="408">
                  <c:v>1.187951</c:v>
                </c:pt>
                <c:pt idx="409">
                  <c:v>1.2004459999999999</c:v>
                </c:pt>
                <c:pt idx="410">
                  <c:v>1.2079230000000001</c:v>
                </c:pt>
                <c:pt idx="411">
                  <c:v>1.2118899999999999</c:v>
                </c:pt>
                <c:pt idx="412">
                  <c:v>1.2238420000000001</c:v>
                </c:pt>
                <c:pt idx="413">
                  <c:v>1.236556</c:v>
                </c:pt>
                <c:pt idx="414">
                  <c:v>1.247171</c:v>
                </c:pt>
                <c:pt idx="415">
                  <c:v>1.2538</c:v>
                </c:pt>
                <c:pt idx="416">
                  <c:v>1.2487330000000001</c:v>
                </c:pt>
                <c:pt idx="417">
                  <c:v>1.2376609999999999</c:v>
                </c:pt>
                <c:pt idx="418">
                  <c:v>1.22563</c:v>
                </c:pt>
                <c:pt idx="419">
                  <c:v>1.211463</c:v>
                </c:pt>
                <c:pt idx="420">
                  <c:v>1.201111</c:v>
                </c:pt>
                <c:pt idx="421">
                  <c:v>1.188696</c:v>
                </c:pt>
                <c:pt idx="422">
                  <c:v>1.1838979999999999</c:v>
                </c:pt>
                <c:pt idx="423">
                  <c:v>1.1802299999999999</c:v>
                </c:pt>
                <c:pt idx="424">
                  <c:v>1.1793929999999999</c:v>
                </c:pt>
                <c:pt idx="425">
                  <c:v>1.1870540000000001</c:v>
                </c:pt>
                <c:pt idx="426">
                  <c:v>1.192151</c:v>
                </c:pt>
                <c:pt idx="427">
                  <c:v>1.197308</c:v>
                </c:pt>
                <c:pt idx="428">
                  <c:v>1.2085760000000001</c:v>
                </c:pt>
                <c:pt idx="429">
                  <c:v>1.218648</c:v>
                </c:pt>
                <c:pt idx="430">
                  <c:v>1.230623</c:v>
                </c:pt>
                <c:pt idx="431">
                  <c:v>1.2451019999999999</c:v>
                </c:pt>
                <c:pt idx="432">
                  <c:v>1.247714</c:v>
                </c:pt>
                <c:pt idx="433">
                  <c:v>1.248319</c:v>
                </c:pt>
                <c:pt idx="434">
                  <c:v>1.2499119999999999</c:v>
                </c:pt>
                <c:pt idx="435">
                  <c:v>1.252866</c:v>
                </c:pt>
                <c:pt idx="436">
                  <c:v>1.260661</c:v>
                </c:pt>
                <c:pt idx="437">
                  <c:v>1.2725630000000001</c:v>
                </c:pt>
                <c:pt idx="438">
                  <c:v>1.2850820000000001</c:v>
                </c:pt>
                <c:pt idx="439">
                  <c:v>1.2967470000000001</c:v>
                </c:pt>
                <c:pt idx="440">
                  <c:v>1.309571</c:v>
                </c:pt>
                <c:pt idx="441">
                  <c:v>1.322389</c:v>
                </c:pt>
                <c:pt idx="442">
                  <c:v>1.332516</c:v>
                </c:pt>
                <c:pt idx="443">
                  <c:v>1.3403290000000001</c:v>
                </c:pt>
                <c:pt idx="444">
                  <c:v>1.3484959999999999</c:v>
                </c:pt>
                <c:pt idx="445">
                  <c:v>1.3490629999999999</c:v>
                </c:pt>
                <c:pt idx="446">
                  <c:v>1.3500030000000001</c:v>
                </c:pt>
                <c:pt idx="447">
                  <c:v>1.3505529999999999</c:v>
                </c:pt>
                <c:pt idx="448">
                  <c:v>1.33724</c:v>
                </c:pt>
                <c:pt idx="449">
                  <c:v>1.3205150000000001</c:v>
                </c:pt>
                <c:pt idx="450">
                  <c:v>1.3024720000000001</c:v>
                </c:pt>
                <c:pt idx="451">
                  <c:v>1.2833429999999999</c:v>
                </c:pt>
                <c:pt idx="452">
                  <c:v>1.2552399999999999</c:v>
                </c:pt>
                <c:pt idx="453">
                  <c:v>1.220515</c:v>
                </c:pt>
                <c:pt idx="454">
                  <c:v>1.175414</c:v>
                </c:pt>
                <c:pt idx="455">
                  <c:v>1.1213390000000001</c:v>
                </c:pt>
                <c:pt idx="456">
                  <c:v>1.060398</c:v>
                </c:pt>
                <c:pt idx="457">
                  <c:v>0.99467799999999995</c:v>
                </c:pt>
                <c:pt idx="458">
                  <c:v>0.92450699999999997</c:v>
                </c:pt>
                <c:pt idx="459">
                  <c:v>0.84165900000000005</c:v>
                </c:pt>
                <c:pt idx="460">
                  <c:v>0.75961699999999999</c:v>
                </c:pt>
                <c:pt idx="461">
                  <c:v>0.66959100000000005</c:v>
                </c:pt>
                <c:pt idx="462">
                  <c:v>0.57147700000000001</c:v>
                </c:pt>
                <c:pt idx="463">
                  <c:v>0.45837800000000001</c:v>
                </c:pt>
                <c:pt idx="464">
                  <c:v>0.34636499999999998</c:v>
                </c:pt>
                <c:pt idx="465">
                  <c:v>0.25151099999999998</c:v>
                </c:pt>
                <c:pt idx="466">
                  <c:v>0.156333</c:v>
                </c:pt>
                <c:pt idx="467">
                  <c:v>5.8573E-2</c:v>
                </c:pt>
                <c:pt idx="468">
                  <c:v>-3.3083000000000001E-2</c:v>
                </c:pt>
                <c:pt idx="469">
                  <c:v>-0.12806600000000001</c:v>
                </c:pt>
                <c:pt idx="470">
                  <c:v>-0.22608200000000001</c:v>
                </c:pt>
                <c:pt idx="471">
                  <c:v>-0.32545299999999999</c:v>
                </c:pt>
                <c:pt idx="472">
                  <c:v>-0.42016700000000001</c:v>
                </c:pt>
                <c:pt idx="473">
                  <c:v>-0.51046800000000003</c:v>
                </c:pt>
                <c:pt idx="474">
                  <c:v>-0.59497599999999995</c:v>
                </c:pt>
                <c:pt idx="475">
                  <c:v>-0.67502899999999999</c:v>
                </c:pt>
                <c:pt idx="476">
                  <c:v>-0.75357399999999997</c:v>
                </c:pt>
                <c:pt idx="477">
                  <c:v>-0.83046399999999998</c:v>
                </c:pt>
                <c:pt idx="478">
                  <c:v>-0.90394300000000005</c:v>
                </c:pt>
                <c:pt idx="479">
                  <c:v>-0.95973299999999995</c:v>
                </c:pt>
                <c:pt idx="480">
                  <c:v>-1.014375</c:v>
                </c:pt>
                <c:pt idx="481">
                  <c:v>-1.06135</c:v>
                </c:pt>
                <c:pt idx="482">
                  <c:v>-1.0979190000000001</c:v>
                </c:pt>
                <c:pt idx="483">
                  <c:v>-1.1170420000000001</c:v>
                </c:pt>
                <c:pt idx="484">
                  <c:v>-1.135286</c:v>
                </c:pt>
                <c:pt idx="485">
                  <c:v>-1.1595249999999999</c:v>
                </c:pt>
                <c:pt idx="486">
                  <c:v>-1.1800040000000001</c:v>
                </c:pt>
                <c:pt idx="487">
                  <c:v>-1.1941889999999999</c:v>
                </c:pt>
                <c:pt idx="488">
                  <c:v>-1.199365</c:v>
                </c:pt>
                <c:pt idx="489">
                  <c:v>-1.193975</c:v>
                </c:pt>
                <c:pt idx="490">
                  <c:v>-1.1840569999999999</c:v>
                </c:pt>
                <c:pt idx="491">
                  <c:v>-1.1719649999999999</c:v>
                </c:pt>
                <c:pt idx="492">
                  <c:v>-1.1581330000000001</c:v>
                </c:pt>
                <c:pt idx="493">
                  <c:v>-1.143594</c:v>
                </c:pt>
                <c:pt idx="494">
                  <c:v>-1.1262829999999999</c:v>
                </c:pt>
                <c:pt idx="495">
                  <c:v>-1.104932</c:v>
                </c:pt>
                <c:pt idx="496">
                  <c:v>-1.0785750000000001</c:v>
                </c:pt>
                <c:pt idx="497">
                  <c:v>-1.0492710000000001</c:v>
                </c:pt>
                <c:pt idx="498">
                  <c:v>-1.0143990000000001</c:v>
                </c:pt>
                <c:pt idx="499">
                  <c:v>-0.97625600000000001</c:v>
                </c:pt>
                <c:pt idx="500">
                  <c:v>-0.93596400000000002</c:v>
                </c:pt>
                <c:pt idx="501">
                  <c:v>-0.88674799999999998</c:v>
                </c:pt>
                <c:pt idx="502">
                  <c:v>-0.81662699999999999</c:v>
                </c:pt>
                <c:pt idx="503">
                  <c:v>-0.74312999999999996</c:v>
                </c:pt>
                <c:pt idx="504">
                  <c:v>-0.66977299999999995</c:v>
                </c:pt>
                <c:pt idx="505">
                  <c:v>-0.59684999999999999</c:v>
                </c:pt>
                <c:pt idx="506">
                  <c:v>-0.52500800000000003</c:v>
                </c:pt>
                <c:pt idx="507">
                  <c:v>-0.45370199999999999</c:v>
                </c:pt>
                <c:pt idx="508">
                  <c:v>-0.382909</c:v>
                </c:pt>
                <c:pt idx="509">
                  <c:v>-0.30911300000000003</c:v>
                </c:pt>
                <c:pt idx="510">
                  <c:v>-0.22967699999999999</c:v>
                </c:pt>
                <c:pt idx="511">
                  <c:v>-0.146982</c:v>
                </c:pt>
                <c:pt idx="512">
                  <c:v>-6.1454000000000002E-2</c:v>
                </c:pt>
                <c:pt idx="513">
                  <c:v>1.9136E-2</c:v>
                </c:pt>
                <c:pt idx="514">
                  <c:v>0.101117</c:v>
                </c:pt>
                <c:pt idx="515">
                  <c:v>0.19185099999999999</c:v>
                </c:pt>
                <c:pt idx="516">
                  <c:v>0.28276899999999999</c:v>
                </c:pt>
                <c:pt idx="517">
                  <c:v>0.38212200000000002</c:v>
                </c:pt>
                <c:pt idx="518">
                  <c:v>0.48049799999999998</c:v>
                </c:pt>
                <c:pt idx="519">
                  <c:v>0.58124299999999995</c:v>
                </c:pt>
                <c:pt idx="520">
                  <c:v>0.67236200000000002</c:v>
                </c:pt>
                <c:pt idx="521">
                  <c:v>0.74342900000000001</c:v>
                </c:pt>
                <c:pt idx="522">
                  <c:v>0.79774199999999995</c:v>
                </c:pt>
                <c:pt idx="523">
                  <c:v>0.84803099999999998</c:v>
                </c:pt>
                <c:pt idx="524">
                  <c:v>0.90018900000000002</c:v>
                </c:pt>
                <c:pt idx="525">
                  <c:v>0.94893499999999997</c:v>
                </c:pt>
                <c:pt idx="526">
                  <c:v>0.99542200000000003</c:v>
                </c:pt>
                <c:pt idx="527">
                  <c:v>1.0415490000000001</c:v>
                </c:pt>
                <c:pt idx="528">
                  <c:v>1.0802480000000001</c:v>
                </c:pt>
                <c:pt idx="529">
                  <c:v>1.1149849999999999</c:v>
                </c:pt>
                <c:pt idx="530">
                  <c:v>1.1434169999999999</c:v>
                </c:pt>
                <c:pt idx="531">
                  <c:v>1.1680280000000001</c:v>
                </c:pt>
                <c:pt idx="532">
                  <c:v>1.1899219999999999</c:v>
                </c:pt>
                <c:pt idx="533">
                  <c:v>1.212629</c:v>
                </c:pt>
                <c:pt idx="534">
                  <c:v>1.233846</c:v>
                </c:pt>
                <c:pt idx="535">
                  <c:v>1.2360739999999999</c:v>
                </c:pt>
                <c:pt idx="536">
                  <c:v>1.2340409999999999</c:v>
                </c:pt>
                <c:pt idx="537">
                  <c:v>1.224483</c:v>
                </c:pt>
                <c:pt idx="538">
                  <c:v>1.2182379999999999</c:v>
                </c:pt>
                <c:pt idx="539">
                  <c:v>1.2024349999999999</c:v>
                </c:pt>
                <c:pt idx="540">
                  <c:v>1.1908749999999999</c:v>
                </c:pt>
                <c:pt idx="541">
                  <c:v>1.189373</c:v>
                </c:pt>
                <c:pt idx="542">
                  <c:v>1.186199</c:v>
                </c:pt>
                <c:pt idx="543">
                  <c:v>1.183727</c:v>
                </c:pt>
                <c:pt idx="544">
                  <c:v>1.178404</c:v>
                </c:pt>
                <c:pt idx="545">
                  <c:v>1.1720200000000001</c:v>
                </c:pt>
                <c:pt idx="546">
                  <c:v>1.164396</c:v>
                </c:pt>
                <c:pt idx="547">
                  <c:v>1.15358</c:v>
                </c:pt>
                <c:pt idx="548">
                  <c:v>1.146981</c:v>
                </c:pt>
                <c:pt idx="549">
                  <c:v>1.139046</c:v>
                </c:pt>
                <c:pt idx="550">
                  <c:v>1.1329910000000001</c:v>
                </c:pt>
                <c:pt idx="551">
                  <c:v>1.1337120000000001</c:v>
                </c:pt>
                <c:pt idx="552">
                  <c:v>1.133931</c:v>
                </c:pt>
                <c:pt idx="553">
                  <c:v>1.147335</c:v>
                </c:pt>
                <c:pt idx="554">
                  <c:v>1.1687540000000001</c:v>
                </c:pt>
                <c:pt idx="555">
                  <c:v>1.2049620000000001</c:v>
                </c:pt>
                <c:pt idx="556">
                  <c:v>1.2289870000000001</c:v>
                </c:pt>
                <c:pt idx="557">
                  <c:v>1.24244</c:v>
                </c:pt>
                <c:pt idx="558">
                  <c:v>1.2433369999999999</c:v>
                </c:pt>
                <c:pt idx="559">
                  <c:v>1.238631</c:v>
                </c:pt>
                <c:pt idx="560">
                  <c:v>1.221846</c:v>
                </c:pt>
                <c:pt idx="561">
                  <c:v>1.1963919999999999</c:v>
                </c:pt>
                <c:pt idx="562">
                  <c:v>1.170024</c:v>
                </c:pt>
                <c:pt idx="563">
                  <c:v>1.151041</c:v>
                </c:pt>
                <c:pt idx="564">
                  <c:v>1.1339680000000001</c:v>
                </c:pt>
                <c:pt idx="565">
                  <c:v>1.122371</c:v>
                </c:pt>
                <c:pt idx="566">
                  <c:v>1.11164</c:v>
                </c:pt>
                <c:pt idx="567">
                  <c:v>1.1015870000000001</c:v>
                </c:pt>
                <c:pt idx="568">
                  <c:v>1.0900080000000001</c:v>
                </c:pt>
                <c:pt idx="569">
                  <c:v>1.078282</c:v>
                </c:pt>
                <c:pt idx="570">
                  <c:v>1.065574</c:v>
                </c:pt>
                <c:pt idx="571">
                  <c:v>1.0454859999999999</c:v>
                </c:pt>
                <c:pt idx="572">
                  <c:v>1.0253190000000001</c:v>
                </c:pt>
                <c:pt idx="573">
                  <c:v>0.99597100000000005</c:v>
                </c:pt>
                <c:pt idx="574">
                  <c:v>0.95933000000000002</c:v>
                </c:pt>
                <c:pt idx="575">
                  <c:v>0.91820199999999996</c:v>
                </c:pt>
                <c:pt idx="576">
                  <c:v>0.89251000000000003</c:v>
                </c:pt>
                <c:pt idx="577">
                  <c:v>0.87457700000000005</c:v>
                </c:pt>
                <c:pt idx="578">
                  <c:v>0.86101499999999997</c:v>
                </c:pt>
                <c:pt idx="579">
                  <c:v>0.85206599999999999</c:v>
                </c:pt>
                <c:pt idx="580">
                  <c:v>0.85390999999999995</c:v>
                </c:pt>
                <c:pt idx="581">
                  <c:v>0.86309000000000002</c:v>
                </c:pt>
                <c:pt idx="582">
                  <c:v>0.86716099999999996</c:v>
                </c:pt>
                <c:pt idx="583">
                  <c:v>0.85275599999999996</c:v>
                </c:pt>
                <c:pt idx="584">
                  <c:v>0.82765100000000003</c:v>
                </c:pt>
                <c:pt idx="585">
                  <c:v>0.78609499999999999</c:v>
                </c:pt>
                <c:pt idx="586">
                  <c:v>0.73230799999999996</c:v>
                </c:pt>
                <c:pt idx="587">
                  <c:v>0.67027400000000004</c:v>
                </c:pt>
                <c:pt idx="588">
                  <c:v>0.60240499999999997</c:v>
                </c:pt>
                <c:pt idx="589">
                  <c:v>0.532003</c:v>
                </c:pt>
                <c:pt idx="590">
                  <c:v>0.458005</c:v>
                </c:pt>
                <c:pt idx="591">
                  <c:v>0.38401400000000002</c:v>
                </c:pt>
                <c:pt idx="592">
                  <c:v>0.30604900000000002</c:v>
                </c:pt>
                <c:pt idx="593">
                  <c:v>0.227858</c:v>
                </c:pt>
                <c:pt idx="594">
                  <c:v>0.14946000000000001</c:v>
                </c:pt>
                <c:pt idx="595">
                  <c:v>7.0847999999999994E-2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D-4BDF-BA81-057E59E993BB}"/>
            </c:ext>
          </c:extLst>
        </c:ser>
        <c:ser>
          <c:idx val="1"/>
          <c:order val="1"/>
          <c:tx>
            <c:v>Slow 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Sheet1!$B$1:$B$596</c:f>
              <c:numCache>
                <c:formatCode>General</c:formatCode>
                <c:ptCount val="596"/>
                <c:pt idx="0">
                  <c:v>0.94782599999999995</c:v>
                </c:pt>
                <c:pt idx="1">
                  <c:v>0.95060900000000004</c:v>
                </c:pt>
                <c:pt idx="2">
                  <c:v>0.95361700000000005</c:v>
                </c:pt>
                <c:pt idx="3">
                  <c:v>0.95647000000000004</c:v>
                </c:pt>
                <c:pt idx="4">
                  <c:v>0.95913099999999996</c:v>
                </c:pt>
                <c:pt idx="5">
                  <c:v>0.96205700000000005</c:v>
                </c:pt>
                <c:pt idx="6">
                  <c:v>0.964785</c:v>
                </c:pt>
                <c:pt idx="7">
                  <c:v>0.96730899999999997</c:v>
                </c:pt>
                <c:pt idx="8">
                  <c:v>0.96865000000000001</c:v>
                </c:pt>
                <c:pt idx="9">
                  <c:v>0.96806099999999995</c:v>
                </c:pt>
                <c:pt idx="10">
                  <c:v>0.96816599999999997</c:v>
                </c:pt>
                <c:pt idx="11">
                  <c:v>0.97078100000000001</c:v>
                </c:pt>
                <c:pt idx="12">
                  <c:v>0.97484800000000005</c:v>
                </c:pt>
                <c:pt idx="13">
                  <c:v>0.98031299999999999</c:v>
                </c:pt>
                <c:pt idx="14">
                  <c:v>0.98711700000000002</c:v>
                </c:pt>
                <c:pt idx="15">
                  <c:v>0.99505699999999997</c:v>
                </c:pt>
                <c:pt idx="16">
                  <c:v>1.003047</c:v>
                </c:pt>
                <c:pt idx="17">
                  <c:v>1.011099</c:v>
                </c:pt>
                <c:pt idx="18">
                  <c:v>1.021325</c:v>
                </c:pt>
                <c:pt idx="19">
                  <c:v>1.0277259999999999</c:v>
                </c:pt>
                <c:pt idx="20">
                  <c:v>1.0338560000000001</c:v>
                </c:pt>
                <c:pt idx="21">
                  <c:v>1.0415140000000001</c:v>
                </c:pt>
                <c:pt idx="22">
                  <c:v>1.0487660000000001</c:v>
                </c:pt>
                <c:pt idx="23">
                  <c:v>1.055741</c:v>
                </c:pt>
                <c:pt idx="24">
                  <c:v>1.06359</c:v>
                </c:pt>
                <c:pt idx="25">
                  <c:v>1.075898</c:v>
                </c:pt>
                <c:pt idx="26">
                  <c:v>1.0861689999999999</c:v>
                </c:pt>
                <c:pt idx="27">
                  <c:v>1.0935319999999999</c:v>
                </c:pt>
                <c:pt idx="28">
                  <c:v>1.1004419999999999</c:v>
                </c:pt>
                <c:pt idx="29">
                  <c:v>1.1068499999999999</c:v>
                </c:pt>
                <c:pt idx="30">
                  <c:v>1.1116109999999999</c:v>
                </c:pt>
                <c:pt idx="31">
                  <c:v>1.115232</c:v>
                </c:pt>
                <c:pt idx="32">
                  <c:v>1.1175390000000001</c:v>
                </c:pt>
                <c:pt idx="33">
                  <c:v>1.115637</c:v>
                </c:pt>
                <c:pt idx="34">
                  <c:v>1.1134250000000001</c:v>
                </c:pt>
                <c:pt idx="35">
                  <c:v>1.110079</c:v>
                </c:pt>
                <c:pt idx="36">
                  <c:v>1.10419</c:v>
                </c:pt>
                <c:pt idx="37">
                  <c:v>1.0974349999999999</c:v>
                </c:pt>
                <c:pt idx="38">
                  <c:v>1.0898479999999999</c:v>
                </c:pt>
                <c:pt idx="39">
                  <c:v>1.079763</c:v>
                </c:pt>
                <c:pt idx="40">
                  <c:v>1.066454</c:v>
                </c:pt>
                <c:pt idx="41">
                  <c:v>1.0528759999999999</c:v>
                </c:pt>
                <c:pt idx="42">
                  <c:v>1.0380180000000001</c:v>
                </c:pt>
                <c:pt idx="43">
                  <c:v>1.02183</c:v>
                </c:pt>
                <c:pt idx="44">
                  <c:v>1.004737</c:v>
                </c:pt>
                <c:pt idx="45">
                  <c:v>0.987294</c:v>
                </c:pt>
                <c:pt idx="46">
                  <c:v>0.97076700000000005</c:v>
                </c:pt>
                <c:pt idx="47">
                  <c:v>0.95323199999999997</c:v>
                </c:pt>
                <c:pt idx="48">
                  <c:v>0.93436200000000003</c:v>
                </c:pt>
                <c:pt idx="49">
                  <c:v>0.912296</c:v>
                </c:pt>
                <c:pt idx="50">
                  <c:v>0.88894200000000001</c:v>
                </c:pt>
                <c:pt idx="51">
                  <c:v>0.86571399999999998</c:v>
                </c:pt>
                <c:pt idx="52">
                  <c:v>0.84240400000000004</c:v>
                </c:pt>
                <c:pt idx="53">
                  <c:v>0.81806599999999996</c:v>
                </c:pt>
                <c:pt idx="54">
                  <c:v>0.79244800000000004</c:v>
                </c:pt>
                <c:pt idx="55">
                  <c:v>0.76322299999999998</c:v>
                </c:pt>
                <c:pt idx="56">
                  <c:v>0.73327799999999999</c:v>
                </c:pt>
                <c:pt idx="57">
                  <c:v>0.70604199999999995</c:v>
                </c:pt>
                <c:pt idx="58">
                  <c:v>0.67574299999999998</c:v>
                </c:pt>
                <c:pt idx="59">
                  <c:v>0.64547600000000005</c:v>
                </c:pt>
                <c:pt idx="60">
                  <c:v>0.61538800000000005</c:v>
                </c:pt>
                <c:pt idx="61">
                  <c:v>0.58574499999999996</c:v>
                </c:pt>
                <c:pt idx="62">
                  <c:v>0.55697700000000006</c:v>
                </c:pt>
                <c:pt idx="63">
                  <c:v>0.52825</c:v>
                </c:pt>
                <c:pt idx="64">
                  <c:v>0.499718</c:v>
                </c:pt>
                <c:pt idx="65">
                  <c:v>0.47170899999999999</c:v>
                </c:pt>
                <c:pt idx="66">
                  <c:v>0.44413399999999997</c:v>
                </c:pt>
                <c:pt idx="67">
                  <c:v>0.41775499999999999</c:v>
                </c:pt>
                <c:pt idx="68">
                  <c:v>0.39249699999999998</c:v>
                </c:pt>
                <c:pt idx="69">
                  <c:v>0.36918899999999999</c:v>
                </c:pt>
                <c:pt idx="70">
                  <c:v>0.34559600000000001</c:v>
                </c:pt>
                <c:pt idx="71">
                  <c:v>0.322044</c:v>
                </c:pt>
                <c:pt idx="72">
                  <c:v>0.30130099999999999</c:v>
                </c:pt>
                <c:pt idx="73">
                  <c:v>0.28241100000000002</c:v>
                </c:pt>
                <c:pt idx="74">
                  <c:v>0.265019</c:v>
                </c:pt>
                <c:pt idx="75">
                  <c:v>0.24851300000000001</c:v>
                </c:pt>
                <c:pt idx="76">
                  <c:v>0.23234199999999999</c:v>
                </c:pt>
                <c:pt idx="77">
                  <c:v>0.21624099999999999</c:v>
                </c:pt>
                <c:pt idx="78">
                  <c:v>0.199907</c:v>
                </c:pt>
                <c:pt idx="79">
                  <c:v>0.18352299999999999</c:v>
                </c:pt>
                <c:pt idx="80">
                  <c:v>0.16759099999999999</c:v>
                </c:pt>
                <c:pt idx="81">
                  <c:v>0.153696</c:v>
                </c:pt>
                <c:pt idx="82">
                  <c:v>0.141154</c:v>
                </c:pt>
                <c:pt idx="83">
                  <c:v>0.12865699999999999</c:v>
                </c:pt>
                <c:pt idx="84">
                  <c:v>0.116385</c:v>
                </c:pt>
                <c:pt idx="85">
                  <c:v>0.104224</c:v>
                </c:pt>
                <c:pt idx="86">
                  <c:v>9.1644000000000003E-2</c:v>
                </c:pt>
                <c:pt idx="87">
                  <c:v>7.9063999999999995E-2</c:v>
                </c:pt>
                <c:pt idx="88">
                  <c:v>6.6242999999999996E-2</c:v>
                </c:pt>
                <c:pt idx="89">
                  <c:v>5.3856000000000001E-2</c:v>
                </c:pt>
                <c:pt idx="90">
                  <c:v>4.2601E-2</c:v>
                </c:pt>
                <c:pt idx="91">
                  <c:v>3.1376000000000001E-2</c:v>
                </c:pt>
                <c:pt idx="92">
                  <c:v>2.0624E-2</c:v>
                </c:pt>
                <c:pt idx="93">
                  <c:v>1.0248E-2</c:v>
                </c:pt>
                <c:pt idx="94">
                  <c:v>-5.5500000000000005E-4</c:v>
                </c:pt>
                <c:pt idx="95">
                  <c:v>-1.1755E-2</c:v>
                </c:pt>
                <c:pt idx="96">
                  <c:v>-2.3290000000000002E-2</c:v>
                </c:pt>
                <c:pt idx="97">
                  <c:v>-3.2351999999999999E-2</c:v>
                </c:pt>
                <c:pt idx="98">
                  <c:v>-4.0904999999999997E-2</c:v>
                </c:pt>
                <c:pt idx="99">
                  <c:v>-4.9118000000000002E-2</c:v>
                </c:pt>
                <c:pt idx="100">
                  <c:v>-5.7713E-2</c:v>
                </c:pt>
                <c:pt idx="101">
                  <c:v>-6.6405000000000006E-2</c:v>
                </c:pt>
                <c:pt idx="102">
                  <c:v>-7.4021000000000003E-2</c:v>
                </c:pt>
                <c:pt idx="103">
                  <c:v>-8.0887000000000001E-2</c:v>
                </c:pt>
                <c:pt idx="104">
                  <c:v>-8.6529999999999996E-2</c:v>
                </c:pt>
                <c:pt idx="105">
                  <c:v>-9.1602000000000003E-2</c:v>
                </c:pt>
                <c:pt idx="106">
                  <c:v>-9.6224000000000004E-2</c:v>
                </c:pt>
                <c:pt idx="107">
                  <c:v>-9.9478999999999998E-2</c:v>
                </c:pt>
                <c:pt idx="108">
                  <c:v>-0.100424</c:v>
                </c:pt>
                <c:pt idx="109">
                  <c:v>-0.10100099999999999</c:v>
                </c:pt>
                <c:pt idx="110">
                  <c:v>-0.10062500000000001</c:v>
                </c:pt>
                <c:pt idx="111">
                  <c:v>-0.10155599999999999</c:v>
                </c:pt>
                <c:pt idx="112">
                  <c:v>-0.102677</c:v>
                </c:pt>
                <c:pt idx="113">
                  <c:v>-0.10316500000000001</c:v>
                </c:pt>
                <c:pt idx="114">
                  <c:v>-0.103662</c:v>
                </c:pt>
                <c:pt idx="115">
                  <c:v>-0.10390199999999999</c:v>
                </c:pt>
                <c:pt idx="116">
                  <c:v>-0.10309699999999999</c:v>
                </c:pt>
                <c:pt idx="117">
                  <c:v>-0.102023</c:v>
                </c:pt>
                <c:pt idx="118">
                  <c:v>-0.101314</c:v>
                </c:pt>
                <c:pt idx="119">
                  <c:v>-0.101198</c:v>
                </c:pt>
                <c:pt idx="120">
                  <c:v>-0.100328</c:v>
                </c:pt>
                <c:pt idx="121">
                  <c:v>-9.9335000000000007E-2</c:v>
                </c:pt>
                <c:pt idx="122">
                  <c:v>-9.8347000000000004E-2</c:v>
                </c:pt>
                <c:pt idx="123">
                  <c:v>-9.8265000000000005E-2</c:v>
                </c:pt>
                <c:pt idx="124">
                  <c:v>-0.100067</c:v>
                </c:pt>
                <c:pt idx="125">
                  <c:v>-0.10209799999999999</c:v>
                </c:pt>
                <c:pt idx="126">
                  <c:v>-0.102936</c:v>
                </c:pt>
                <c:pt idx="127">
                  <c:v>-0.102962</c:v>
                </c:pt>
                <c:pt idx="128">
                  <c:v>-0.102324</c:v>
                </c:pt>
                <c:pt idx="129">
                  <c:v>-0.10131999999999999</c:v>
                </c:pt>
                <c:pt idx="130">
                  <c:v>-9.8540000000000003E-2</c:v>
                </c:pt>
                <c:pt idx="131">
                  <c:v>-9.3923999999999994E-2</c:v>
                </c:pt>
                <c:pt idx="132">
                  <c:v>-8.8024000000000005E-2</c:v>
                </c:pt>
                <c:pt idx="133">
                  <c:v>-8.1950999999999996E-2</c:v>
                </c:pt>
                <c:pt idx="134">
                  <c:v>-7.5517000000000001E-2</c:v>
                </c:pt>
                <c:pt idx="135">
                  <c:v>-6.9473999999999994E-2</c:v>
                </c:pt>
                <c:pt idx="136">
                  <c:v>-6.3310000000000005E-2</c:v>
                </c:pt>
                <c:pt idx="137">
                  <c:v>-5.4995000000000002E-2</c:v>
                </c:pt>
                <c:pt idx="138">
                  <c:v>-4.5490999999999997E-2</c:v>
                </c:pt>
                <c:pt idx="139">
                  <c:v>-3.4255000000000001E-2</c:v>
                </c:pt>
                <c:pt idx="140">
                  <c:v>-2.1156999999999999E-2</c:v>
                </c:pt>
                <c:pt idx="141">
                  <c:v>-7.8960000000000002E-3</c:v>
                </c:pt>
                <c:pt idx="142">
                  <c:v>6.4460000000000003E-3</c:v>
                </c:pt>
                <c:pt idx="143">
                  <c:v>2.2428E-2</c:v>
                </c:pt>
                <c:pt idx="144">
                  <c:v>3.9808000000000003E-2</c:v>
                </c:pt>
                <c:pt idx="145">
                  <c:v>5.7024999999999999E-2</c:v>
                </c:pt>
                <c:pt idx="146">
                  <c:v>7.4265999999999999E-2</c:v>
                </c:pt>
                <c:pt idx="147">
                  <c:v>9.2787999999999995E-2</c:v>
                </c:pt>
                <c:pt idx="148">
                  <c:v>0.11114400000000001</c:v>
                </c:pt>
                <c:pt idx="149">
                  <c:v>0.13229099999999999</c:v>
                </c:pt>
                <c:pt idx="150">
                  <c:v>0.15554200000000001</c:v>
                </c:pt>
                <c:pt idx="151">
                  <c:v>0.17988899999999999</c:v>
                </c:pt>
                <c:pt idx="152">
                  <c:v>0.20467099999999999</c:v>
                </c:pt>
                <c:pt idx="153">
                  <c:v>0.23101099999999999</c:v>
                </c:pt>
                <c:pt idx="154">
                  <c:v>0.25803700000000002</c:v>
                </c:pt>
                <c:pt idx="155">
                  <c:v>0.28571600000000003</c:v>
                </c:pt>
                <c:pt idx="156">
                  <c:v>0.31428299999999998</c:v>
                </c:pt>
                <c:pt idx="157">
                  <c:v>0.34376499999999999</c:v>
                </c:pt>
                <c:pt idx="158">
                  <c:v>0.37360300000000002</c:v>
                </c:pt>
                <c:pt idx="159">
                  <c:v>0.40330199999999999</c:v>
                </c:pt>
                <c:pt idx="160">
                  <c:v>0.43240699999999999</c:v>
                </c:pt>
                <c:pt idx="161">
                  <c:v>0.46148400000000001</c:v>
                </c:pt>
                <c:pt idx="162">
                  <c:v>0.49019600000000002</c:v>
                </c:pt>
                <c:pt idx="163">
                  <c:v>0.51886500000000002</c:v>
                </c:pt>
                <c:pt idx="164">
                  <c:v>0.54712300000000003</c:v>
                </c:pt>
                <c:pt idx="165">
                  <c:v>0.57475200000000004</c:v>
                </c:pt>
                <c:pt idx="166">
                  <c:v>0.60197900000000004</c:v>
                </c:pt>
                <c:pt idx="167">
                  <c:v>0.62847600000000003</c:v>
                </c:pt>
                <c:pt idx="168">
                  <c:v>0.65396100000000001</c:v>
                </c:pt>
                <c:pt idx="169">
                  <c:v>0.67932899999999996</c:v>
                </c:pt>
                <c:pt idx="170">
                  <c:v>0.70507600000000004</c:v>
                </c:pt>
                <c:pt idx="171">
                  <c:v>0.73102699999999998</c:v>
                </c:pt>
                <c:pt idx="172">
                  <c:v>0.75627299999999997</c:v>
                </c:pt>
                <c:pt idx="173">
                  <c:v>0.77984299999999995</c:v>
                </c:pt>
                <c:pt idx="174">
                  <c:v>0.80229499999999998</c:v>
                </c:pt>
                <c:pt idx="175">
                  <c:v>0.823465</c:v>
                </c:pt>
                <c:pt idx="176">
                  <c:v>0.84419299999999997</c:v>
                </c:pt>
                <c:pt idx="177">
                  <c:v>0.86480100000000004</c:v>
                </c:pt>
                <c:pt idx="178">
                  <c:v>0.88497499999999996</c:v>
                </c:pt>
                <c:pt idx="179">
                  <c:v>0.90427999999999997</c:v>
                </c:pt>
                <c:pt idx="180">
                  <c:v>0.920879</c:v>
                </c:pt>
                <c:pt idx="181">
                  <c:v>0.93645400000000001</c:v>
                </c:pt>
                <c:pt idx="182">
                  <c:v>0.94981599999999999</c:v>
                </c:pt>
                <c:pt idx="183">
                  <c:v>0.96194400000000002</c:v>
                </c:pt>
                <c:pt idx="184">
                  <c:v>0.97211899999999996</c:v>
                </c:pt>
                <c:pt idx="185">
                  <c:v>0.980464</c:v>
                </c:pt>
                <c:pt idx="186">
                  <c:v>0.98780000000000001</c:v>
                </c:pt>
                <c:pt idx="187">
                  <c:v>0.99431599999999998</c:v>
                </c:pt>
                <c:pt idx="188">
                  <c:v>0.99961800000000001</c:v>
                </c:pt>
                <c:pt idx="189">
                  <c:v>1.001611</c:v>
                </c:pt>
                <c:pt idx="190">
                  <c:v>1.0013799999999999</c:v>
                </c:pt>
                <c:pt idx="191">
                  <c:v>0.99990500000000004</c:v>
                </c:pt>
                <c:pt idx="192">
                  <c:v>0.99713399999999996</c:v>
                </c:pt>
                <c:pt idx="193">
                  <c:v>0.99376699999999996</c:v>
                </c:pt>
                <c:pt idx="194">
                  <c:v>0.99002599999999996</c:v>
                </c:pt>
                <c:pt idx="195">
                  <c:v>0.98525200000000002</c:v>
                </c:pt>
                <c:pt idx="196">
                  <c:v>0.97914100000000004</c:v>
                </c:pt>
                <c:pt idx="197">
                  <c:v>0.96910700000000005</c:v>
                </c:pt>
                <c:pt idx="198">
                  <c:v>0.95799800000000002</c:v>
                </c:pt>
                <c:pt idx="199">
                  <c:v>0.94551700000000005</c:v>
                </c:pt>
                <c:pt idx="200">
                  <c:v>0.93184500000000003</c:v>
                </c:pt>
                <c:pt idx="201">
                  <c:v>0.91734499999999997</c:v>
                </c:pt>
                <c:pt idx="202">
                  <c:v>0.90125900000000003</c:v>
                </c:pt>
                <c:pt idx="203">
                  <c:v>0.88373599999999997</c:v>
                </c:pt>
                <c:pt idx="204">
                  <c:v>0.86517599999999995</c:v>
                </c:pt>
                <c:pt idx="205">
                  <c:v>0.84462300000000001</c:v>
                </c:pt>
                <c:pt idx="206">
                  <c:v>0.82333900000000004</c:v>
                </c:pt>
                <c:pt idx="207">
                  <c:v>0.80037400000000003</c:v>
                </c:pt>
                <c:pt idx="208">
                  <c:v>0.77475099999999997</c:v>
                </c:pt>
                <c:pt idx="209">
                  <c:v>0.74868699999999999</c:v>
                </c:pt>
                <c:pt idx="210">
                  <c:v>0.72105699999999995</c:v>
                </c:pt>
                <c:pt idx="211">
                  <c:v>0.69321999999999995</c:v>
                </c:pt>
                <c:pt idx="212">
                  <c:v>0.66464599999999996</c:v>
                </c:pt>
                <c:pt idx="213">
                  <c:v>0.635544</c:v>
                </c:pt>
                <c:pt idx="214">
                  <c:v>0.606657</c:v>
                </c:pt>
                <c:pt idx="215">
                  <c:v>0.57722300000000004</c:v>
                </c:pt>
                <c:pt idx="216">
                  <c:v>0.54742599999999997</c:v>
                </c:pt>
                <c:pt idx="217">
                  <c:v>0.51776699999999998</c:v>
                </c:pt>
                <c:pt idx="218">
                  <c:v>0.489006</c:v>
                </c:pt>
                <c:pt idx="219">
                  <c:v>0.46207199999999998</c:v>
                </c:pt>
                <c:pt idx="220">
                  <c:v>0.43572899999999998</c:v>
                </c:pt>
                <c:pt idx="221">
                  <c:v>0.41022399999999998</c:v>
                </c:pt>
                <c:pt idx="222">
                  <c:v>0.38578899999999999</c:v>
                </c:pt>
                <c:pt idx="223">
                  <c:v>0.36169099999999998</c:v>
                </c:pt>
                <c:pt idx="224">
                  <c:v>0.338947</c:v>
                </c:pt>
                <c:pt idx="225">
                  <c:v>0.31743900000000003</c:v>
                </c:pt>
                <c:pt idx="226">
                  <c:v>0.29669800000000002</c:v>
                </c:pt>
                <c:pt idx="227">
                  <c:v>0.27632099999999998</c:v>
                </c:pt>
                <c:pt idx="228">
                  <c:v>0.25684899999999999</c:v>
                </c:pt>
                <c:pt idx="229">
                  <c:v>0.23827799999999999</c:v>
                </c:pt>
                <c:pt idx="230">
                  <c:v>0.22006100000000001</c:v>
                </c:pt>
                <c:pt idx="231">
                  <c:v>0.202655</c:v>
                </c:pt>
                <c:pt idx="232">
                  <c:v>0.185386</c:v>
                </c:pt>
                <c:pt idx="233">
                  <c:v>0.168874</c:v>
                </c:pt>
                <c:pt idx="234">
                  <c:v>0.15326799999999999</c:v>
                </c:pt>
                <c:pt idx="235">
                  <c:v>0.138904</c:v>
                </c:pt>
                <c:pt idx="236">
                  <c:v>0.12594900000000001</c:v>
                </c:pt>
                <c:pt idx="237">
                  <c:v>0.11196</c:v>
                </c:pt>
                <c:pt idx="238">
                  <c:v>9.8304000000000002E-2</c:v>
                </c:pt>
                <c:pt idx="239">
                  <c:v>8.5314000000000001E-2</c:v>
                </c:pt>
                <c:pt idx="240">
                  <c:v>7.2872999999999993E-2</c:v>
                </c:pt>
                <c:pt idx="241">
                  <c:v>6.0553999999999997E-2</c:v>
                </c:pt>
                <c:pt idx="242">
                  <c:v>4.8377999999999997E-2</c:v>
                </c:pt>
                <c:pt idx="243">
                  <c:v>3.6045000000000001E-2</c:v>
                </c:pt>
                <c:pt idx="244">
                  <c:v>2.3373999999999999E-2</c:v>
                </c:pt>
                <c:pt idx="245">
                  <c:v>1.1972999999999999E-2</c:v>
                </c:pt>
                <c:pt idx="246">
                  <c:v>1.021E-3</c:v>
                </c:pt>
                <c:pt idx="247">
                  <c:v>-9.8029999999999992E-3</c:v>
                </c:pt>
                <c:pt idx="248">
                  <c:v>-1.9191E-2</c:v>
                </c:pt>
                <c:pt idx="249">
                  <c:v>-2.9035999999999999E-2</c:v>
                </c:pt>
                <c:pt idx="250">
                  <c:v>-3.9212999999999998E-2</c:v>
                </c:pt>
                <c:pt idx="251">
                  <c:v>-4.9112999999999997E-2</c:v>
                </c:pt>
                <c:pt idx="252">
                  <c:v>-5.8795E-2</c:v>
                </c:pt>
                <c:pt idx="253">
                  <c:v>-6.8309999999999996E-2</c:v>
                </c:pt>
                <c:pt idx="254">
                  <c:v>-7.7241000000000004E-2</c:v>
                </c:pt>
                <c:pt idx="255">
                  <c:v>-8.6418999999999996E-2</c:v>
                </c:pt>
                <c:pt idx="256">
                  <c:v>-9.5351000000000005E-2</c:v>
                </c:pt>
                <c:pt idx="257">
                  <c:v>-0.104243</c:v>
                </c:pt>
                <c:pt idx="258">
                  <c:v>-0.11248</c:v>
                </c:pt>
                <c:pt idx="259">
                  <c:v>-0.119841</c:v>
                </c:pt>
                <c:pt idx="260">
                  <c:v>-0.126499</c:v>
                </c:pt>
                <c:pt idx="261">
                  <c:v>-0.13291500000000001</c:v>
                </c:pt>
                <c:pt idx="262">
                  <c:v>-0.13806599999999999</c:v>
                </c:pt>
                <c:pt idx="263">
                  <c:v>-0.142235</c:v>
                </c:pt>
                <c:pt idx="264">
                  <c:v>-0.14588000000000001</c:v>
                </c:pt>
                <c:pt idx="265">
                  <c:v>-0.148642</c:v>
                </c:pt>
                <c:pt idx="266">
                  <c:v>-0.14943300000000001</c:v>
                </c:pt>
                <c:pt idx="267">
                  <c:v>-0.150118</c:v>
                </c:pt>
                <c:pt idx="268">
                  <c:v>-0.151477</c:v>
                </c:pt>
                <c:pt idx="269">
                  <c:v>-0.15190400000000001</c:v>
                </c:pt>
                <c:pt idx="270">
                  <c:v>-0.15141299999999999</c:v>
                </c:pt>
                <c:pt idx="271">
                  <c:v>-0.15126899999999999</c:v>
                </c:pt>
                <c:pt idx="272">
                  <c:v>-0.15126300000000001</c:v>
                </c:pt>
                <c:pt idx="273">
                  <c:v>-0.150445</c:v>
                </c:pt>
                <c:pt idx="274">
                  <c:v>-0.14965400000000001</c:v>
                </c:pt>
                <c:pt idx="275">
                  <c:v>-0.14935100000000001</c:v>
                </c:pt>
                <c:pt idx="276">
                  <c:v>-0.15012400000000001</c:v>
                </c:pt>
                <c:pt idx="277">
                  <c:v>-0.15109800000000001</c:v>
                </c:pt>
                <c:pt idx="278">
                  <c:v>-0.15157300000000001</c:v>
                </c:pt>
                <c:pt idx="279">
                  <c:v>-0.15074799999999999</c:v>
                </c:pt>
                <c:pt idx="280">
                  <c:v>-0.14635899999999999</c:v>
                </c:pt>
                <c:pt idx="281">
                  <c:v>-0.14068</c:v>
                </c:pt>
                <c:pt idx="282">
                  <c:v>-0.134436</c:v>
                </c:pt>
                <c:pt idx="283">
                  <c:v>-0.12891900000000001</c:v>
                </c:pt>
                <c:pt idx="284">
                  <c:v>-0.12284200000000001</c:v>
                </c:pt>
                <c:pt idx="285">
                  <c:v>-0.11486300000000001</c:v>
                </c:pt>
                <c:pt idx="286">
                  <c:v>-0.105229</c:v>
                </c:pt>
                <c:pt idx="287">
                  <c:v>-9.4561000000000006E-2</c:v>
                </c:pt>
                <c:pt idx="288">
                  <c:v>-8.3077999999999999E-2</c:v>
                </c:pt>
                <c:pt idx="289">
                  <c:v>-6.9447999999999996E-2</c:v>
                </c:pt>
                <c:pt idx="290">
                  <c:v>-5.5287000000000003E-2</c:v>
                </c:pt>
                <c:pt idx="291">
                  <c:v>-4.0205999999999999E-2</c:v>
                </c:pt>
                <c:pt idx="292">
                  <c:v>-2.5087000000000002E-2</c:v>
                </c:pt>
                <c:pt idx="293">
                  <c:v>-9.9249999999999998E-3</c:v>
                </c:pt>
                <c:pt idx="294">
                  <c:v>5.5069999999999997E-3</c:v>
                </c:pt>
                <c:pt idx="295">
                  <c:v>2.1658E-2</c:v>
                </c:pt>
                <c:pt idx="296">
                  <c:v>3.8857000000000003E-2</c:v>
                </c:pt>
                <c:pt idx="297">
                  <c:v>5.7549000000000003E-2</c:v>
                </c:pt>
                <c:pt idx="298">
                  <c:v>7.6994000000000007E-2</c:v>
                </c:pt>
                <c:pt idx="299">
                  <c:v>9.6910999999999997E-2</c:v>
                </c:pt>
                <c:pt idx="300">
                  <c:v>0.117142</c:v>
                </c:pt>
                <c:pt idx="301">
                  <c:v>0.13796700000000001</c:v>
                </c:pt>
                <c:pt idx="302">
                  <c:v>0.15931000000000001</c:v>
                </c:pt>
                <c:pt idx="303">
                  <c:v>0.181287</c:v>
                </c:pt>
                <c:pt idx="304">
                  <c:v>0.20302700000000001</c:v>
                </c:pt>
                <c:pt idx="305">
                  <c:v>0.228689</c:v>
                </c:pt>
                <c:pt idx="306">
                  <c:v>0.255357</c:v>
                </c:pt>
                <c:pt idx="307">
                  <c:v>0.28299600000000003</c:v>
                </c:pt>
                <c:pt idx="308">
                  <c:v>0.31128499999999998</c:v>
                </c:pt>
                <c:pt idx="309">
                  <c:v>0.33952399999999999</c:v>
                </c:pt>
                <c:pt idx="310">
                  <c:v>0.36803000000000002</c:v>
                </c:pt>
                <c:pt idx="311">
                  <c:v>0.39724599999999999</c:v>
                </c:pt>
                <c:pt idx="312">
                  <c:v>0.42711199999999999</c:v>
                </c:pt>
                <c:pt idx="313">
                  <c:v>0.456959</c:v>
                </c:pt>
                <c:pt idx="314">
                  <c:v>0.48720599999999997</c:v>
                </c:pt>
                <c:pt idx="315">
                  <c:v>0.51745099999999999</c:v>
                </c:pt>
                <c:pt idx="316">
                  <c:v>0.54632000000000003</c:v>
                </c:pt>
                <c:pt idx="317">
                  <c:v>0.57447700000000002</c:v>
                </c:pt>
                <c:pt idx="318">
                  <c:v>0.60198099999999999</c:v>
                </c:pt>
                <c:pt idx="319">
                  <c:v>0.62762099999999998</c:v>
                </c:pt>
                <c:pt idx="320">
                  <c:v>0.65300499999999995</c:v>
                </c:pt>
                <c:pt idx="321">
                  <c:v>0.677597</c:v>
                </c:pt>
                <c:pt idx="322">
                  <c:v>0.70121900000000004</c:v>
                </c:pt>
                <c:pt idx="323">
                  <c:v>0.72462199999999999</c:v>
                </c:pt>
                <c:pt idx="324">
                  <c:v>0.74556299999999998</c:v>
                </c:pt>
                <c:pt idx="325">
                  <c:v>0.76572200000000001</c:v>
                </c:pt>
                <c:pt idx="326">
                  <c:v>0.78475200000000001</c:v>
                </c:pt>
                <c:pt idx="327">
                  <c:v>0.80261400000000005</c:v>
                </c:pt>
                <c:pt idx="328">
                  <c:v>0.81747400000000003</c:v>
                </c:pt>
                <c:pt idx="329">
                  <c:v>0.83118999999999998</c:v>
                </c:pt>
                <c:pt idx="330">
                  <c:v>0.84367800000000004</c:v>
                </c:pt>
                <c:pt idx="331">
                  <c:v>0.85483500000000001</c:v>
                </c:pt>
                <c:pt idx="332">
                  <c:v>0.86587400000000003</c:v>
                </c:pt>
                <c:pt idx="333">
                  <c:v>0.87642699999999996</c:v>
                </c:pt>
                <c:pt idx="334">
                  <c:v>0.88594399999999995</c:v>
                </c:pt>
                <c:pt idx="335">
                  <c:v>0.89480300000000002</c:v>
                </c:pt>
                <c:pt idx="336">
                  <c:v>0.90183199999999997</c:v>
                </c:pt>
                <c:pt idx="337">
                  <c:v>0.90758099999999997</c:v>
                </c:pt>
                <c:pt idx="338">
                  <c:v>0.91209899999999999</c:v>
                </c:pt>
                <c:pt idx="339">
                  <c:v>0.91486900000000004</c:v>
                </c:pt>
                <c:pt idx="340">
                  <c:v>0.91474299999999997</c:v>
                </c:pt>
                <c:pt idx="341">
                  <c:v>0.91339199999999998</c:v>
                </c:pt>
                <c:pt idx="342">
                  <c:v>0.91165600000000002</c:v>
                </c:pt>
                <c:pt idx="343">
                  <c:v>0.909327</c:v>
                </c:pt>
                <c:pt idx="344">
                  <c:v>0.90649599999999997</c:v>
                </c:pt>
                <c:pt idx="345">
                  <c:v>0.901675</c:v>
                </c:pt>
                <c:pt idx="346">
                  <c:v>0.89485899999999996</c:v>
                </c:pt>
                <c:pt idx="347">
                  <c:v>0.88650099999999998</c:v>
                </c:pt>
                <c:pt idx="348">
                  <c:v>0.87685999999999997</c:v>
                </c:pt>
                <c:pt idx="349">
                  <c:v>0.86552799999999996</c:v>
                </c:pt>
                <c:pt idx="350">
                  <c:v>0.85370299999999999</c:v>
                </c:pt>
                <c:pt idx="351">
                  <c:v>0.84108799999999995</c:v>
                </c:pt>
                <c:pt idx="352">
                  <c:v>0.82804599999999995</c:v>
                </c:pt>
                <c:pt idx="353">
                  <c:v>0.81404500000000002</c:v>
                </c:pt>
                <c:pt idx="354">
                  <c:v>0.79860600000000004</c:v>
                </c:pt>
                <c:pt idx="355">
                  <c:v>0.78312599999999999</c:v>
                </c:pt>
                <c:pt idx="356">
                  <c:v>0.76748700000000003</c:v>
                </c:pt>
                <c:pt idx="357">
                  <c:v>0.75111399999999995</c:v>
                </c:pt>
                <c:pt idx="358">
                  <c:v>0.73305900000000002</c:v>
                </c:pt>
                <c:pt idx="359">
                  <c:v>0.71329799999999999</c:v>
                </c:pt>
                <c:pt idx="360">
                  <c:v>0.69208899999999995</c:v>
                </c:pt>
                <c:pt idx="361">
                  <c:v>0.66971400000000003</c:v>
                </c:pt>
                <c:pt idx="362">
                  <c:v>0.64554800000000001</c:v>
                </c:pt>
                <c:pt idx="363">
                  <c:v>0.61933300000000002</c:v>
                </c:pt>
                <c:pt idx="364">
                  <c:v>0.59278799999999998</c:v>
                </c:pt>
                <c:pt idx="365">
                  <c:v>0.56511900000000004</c:v>
                </c:pt>
                <c:pt idx="366">
                  <c:v>0.536551</c:v>
                </c:pt>
                <c:pt idx="367">
                  <c:v>0.50986900000000002</c:v>
                </c:pt>
                <c:pt idx="368">
                  <c:v>0.48532999999999998</c:v>
                </c:pt>
                <c:pt idx="369">
                  <c:v>0.45997199999999999</c:v>
                </c:pt>
                <c:pt idx="370">
                  <c:v>0.43419999999999997</c:v>
                </c:pt>
                <c:pt idx="371">
                  <c:v>0.409692</c:v>
                </c:pt>
                <c:pt idx="372">
                  <c:v>0.38565300000000002</c:v>
                </c:pt>
                <c:pt idx="373">
                  <c:v>0.36088500000000001</c:v>
                </c:pt>
                <c:pt idx="374">
                  <c:v>0.33626600000000001</c:v>
                </c:pt>
                <c:pt idx="375">
                  <c:v>0.31260700000000002</c:v>
                </c:pt>
                <c:pt idx="376">
                  <c:v>0.29070400000000002</c:v>
                </c:pt>
                <c:pt idx="377">
                  <c:v>0.27006000000000002</c:v>
                </c:pt>
                <c:pt idx="378">
                  <c:v>0.25053300000000001</c:v>
                </c:pt>
                <c:pt idx="379">
                  <c:v>0.231434</c:v>
                </c:pt>
                <c:pt idx="380">
                  <c:v>0.21110699999999999</c:v>
                </c:pt>
                <c:pt idx="381">
                  <c:v>0.19229599999999999</c:v>
                </c:pt>
                <c:pt idx="382">
                  <c:v>0.17518800000000001</c:v>
                </c:pt>
                <c:pt idx="383">
                  <c:v>0.16042000000000001</c:v>
                </c:pt>
                <c:pt idx="384">
                  <c:v>0.147204</c:v>
                </c:pt>
                <c:pt idx="385">
                  <c:v>0.135852</c:v>
                </c:pt>
                <c:pt idx="386">
                  <c:v>0.12671399999999999</c:v>
                </c:pt>
                <c:pt idx="387">
                  <c:v>0.117649</c:v>
                </c:pt>
                <c:pt idx="388">
                  <c:v>0.109796</c:v>
                </c:pt>
                <c:pt idx="389">
                  <c:v>0.102907</c:v>
                </c:pt>
                <c:pt idx="390">
                  <c:v>9.8155000000000006E-2</c:v>
                </c:pt>
                <c:pt idx="391">
                  <c:v>9.4918000000000002E-2</c:v>
                </c:pt>
                <c:pt idx="392">
                  <c:v>9.2297000000000004E-2</c:v>
                </c:pt>
                <c:pt idx="393">
                  <c:v>8.8160000000000002E-2</c:v>
                </c:pt>
                <c:pt idx="394">
                  <c:v>8.3427000000000001E-2</c:v>
                </c:pt>
                <c:pt idx="395">
                  <c:v>7.8620999999999996E-2</c:v>
                </c:pt>
                <c:pt idx="396">
                  <c:v>7.3018E-2</c:v>
                </c:pt>
                <c:pt idx="397">
                  <c:v>6.6342999999999999E-2</c:v>
                </c:pt>
                <c:pt idx="398">
                  <c:v>6.0061999999999997E-2</c:v>
                </c:pt>
                <c:pt idx="399">
                  <c:v>5.6816999999999999E-2</c:v>
                </c:pt>
                <c:pt idx="400">
                  <c:v>5.3971999999999999E-2</c:v>
                </c:pt>
                <c:pt idx="401">
                  <c:v>5.2075999999999997E-2</c:v>
                </c:pt>
                <c:pt idx="402">
                  <c:v>5.0373000000000001E-2</c:v>
                </c:pt>
                <c:pt idx="403">
                  <c:v>4.8951000000000001E-2</c:v>
                </c:pt>
                <c:pt idx="404">
                  <c:v>4.7123999999999999E-2</c:v>
                </c:pt>
                <c:pt idx="405">
                  <c:v>4.4047999999999997E-2</c:v>
                </c:pt>
                <c:pt idx="406">
                  <c:v>4.2659000000000002E-2</c:v>
                </c:pt>
                <c:pt idx="407">
                  <c:v>4.3941000000000001E-2</c:v>
                </c:pt>
                <c:pt idx="408">
                  <c:v>4.4965999999999999E-2</c:v>
                </c:pt>
                <c:pt idx="409">
                  <c:v>4.5475000000000002E-2</c:v>
                </c:pt>
                <c:pt idx="410">
                  <c:v>4.6163999999999997E-2</c:v>
                </c:pt>
                <c:pt idx="411">
                  <c:v>4.5776999999999998E-2</c:v>
                </c:pt>
                <c:pt idx="412">
                  <c:v>4.4222999999999998E-2</c:v>
                </c:pt>
                <c:pt idx="413">
                  <c:v>4.2015999999999998E-2</c:v>
                </c:pt>
                <c:pt idx="414">
                  <c:v>3.9158999999999999E-2</c:v>
                </c:pt>
                <c:pt idx="415">
                  <c:v>3.6075000000000003E-2</c:v>
                </c:pt>
                <c:pt idx="416">
                  <c:v>3.1444E-2</c:v>
                </c:pt>
                <c:pt idx="417">
                  <c:v>2.5738E-2</c:v>
                </c:pt>
                <c:pt idx="418">
                  <c:v>2.0059E-2</c:v>
                </c:pt>
                <c:pt idx="419">
                  <c:v>1.5218000000000001E-2</c:v>
                </c:pt>
                <c:pt idx="420">
                  <c:v>9.8860000000000007E-3</c:v>
                </c:pt>
                <c:pt idx="421">
                  <c:v>4.431E-3</c:v>
                </c:pt>
                <c:pt idx="422">
                  <c:v>-8.1300000000000003E-4</c:v>
                </c:pt>
                <c:pt idx="423">
                  <c:v>-4.7280000000000004E-3</c:v>
                </c:pt>
                <c:pt idx="424">
                  <c:v>-6.1320000000000003E-3</c:v>
                </c:pt>
                <c:pt idx="425">
                  <c:v>-7.9019999999999993E-3</c:v>
                </c:pt>
                <c:pt idx="426">
                  <c:v>-9.5580000000000005E-3</c:v>
                </c:pt>
                <c:pt idx="427">
                  <c:v>-1.081E-2</c:v>
                </c:pt>
                <c:pt idx="428">
                  <c:v>-1.1226E-2</c:v>
                </c:pt>
                <c:pt idx="429">
                  <c:v>-1.1653999999999999E-2</c:v>
                </c:pt>
                <c:pt idx="430">
                  <c:v>-1.153E-2</c:v>
                </c:pt>
                <c:pt idx="431">
                  <c:v>-1.0902E-2</c:v>
                </c:pt>
                <c:pt idx="432">
                  <c:v>-1.0385999999999999E-2</c:v>
                </c:pt>
                <c:pt idx="433">
                  <c:v>-9.5399999999999999E-3</c:v>
                </c:pt>
                <c:pt idx="434">
                  <c:v>-8.1849999999999996E-3</c:v>
                </c:pt>
                <c:pt idx="435">
                  <c:v>-6.9620000000000003E-3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D-4BDF-BA81-057E59E993BB}"/>
            </c:ext>
          </c:extLst>
        </c:ser>
        <c:ser>
          <c:idx val="2"/>
          <c:order val="2"/>
          <c:tx>
            <c:v>Still 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Sheet1!$C$1:$C$596</c:f>
              <c:numCache>
                <c:formatCode>General</c:formatCode>
                <c:ptCount val="596"/>
                <c:pt idx="0">
                  <c:v>0.99376200000000003</c:v>
                </c:pt>
                <c:pt idx="1">
                  <c:v>0.99395100000000003</c:v>
                </c:pt>
                <c:pt idx="2">
                  <c:v>0.99410399999999999</c:v>
                </c:pt>
                <c:pt idx="3">
                  <c:v>0.994232</c:v>
                </c:pt>
                <c:pt idx="4">
                  <c:v>0.99385299999999999</c:v>
                </c:pt>
                <c:pt idx="5">
                  <c:v>0.99341999999999997</c:v>
                </c:pt>
                <c:pt idx="6">
                  <c:v>0.99309000000000003</c:v>
                </c:pt>
                <c:pt idx="7">
                  <c:v>0.99280999999999997</c:v>
                </c:pt>
                <c:pt idx="8">
                  <c:v>0.99290699999999998</c:v>
                </c:pt>
                <c:pt idx="9">
                  <c:v>0.99333499999999997</c:v>
                </c:pt>
                <c:pt idx="10">
                  <c:v>0.993591</c:v>
                </c:pt>
                <c:pt idx="11">
                  <c:v>0.99373100000000003</c:v>
                </c:pt>
                <c:pt idx="12">
                  <c:v>0.99377400000000005</c:v>
                </c:pt>
                <c:pt idx="13">
                  <c:v>0.99367000000000005</c:v>
                </c:pt>
                <c:pt idx="14">
                  <c:v>0.99338300000000002</c:v>
                </c:pt>
                <c:pt idx="15">
                  <c:v>0.99332799999999999</c:v>
                </c:pt>
                <c:pt idx="16">
                  <c:v>0.99321199999999998</c:v>
                </c:pt>
                <c:pt idx="17">
                  <c:v>0.99313899999999999</c:v>
                </c:pt>
                <c:pt idx="18">
                  <c:v>0.99383500000000002</c:v>
                </c:pt>
                <c:pt idx="19">
                  <c:v>0.994085</c:v>
                </c:pt>
                <c:pt idx="20">
                  <c:v>0.99429299999999998</c:v>
                </c:pt>
                <c:pt idx="21">
                  <c:v>0.99389000000000005</c:v>
                </c:pt>
                <c:pt idx="22">
                  <c:v>0.99363999999999997</c:v>
                </c:pt>
                <c:pt idx="23">
                  <c:v>0.99359699999999995</c:v>
                </c:pt>
                <c:pt idx="24">
                  <c:v>0.99363999999999997</c:v>
                </c:pt>
                <c:pt idx="25">
                  <c:v>0.99396300000000004</c:v>
                </c:pt>
                <c:pt idx="26">
                  <c:v>0.99391399999999996</c:v>
                </c:pt>
                <c:pt idx="27">
                  <c:v>0.994116</c:v>
                </c:pt>
                <c:pt idx="28">
                  <c:v>0.99413399999999996</c:v>
                </c:pt>
                <c:pt idx="29">
                  <c:v>0.99412800000000001</c:v>
                </c:pt>
                <c:pt idx="30">
                  <c:v>0.99394499999999997</c:v>
                </c:pt>
                <c:pt idx="31">
                  <c:v>0.99432299999999996</c:v>
                </c:pt>
                <c:pt idx="32">
                  <c:v>0.99436000000000002</c:v>
                </c:pt>
                <c:pt idx="33">
                  <c:v>0.99407900000000005</c:v>
                </c:pt>
                <c:pt idx="34">
                  <c:v>0.99426199999999998</c:v>
                </c:pt>
                <c:pt idx="35">
                  <c:v>0.99417699999999998</c:v>
                </c:pt>
                <c:pt idx="36">
                  <c:v>0.99424400000000002</c:v>
                </c:pt>
                <c:pt idx="37">
                  <c:v>0.99402999999999997</c:v>
                </c:pt>
                <c:pt idx="38">
                  <c:v>0.99368900000000004</c:v>
                </c:pt>
                <c:pt idx="39">
                  <c:v>0.993475</c:v>
                </c:pt>
                <c:pt idx="40">
                  <c:v>0.99340799999999996</c:v>
                </c:pt>
                <c:pt idx="41">
                  <c:v>0.99368900000000004</c:v>
                </c:pt>
                <c:pt idx="42">
                  <c:v>0.99335899999999999</c:v>
                </c:pt>
                <c:pt idx="43">
                  <c:v>0.99309700000000001</c:v>
                </c:pt>
                <c:pt idx="44">
                  <c:v>0.993591</c:v>
                </c:pt>
                <c:pt idx="45">
                  <c:v>0.99335899999999999</c:v>
                </c:pt>
                <c:pt idx="46">
                  <c:v>0.99324900000000005</c:v>
                </c:pt>
                <c:pt idx="47">
                  <c:v>0.99318200000000001</c:v>
                </c:pt>
                <c:pt idx="48">
                  <c:v>0.99307199999999995</c:v>
                </c:pt>
                <c:pt idx="49">
                  <c:v>0.99303600000000003</c:v>
                </c:pt>
                <c:pt idx="50">
                  <c:v>0.99307199999999995</c:v>
                </c:pt>
                <c:pt idx="51">
                  <c:v>0.99246199999999996</c:v>
                </c:pt>
                <c:pt idx="52">
                  <c:v>0.99238199999999999</c:v>
                </c:pt>
                <c:pt idx="53">
                  <c:v>0.99268100000000004</c:v>
                </c:pt>
                <c:pt idx="54">
                  <c:v>0.99254100000000001</c:v>
                </c:pt>
                <c:pt idx="55">
                  <c:v>0.99257799999999996</c:v>
                </c:pt>
                <c:pt idx="56">
                  <c:v>0.99254100000000001</c:v>
                </c:pt>
                <c:pt idx="57">
                  <c:v>0.99285199999999996</c:v>
                </c:pt>
                <c:pt idx="58">
                  <c:v>0.99280999999999997</c:v>
                </c:pt>
                <c:pt idx="59">
                  <c:v>0.99259600000000003</c:v>
                </c:pt>
                <c:pt idx="60">
                  <c:v>0.99241299999999999</c:v>
                </c:pt>
                <c:pt idx="61">
                  <c:v>0.99253499999999995</c:v>
                </c:pt>
                <c:pt idx="62">
                  <c:v>0.99297500000000005</c:v>
                </c:pt>
                <c:pt idx="63">
                  <c:v>0.993475</c:v>
                </c:pt>
                <c:pt idx="64">
                  <c:v>0.99299899999999997</c:v>
                </c:pt>
                <c:pt idx="65">
                  <c:v>0.99309099999999995</c:v>
                </c:pt>
                <c:pt idx="66">
                  <c:v>0.99292599999999998</c:v>
                </c:pt>
                <c:pt idx="67">
                  <c:v>0.99293200000000004</c:v>
                </c:pt>
                <c:pt idx="68">
                  <c:v>0.99315799999999999</c:v>
                </c:pt>
                <c:pt idx="69">
                  <c:v>0.99324299999999999</c:v>
                </c:pt>
                <c:pt idx="70">
                  <c:v>0.99344399999999999</c:v>
                </c:pt>
                <c:pt idx="71">
                  <c:v>0.99349299999999996</c:v>
                </c:pt>
                <c:pt idx="72">
                  <c:v>0.99375599999999997</c:v>
                </c:pt>
                <c:pt idx="73">
                  <c:v>0.99368299999999998</c:v>
                </c:pt>
                <c:pt idx="74">
                  <c:v>0.99392100000000005</c:v>
                </c:pt>
                <c:pt idx="75">
                  <c:v>0.99406700000000003</c:v>
                </c:pt>
                <c:pt idx="76">
                  <c:v>0.994452</c:v>
                </c:pt>
                <c:pt idx="77">
                  <c:v>0.99427500000000002</c:v>
                </c:pt>
                <c:pt idx="78">
                  <c:v>0.994537</c:v>
                </c:pt>
                <c:pt idx="79">
                  <c:v>0.99482999999999999</c:v>
                </c:pt>
                <c:pt idx="80">
                  <c:v>0.99494000000000005</c:v>
                </c:pt>
                <c:pt idx="81">
                  <c:v>0.99472000000000005</c:v>
                </c:pt>
                <c:pt idx="82">
                  <c:v>0.99510500000000002</c:v>
                </c:pt>
                <c:pt idx="83">
                  <c:v>0.99490299999999998</c:v>
                </c:pt>
                <c:pt idx="84">
                  <c:v>0.99491499999999999</c:v>
                </c:pt>
                <c:pt idx="85">
                  <c:v>0.99511700000000003</c:v>
                </c:pt>
                <c:pt idx="86">
                  <c:v>0.99547699999999995</c:v>
                </c:pt>
                <c:pt idx="87">
                  <c:v>0.99531800000000004</c:v>
                </c:pt>
                <c:pt idx="88">
                  <c:v>0.99519599999999997</c:v>
                </c:pt>
                <c:pt idx="89">
                  <c:v>0.99537900000000001</c:v>
                </c:pt>
                <c:pt idx="90">
                  <c:v>0.995166</c:v>
                </c:pt>
                <c:pt idx="91">
                  <c:v>0.99507400000000001</c:v>
                </c:pt>
                <c:pt idx="92">
                  <c:v>0.99490900000000004</c:v>
                </c:pt>
                <c:pt idx="93">
                  <c:v>0.995166</c:v>
                </c:pt>
                <c:pt idx="94">
                  <c:v>0.99512900000000004</c:v>
                </c:pt>
                <c:pt idx="95">
                  <c:v>0.99517199999999995</c:v>
                </c:pt>
                <c:pt idx="96">
                  <c:v>0.99517800000000001</c:v>
                </c:pt>
                <c:pt idx="97">
                  <c:v>0.99512900000000004</c:v>
                </c:pt>
                <c:pt idx="98">
                  <c:v>0.99487899999999996</c:v>
                </c:pt>
                <c:pt idx="99">
                  <c:v>0.99481200000000003</c:v>
                </c:pt>
                <c:pt idx="100">
                  <c:v>0.994726</c:v>
                </c:pt>
                <c:pt idx="101">
                  <c:v>0.99465899999999996</c:v>
                </c:pt>
                <c:pt idx="102">
                  <c:v>0.99418300000000004</c:v>
                </c:pt>
                <c:pt idx="103">
                  <c:v>0.99432900000000002</c:v>
                </c:pt>
                <c:pt idx="104">
                  <c:v>0.99432299999999996</c:v>
                </c:pt>
                <c:pt idx="105">
                  <c:v>0.99409800000000004</c:v>
                </c:pt>
                <c:pt idx="106">
                  <c:v>0.99425600000000003</c:v>
                </c:pt>
                <c:pt idx="107">
                  <c:v>0.99437799999999998</c:v>
                </c:pt>
                <c:pt idx="108">
                  <c:v>0.99430499999999999</c:v>
                </c:pt>
                <c:pt idx="109">
                  <c:v>0.99421400000000004</c:v>
                </c:pt>
                <c:pt idx="110">
                  <c:v>0.99426800000000004</c:v>
                </c:pt>
                <c:pt idx="111">
                  <c:v>0.99402999999999997</c:v>
                </c:pt>
                <c:pt idx="112">
                  <c:v>0.99403600000000003</c:v>
                </c:pt>
                <c:pt idx="113">
                  <c:v>0.99423799999999996</c:v>
                </c:pt>
                <c:pt idx="114">
                  <c:v>0.99417699999999998</c:v>
                </c:pt>
                <c:pt idx="115">
                  <c:v>0.99386600000000003</c:v>
                </c:pt>
                <c:pt idx="116">
                  <c:v>0.99384700000000004</c:v>
                </c:pt>
                <c:pt idx="117">
                  <c:v>0.99377400000000005</c:v>
                </c:pt>
                <c:pt idx="118">
                  <c:v>0.99397599999999997</c:v>
                </c:pt>
                <c:pt idx="119">
                  <c:v>0.99411000000000005</c:v>
                </c:pt>
                <c:pt idx="120">
                  <c:v>0.99422600000000005</c:v>
                </c:pt>
                <c:pt idx="121">
                  <c:v>0.99421400000000004</c:v>
                </c:pt>
                <c:pt idx="122">
                  <c:v>0.99440899999999999</c:v>
                </c:pt>
                <c:pt idx="123">
                  <c:v>0.99412800000000001</c:v>
                </c:pt>
                <c:pt idx="124">
                  <c:v>0.994201</c:v>
                </c:pt>
                <c:pt idx="125">
                  <c:v>0.99371299999999996</c:v>
                </c:pt>
                <c:pt idx="126">
                  <c:v>0.99346299999999998</c:v>
                </c:pt>
                <c:pt idx="127">
                  <c:v>0.99362700000000004</c:v>
                </c:pt>
                <c:pt idx="128">
                  <c:v>0.99363400000000002</c:v>
                </c:pt>
                <c:pt idx="129">
                  <c:v>0.99384099999999997</c:v>
                </c:pt>
                <c:pt idx="130">
                  <c:v>0.99371900000000002</c:v>
                </c:pt>
                <c:pt idx="131">
                  <c:v>0.99413399999999996</c:v>
                </c:pt>
                <c:pt idx="132">
                  <c:v>0.99428700000000003</c:v>
                </c:pt>
                <c:pt idx="133">
                  <c:v>0.99421999999999999</c:v>
                </c:pt>
                <c:pt idx="134">
                  <c:v>0.99429299999999998</c:v>
                </c:pt>
                <c:pt idx="135">
                  <c:v>0.99434199999999995</c:v>
                </c:pt>
                <c:pt idx="136">
                  <c:v>0.993896</c:v>
                </c:pt>
                <c:pt idx="137">
                  <c:v>0.99390800000000001</c:v>
                </c:pt>
                <c:pt idx="138">
                  <c:v>0.99393299999999996</c:v>
                </c:pt>
                <c:pt idx="139">
                  <c:v>0.99375599999999997</c:v>
                </c:pt>
                <c:pt idx="140">
                  <c:v>0.99353000000000002</c:v>
                </c:pt>
                <c:pt idx="141">
                  <c:v>0.99370099999999995</c:v>
                </c:pt>
                <c:pt idx="142">
                  <c:v>0.99383500000000002</c:v>
                </c:pt>
                <c:pt idx="143">
                  <c:v>0.99440899999999999</c:v>
                </c:pt>
                <c:pt idx="144">
                  <c:v>0.99406099999999997</c:v>
                </c:pt>
                <c:pt idx="145">
                  <c:v>0.99425600000000003</c:v>
                </c:pt>
                <c:pt idx="146">
                  <c:v>0.99428700000000003</c:v>
                </c:pt>
                <c:pt idx="147">
                  <c:v>0.99407299999999998</c:v>
                </c:pt>
                <c:pt idx="148">
                  <c:v>0.99432299999999996</c:v>
                </c:pt>
                <c:pt idx="149">
                  <c:v>0.993927</c:v>
                </c:pt>
                <c:pt idx="150">
                  <c:v>0.99419500000000005</c:v>
                </c:pt>
                <c:pt idx="151">
                  <c:v>0.99397500000000005</c:v>
                </c:pt>
                <c:pt idx="152">
                  <c:v>0.99414599999999997</c:v>
                </c:pt>
                <c:pt idx="153">
                  <c:v>0.99385900000000005</c:v>
                </c:pt>
                <c:pt idx="154">
                  <c:v>0.99375000000000002</c:v>
                </c:pt>
                <c:pt idx="155">
                  <c:v>0.99372499999999997</c:v>
                </c:pt>
                <c:pt idx="156">
                  <c:v>0.99378</c:v>
                </c:pt>
                <c:pt idx="157">
                  <c:v>0.99376799999999998</c:v>
                </c:pt>
                <c:pt idx="158">
                  <c:v>0.99362099999999998</c:v>
                </c:pt>
                <c:pt idx="159">
                  <c:v>0.99379799999999996</c:v>
                </c:pt>
                <c:pt idx="160">
                  <c:v>0.99405500000000002</c:v>
                </c:pt>
                <c:pt idx="161">
                  <c:v>0.993981</c:v>
                </c:pt>
                <c:pt idx="162">
                  <c:v>0.99389000000000005</c:v>
                </c:pt>
                <c:pt idx="163">
                  <c:v>0.99320600000000003</c:v>
                </c:pt>
                <c:pt idx="164">
                  <c:v>0.99362700000000004</c:v>
                </c:pt>
                <c:pt idx="165">
                  <c:v>0.99357300000000004</c:v>
                </c:pt>
                <c:pt idx="166">
                  <c:v>0.99368800000000002</c:v>
                </c:pt>
                <c:pt idx="167">
                  <c:v>0.99390800000000001</c:v>
                </c:pt>
                <c:pt idx="168">
                  <c:v>0.99364600000000003</c:v>
                </c:pt>
                <c:pt idx="169">
                  <c:v>0.99368199999999995</c:v>
                </c:pt>
                <c:pt idx="170">
                  <c:v>0.99348099999999995</c:v>
                </c:pt>
                <c:pt idx="171">
                  <c:v>0.99349299999999996</c:v>
                </c:pt>
                <c:pt idx="172">
                  <c:v>0.99317599999999995</c:v>
                </c:pt>
                <c:pt idx="173">
                  <c:v>0.99332799999999999</c:v>
                </c:pt>
                <c:pt idx="174">
                  <c:v>0.99384099999999997</c:v>
                </c:pt>
                <c:pt idx="175">
                  <c:v>0.99414000000000002</c:v>
                </c:pt>
                <c:pt idx="176">
                  <c:v>0.99443300000000001</c:v>
                </c:pt>
                <c:pt idx="177">
                  <c:v>0.99437200000000003</c:v>
                </c:pt>
                <c:pt idx="178">
                  <c:v>0.99402999999999997</c:v>
                </c:pt>
                <c:pt idx="179">
                  <c:v>0.99399400000000004</c:v>
                </c:pt>
                <c:pt idx="180">
                  <c:v>0.99378</c:v>
                </c:pt>
                <c:pt idx="181">
                  <c:v>0.99387199999999998</c:v>
                </c:pt>
                <c:pt idx="182">
                  <c:v>0.99398799999999998</c:v>
                </c:pt>
                <c:pt idx="183">
                  <c:v>0.99431700000000001</c:v>
                </c:pt>
                <c:pt idx="184">
                  <c:v>0.99423799999999996</c:v>
                </c:pt>
                <c:pt idx="185">
                  <c:v>0.99429299999999998</c:v>
                </c:pt>
                <c:pt idx="186">
                  <c:v>0.99418300000000004</c:v>
                </c:pt>
                <c:pt idx="187">
                  <c:v>0.99392100000000005</c:v>
                </c:pt>
                <c:pt idx="188">
                  <c:v>0.99396300000000004</c:v>
                </c:pt>
                <c:pt idx="189">
                  <c:v>0.99387800000000004</c:v>
                </c:pt>
                <c:pt idx="190">
                  <c:v>0.99361500000000003</c:v>
                </c:pt>
                <c:pt idx="191">
                  <c:v>0.99360899999999996</c:v>
                </c:pt>
                <c:pt idx="192">
                  <c:v>0.99354799999999999</c:v>
                </c:pt>
                <c:pt idx="193">
                  <c:v>0.99324900000000005</c:v>
                </c:pt>
                <c:pt idx="194">
                  <c:v>0.99273</c:v>
                </c:pt>
                <c:pt idx="195">
                  <c:v>0.99234</c:v>
                </c:pt>
                <c:pt idx="196">
                  <c:v>0.99235799999999996</c:v>
                </c:pt>
                <c:pt idx="197">
                  <c:v>0.99214400000000003</c:v>
                </c:pt>
                <c:pt idx="198">
                  <c:v>0.99254699999999996</c:v>
                </c:pt>
                <c:pt idx="199">
                  <c:v>0.99229100000000003</c:v>
                </c:pt>
                <c:pt idx="200">
                  <c:v>0.99229100000000003</c:v>
                </c:pt>
                <c:pt idx="201">
                  <c:v>0.99227799999999999</c:v>
                </c:pt>
                <c:pt idx="202">
                  <c:v>0.99229699999999998</c:v>
                </c:pt>
                <c:pt idx="203">
                  <c:v>0.99215600000000004</c:v>
                </c:pt>
                <c:pt idx="204">
                  <c:v>0.99226000000000003</c:v>
                </c:pt>
                <c:pt idx="205">
                  <c:v>0.99263299999999999</c:v>
                </c:pt>
                <c:pt idx="206">
                  <c:v>0.99260800000000005</c:v>
                </c:pt>
                <c:pt idx="207">
                  <c:v>0.99270000000000003</c:v>
                </c:pt>
                <c:pt idx="208">
                  <c:v>0.99258999999999997</c:v>
                </c:pt>
                <c:pt idx="209">
                  <c:v>0.99257099999999998</c:v>
                </c:pt>
                <c:pt idx="210">
                  <c:v>0.99270599999999998</c:v>
                </c:pt>
                <c:pt idx="211">
                  <c:v>0.99287000000000003</c:v>
                </c:pt>
                <c:pt idx="212">
                  <c:v>0.992815</c:v>
                </c:pt>
                <c:pt idx="213">
                  <c:v>0.99312699999999998</c:v>
                </c:pt>
                <c:pt idx="214">
                  <c:v>0.993255</c:v>
                </c:pt>
                <c:pt idx="215">
                  <c:v>0.99352399999999996</c:v>
                </c:pt>
                <c:pt idx="216">
                  <c:v>0.99341400000000002</c:v>
                </c:pt>
                <c:pt idx="217">
                  <c:v>0.99370099999999995</c:v>
                </c:pt>
                <c:pt idx="218">
                  <c:v>0.99365800000000004</c:v>
                </c:pt>
                <c:pt idx="219">
                  <c:v>0.99366399999999999</c:v>
                </c:pt>
                <c:pt idx="220">
                  <c:v>0.99363999999999997</c:v>
                </c:pt>
                <c:pt idx="221">
                  <c:v>0.99348099999999995</c:v>
                </c:pt>
                <c:pt idx="222">
                  <c:v>0.99340200000000001</c:v>
                </c:pt>
                <c:pt idx="223">
                  <c:v>0.99329800000000001</c:v>
                </c:pt>
                <c:pt idx="224">
                  <c:v>0.99293799999999999</c:v>
                </c:pt>
                <c:pt idx="225">
                  <c:v>0.99274899999999999</c:v>
                </c:pt>
                <c:pt idx="226">
                  <c:v>0.99265099999999995</c:v>
                </c:pt>
                <c:pt idx="227">
                  <c:v>0.99270000000000003</c:v>
                </c:pt>
                <c:pt idx="228">
                  <c:v>0.99280999999999997</c:v>
                </c:pt>
                <c:pt idx="229">
                  <c:v>0.99290699999999998</c:v>
                </c:pt>
                <c:pt idx="230">
                  <c:v>0.99266900000000002</c:v>
                </c:pt>
                <c:pt idx="231">
                  <c:v>0.99268100000000004</c:v>
                </c:pt>
                <c:pt idx="232">
                  <c:v>0.99288900000000002</c:v>
                </c:pt>
                <c:pt idx="233">
                  <c:v>0.992761</c:v>
                </c:pt>
                <c:pt idx="234">
                  <c:v>0.99276699999999996</c:v>
                </c:pt>
                <c:pt idx="235">
                  <c:v>0.99255300000000002</c:v>
                </c:pt>
                <c:pt idx="236">
                  <c:v>0.99247399999999997</c:v>
                </c:pt>
                <c:pt idx="237">
                  <c:v>0.99226000000000003</c:v>
                </c:pt>
                <c:pt idx="238">
                  <c:v>0.99226599999999998</c:v>
                </c:pt>
                <c:pt idx="239">
                  <c:v>0.992205</c:v>
                </c:pt>
                <c:pt idx="240">
                  <c:v>0.992761</c:v>
                </c:pt>
                <c:pt idx="241">
                  <c:v>0.99304700000000001</c:v>
                </c:pt>
                <c:pt idx="242">
                  <c:v>0.99296200000000001</c:v>
                </c:pt>
                <c:pt idx="243">
                  <c:v>0.99307800000000002</c:v>
                </c:pt>
                <c:pt idx="244">
                  <c:v>0.99356</c:v>
                </c:pt>
                <c:pt idx="245">
                  <c:v>0.99364600000000003</c:v>
                </c:pt>
                <c:pt idx="246">
                  <c:v>0.99348700000000001</c:v>
                </c:pt>
                <c:pt idx="247">
                  <c:v>0.99332799999999999</c:v>
                </c:pt>
                <c:pt idx="248">
                  <c:v>0.99297400000000002</c:v>
                </c:pt>
                <c:pt idx="249">
                  <c:v>0.99299899999999997</c:v>
                </c:pt>
                <c:pt idx="250">
                  <c:v>0.99302299999999999</c:v>
                </c:pt>
                <c:pt idx="251">
                  <c:v>0.99319999999999997</c:v>
                </c:pt>
                <c:pt idx="252">
                  <c:v>0.99345000000000006</c:v>
                </c:pt>
                <c:pt idx="253">
                  <c:v>0.99335300000000004</c:v>
                </c:pt>
                <c:pt idx="254">
                  <c:v>0.99328000000000005</c:v>
                </c:pt>
                <c:pt idx="255">
                  <c:v>0.99343800000000004</c:v>
                </c:pt>
                <c:pt idx="256">
                  <c:v>0.99332799999999999</c:v>
                </c:pt>
                <c:pt idx="257">
                  <c:v>0.99344399999999999</c:v>
                </c:pt>
                <c:pt idx="258">
                  <c:v>0.99319400000000002</c:v>
                </c:pt>
                <c:pt idx="259">
                  <c:v>0.99329199999999995</c:v>
                </c:pt>
                <c:pt idx="260">
                  <c:v>0.992761</c:v>
                </c:pt>
                <c:pt idx="261">
                  <c:v>0.99269399999999997</c:v>
                </c:pt>
                <c:pt idx="262">
                  <c:v>0.99273599999999995</c:v>
                </c:pt>
                <c:pt idx="263">
                  <c:v>0.99254699999999996</c:v>
                </c:pt>
                <c:pt idx="264">
                  <c:v>0.992645</c:v>
                </c:pt>
                <c:pt idx="265">
                  <c:v>0.99267499999999997</c:v>
                </c:pt>
                <c:pt idx="266">
                  <c:v>0.99281600000000003</c:v>
                </c:pt>
                <c:pt idx="267">
                  <c:v>0.99290100000000003</c:v>
                </c:pt>
                <c:pt idx="268">
                  <c:v>0.99333499999999997</c:v>
                </c:pt>
                <c:pt idx="269">
                  <c:v>0.99359699999999995</c:v>
                </c:pt>
                <c:pt idx="270">
                  <c:v>0.99402999999999997</c:v>
                </c:pt>
                <c:pt idx="271">
                  <c:v>0.99384700000000004</c:v>
                </c:pt>
                <c:pt idx="272">
                  <c:v>0.99369499999999999</c:v>
                </c:pt>
                <c:pt idx="273">
                  <c:v>0.99326099999999995</c:v>
                </c:pt>
                <c:pt idx="274">
                  <c:v>0.99482999999999999</c:v>
                </c:pt>
                <c:pt idx="275">
                  <c:v>0.99421400000000004</c:v>
                </c:pt>
                <c:pt idx="276">
                  <c:v>0.994641</c:v>
                </c:pt>
                <c:pt idx="277">
                  <c:v>0.99519000000000002</c:v>
                </c:pt>
                <c:pt idx="278">
                  <c:v>0.99531800000000004</c:v>
                </c:pt>
                <c:pt idx="279">
                  <c:v>0.99562399999999995</c:v>
                </c:pt>
                <c:pt idx="280">
                  <c:v>0.99559299999999995</c:v>
                </c:pt>
                <c:pt idx="281">
                  <c:v>0.99553199999999997</c:v>
                </c:pt>
                <c:pt idx="282">
                  <c:v>0.99545899999999998</c:v>
                </c:pt>
                <c:pt idx="283">
                  <c:v>0.995502</c:v>
                </c:pt>
                <c:pt idx="284">
                  <c:v>0.99536100000000005</c:v>
                </c:pt>
                <c:pt idx="285">
                  <c:v>0.99523899999999998</c:v>
                </c:pt>
                <c:pt idx="286">
                  <c:v>0.99553199999999997</c:v>
                </c:pt>
                <c:pt idx="287">
                  <c:v>0.99577000000000004</c:v>
                </c:pt>
                <c:pt idx="288">
                  <c:v>0.99572099999999997</c:v>
                </c:pt>
                <c:pt idx="289">
                  <c:v>0.99544699999999997</c:v>
                </c:pt>
                <c:pt idx="290">
                  <c:v>0.995367</c:v>
                </c:pt>
                <c:pt idx="291">
                  <c:v>0.99507400000000001</c:v>
                </c:pt>
                <c:pt idx="292">
                  <c:v>0.99493399999999999</c:v>
                </c:pt>
                <c:pt idx="293">
                  <c:v>0.99543999999999999</c:v>
                </c:pt>
                <c:pt idx="294">
                  <c:v>0.99374399999999996</c:v>
                </c:pt>
                <c:pt idx="295">
                  <c:v>0.99428099999999997</c:v>
                </c:pt>
                <c:pt idx="296">
                  <c:v>0.99396899999999999</c:v>
                </c:pt>
                <c:pt idx="297">
                  <c:v>0.99349900000000002</c:v>
                </c:pt>
                <c:pt idx="298">
                  <c:v>0.99322500000000002</c:v>
                </c:pt>
                <c:pt idx="299">
                  <c:v>0.99315799999999999</c:v>
                </c:pt>
                <c:pt idx="300">
                  <c:v>0.99310299999999996</c:v>
                </c:pt>
                <c:pt idx="301">
                  <c:v>0.99288299999999996</c:v>
                </c:pt>
                <c:pt idx="302">
                  <c:v>0.99311499999999997</c:v>
                </c:pt>
                <c:pt idx="303">
                  <c:v>0.99327399999999999</c:v>
                </c:pt>
                <c:pt idx="304">
                  <c:v>0.99282199999999998</c:v>
                </c:pt>
                <c:pt idx="305">
                  <c:v>0.99291300000000005</c:v>
                </c:pt>
                <c:pt idx="306">
                  <c:v>0.99282199999999998</c:v>
                </c:pt>
                <c:pt idx="307">
                  <c:v>0.992614</c:v>
                </c:pt>
                <c:pt idx="308">
                  <c:v>0.99246800000000002</c:v>
                </c:pt>
                <c:pt idx="309">
                  <c:v>0.99219900000000005</c:v>
                </c:pt>
                <c:pt idx="310">
                  <c:v>0.99221800000000004</c:v>
                </c:pt>
                <c:pt idx="311">
                  <c:v>0.99260800000000005</c:v>
                </c:pt>
                <c:pt idx="312">
                  <c:v>0.99240099999999998</c:v>
                </c:pt>
                <c:pt idx="313">
                  <c:v>0.99246800000000002</c:v>
                </c:pt>
                <c:pt idx="314">
                  <c:v>0.99274899999999999</c:v>
                </c:pt>
                <c:pt idx="315">
                  <c:v>0.99296200000000001</c:v>
                </c:pt>
                <c:pt idx="316">
                  <c:v>0.99294400000000005</c:v>
                </c:pt>
                <c:pt idx="317">
                  <c:v>0.99291300000000005</c:v>
                </c:pt>
                <c:pt idx="318">
                  <c:v>0.99307800000000002</c:v>
                </c:pt>
                <c:pt idx="319">
                  <c:v>0.99275500000000005</c:v>
                </c:pt>
                <c:pt idx="320">
                  <c:v>0.99257799999999996</c:v>
                </c:pt>
                <c:pt idx="321">
                  <c:v>0.99255300000000002</c:v>
                </c:pt>
                <c:pt idx="322">
                  <c:v>0.99212599999999995</c:v>
                </c:pt>
                <c:pt idx="323">
                  <c:v>0.99200999999999995</c:v>
                </c:pt>
                <c:pt idx="324">
                  <c:v>0.99251100000000003</c:v>
                </c:pt>
                <c:pt idx="325">
                  <c:v>0.99227900000000002</c:v>
                </c:pt>
                <c:pt idx="326">
                  <c:v>0.99236999999999997</c:v>
                </c:pt>
                <c:pt idx="327">
                  <c:v>0.99230300000000005</c:v>
                </c:pt>
                <c:pt idx="328">
                  <c:v>0.99254699999999996</c:v>
                </c:pt>
                <c:pt idx="329">
                  <c:v>0.99253499999999995</c:v>
                </c:pt>
                <c:pt idx="330">
                  <c:v>0.99228499999999997</c:v>
                </c:pt>
                <c:pt idx="331">
                  <c:v>0.99232699999999996</c:v>
                </c:pt>
                <c:pt idx="332">
                  <c:v>0.992309</c:v>
                </c:pt>
                <c:pt idx="333">
                  <c:v>0.99224199999999996</c:v>
                </c:pt>
                <c:pt idx="334">
                  <c:v>0.99230300000000005</c:v>
                </c:pt>
                <c:pt idx="335">
                  <c:v>0.99195500000000003</c:v>
                </c:pt>
                <c:pt idx="336">
                  <c:v>0.99211400000000005</c:v>
                </c:pt>
                <c:pt idx="337">
                  <c:v>0.99214999999999998</c:v>
                </c:pt>
                <c:pt idx="338">
                  <c:v>0.99229699999999998</c:v>
                </c:pt>
                <c:pt idx="339">
                  <c:v>0.99268800000000001</c:v>
                </c:pt>
                <c:pt idx="340">
                  <c:v>0.99293200000000004</c:v>
                </c:pt>
                <c:pt idx="341">
                  <c:v>0.99299300000000001</c:v>
                </c:pt>
                <c:pt idx="342">
                  <c:v>0.99326700000000001</c:v>
                </c:pt>
                <c:pt idx="343">
                  <c:v>0.99353599999999997</c:v>
                </c:pt>
                <c:pt idx="344">
                  <c:v>0.99330399999999996</c:v>
                </c:pt>
                <c:pt idx="345">
                  <c:v>0.99371900000000002</c:v>
                </c:pt>
                <c:pt idx="346">
                  <c:v>0.99340200000000001</c:v>
                </c:pt>
                <c:pt idx="347">
                  <c:v>0.99324299999999999</c:v>
                </c:pt>
                <c:pt idx="348">
                  <c:v>0.99309700000000001</c:v>
                </c:pt>
                <c:pt idx="349">
                  <c:v>0.99326700000000001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D-4BDF-BA81-057E59E993BB}"/>
            </c:ext>
          </c:extLst>
        </c:ser>
        <c:ser>
          <c:idx val="3"/>
          <c:order val="3"/>
          <c:tx>
            <c:v>Still 100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Sheet1!$D$1:$D$596</c:f>
              <c:numCache>
                <c:formatCode>General</c:formatCode>
                <c:ptCount val="596"/>
                <c:pt idx="0">
                  <c:v>0.99421199999999998</c:v>
                </c:pt>
                <c:pt idx="1">
                  <c:v>0.994255</c:v>
                </c:pt>
                <c:pt idx="2">
                  <c:v>0.99422900000000003</c:v>
                </c:pt>
                <c:pt idx="3">
                  <c:v>0.99419199999999996</c:v>
                </c:pt>
                <c:pt idx="4">
                  <c:v>0.99421000000000004</c:v>
                </c:pt>
                <c:pt idx="5">
                  <c:v>0.99427500000000002</c:v>
                </c:pt>
                <c:pt idx="6">
                  <c:v>0.99432200000000004</c:v>
                </c:pt>
                <c:pt idx="7">
                  <c:v>0.99426599999999998</c:v>
                </c:pt>
                <c:pt idx="8">
                  <c:v>0.994224</c:v>
                </c:pt>
                <c:pt idx="9">
                  <c:v>0.99420399999999998</c:v>
                </c:pt>
                <c:pt idx="10">
                  <c:v>0.99421599999999999</c:v>
                </c:pt>
                <c:pt idx="11">
                  <c:v>0.99422200000000005</c:v>
                </c:pt>
                <c:pt idx="12">
                  <c:v>0.99418899999999999</c:v>
                </c:pt>
                <c:pt idx="13">
                  <c:v>0.99407400000000001</c:v>
                </c:pt>
                <c:pt idx="14">
                  <c:v>0.99407999999999996</c:v>
                </c:pt>
                <c:pt idx="15">
                  <c:v>0.99418799999999996</c:v>
                </c:pt>
                <c:pt idx="16">
                  <c:v>0.99412699999999998</c:v>
                </c:pt>
                <c:pt idx="17">
                  <c:v>0.99419199999999996</c:v>
                </c:pt>
                <c:pt idx="18">
                  <c:v>0.99423099999999998</c:v>
                </c:pt>
                <c:pt idx="19">
                  <c:v>0.99420299999999995</c:v>
                </c:pt>
                <c:pt idx="20">
                  <c:v>0.99415600000000004</c:v>
                </c:pt>
                <c:pt idx="21">
                  <c:v>0.99413899999999999</c:v>
                </c:pt>
                <c:pt idx="22">
                  <c:v>0.99415500000000001</c:v>
                </c:pt>
                <c:pt idx="23">
                  <c:v>0.99420699999999995</c:v>
                </c:pt>
                <c:pt idx="24">
                  <c:v>0.99421800000000005</c:v>
                </c:pt>
                <c:pt idx="25">
                  <c:v>0.99424800000000002</c:v>
                </c:pt>
                <c:pt idx="26">
                  <c:v>0.99420299999999995</c:v>
                </c:pt>
                <c:pt idx="27">
                  <c:v>0.99421400000000004</c:v>
                </c:pt>
                <c:pt idx="28">
                  <c:v>0.99419999999999997</c:v>
                </c:pt>
                <c:pt idx="29">
                  <c:v>0.99420299999999995</c:v>
                </c:pt>
                <c:pt idx="30">
                  <c:v>0.99420500000000001</c:v>
                </c:pt>
                <c:pt idx="31">
                  <c:v>0.99419500000000005</c:v>
                </c:pt>
                <c:pt idx="32">
                  <c:v>0.99415900000000001</c:v>
                </c:pt>
                <c:pt idx="33">
                  <c:v>0.99417</c:v>
                </c:pt>
                <c:pt idx="34">
                  <c:v>0.99415200000000004</c:v>
                </c:pt>
                <c:pt idx="35">
                  <c:v>0.99420600000000003</c:v>
                </c:pt>
                <c:pt idx="36">
                  <c:v>0.99417599999999995</c:v>
                </c:pt>
                <c:pt idx="37">
                  <c:v>0.99422299999999997</c:v>
                </c:pt>
                <c:pt idx="38">
                  <c:v>0.99429900000000004</c:v>
                </c:pt>
                <c:pt idx="39">
                  <c:v>0.99432200000000004</c:v>
                </c:pt>
                <c:pt idx="40">
                  <c:v>0.99429900000000004</c:v>
                </c:pt>
                <c:pt idx="41">
                  <c:v>0.99429699999999999</c:v>
                </c:pt>
                <c:pt idx="42">
                  <c:v>0.99438199999999999</c:v>
                </c:pt>
                <c:pt idx="43">
                  <c:v>0.99438899999999997</c:v>
                </c:pt>
                <c:pt idx="44">
                  <c:v>0.99435099999999998</c:v>
                </c:pt>
                <c:pt idx="45">
                  <c:v>0.99434500000000003</c:v>
                </c:pt>
                <c:pt idx="46">
                  <c:v>0.99438300000000002</c:v>
                </c:pt>
                <c:pt idx="47">
                  <c:v>0.99440399999999995</c:v>
                </c:pt>
                <c:pt idx="48">
                  <c:v>0.99435099999999998</c:v>
                </c:pt>
                <c:pt idx="49">
                  <c:v>0.99426599999999998</c:v>
                </c:pt>
                <c:pt idx="50">
                  <c:v>0.99418399999999996</c:v>
                </c:pt>
                <c:pt idx="51">
                  <c:v>0.99429000000000001</c:v>
                </c:pt>
                <c:pt idx="52">
                  <c:v>0.99427900000000002</c:v>
                </c:pt>
                <c:pt idx="53">
                  <c:v>0.99426400000000004</c:v>
                </c:pt>
                <c:pt idx="54">
                  <c:v>0.99427699999999997</c:v>
                </c:pt>
                <c:pt idx="55">
                  <c:v>0.99424900000000005</c:v>
                </c:pt>
                <c:pt idx="56">
                  <c:v>0.99429500000000004</c:v>
                </c:pt>
                <c:pt idx="57">
                  <c:v>0.994336</c:v>
                </c:pt>
                <c:pt idx="58">
                  <c:v>0.99431000000000003</c:v>
                </c:pt>
                <c:pt idx="59">
                  <c:v>0.99428099999999997</c:v>
                </c:pt>
                <c:pt idx="60">
                  <c:v>0.99431000000000003</c:v>
                </c:pt>
                <c:pt idx="61">
                  <c:v>0.99425399999999997</c:v>
                </c:pt>
                <c:pt idx="62">
                  <c:v>0.99418300000000004</c:v>
                </c:pt>
                <c:pt idx="63">
                  <c:v>0.99418300000000004</c:v>
                </c:pt>
                <c:pt idx="64">
                  <c:v>0.99415600000000004</c:v>
                </c:pt>
                <c:pt idx="65">
                  <c:v>0.99419599999999997</c:v>
                </c:pt>
                <c:pt idx="66">
                  <c:v>0.99415900000000001</c:v>
                </c:pt>
                <c:pt idx="67">
                  <c:v>0.99428899999999998</c:v>
                </c:pt>
                <c:pt idx="68">
                  <c:v>0.99430099999999999</c:v>
                </c:pt>
                <c:pt idx="69">
                  <c:v>0.994255</c:v>
                </c:pt>
                <c:pt idx="70">
                  <c:v>0.99426000000000003</c:v>
                </c:pt>
                <c:pt idx="71">
                  <c:v>0.994282</c:v>
                </c:pt>
                <c:pt idx="72">
                  <c:v>0.99429500000000004</c:v>
                </c:pt>
                <c:pt idx="73">
                  <c:v>0.99417100000000003</c:v>
                </c:pt>
                <c:pt idx="74">
                  <c:v>0.99407100000000004</c:v>
                </c:pt>
                <c:pt idx="75">
                  <c:v>0.99406799999999995</c:v>
                </c:pt>
                <c:pt idx="76">
                  <c:v>0.99399300000000002</c:v>
                </c:pt>
                <c:pt idx="77">
                  <c:v>0.99391799999999997</c:v>
                </c:pt>
                <c:pt idx="78">
                  <c:v>0.99390100000000003</c:v>
                </c:pt>
                <c:pt idx="79">
                  <c:v>0.99387300000000001</c:v>
                </c:pt>
                <c:pt idx="80">
                  <c:v>0.99383600000000005</c:v>
                </c:pt>
                <c:pt idx="81">
                  <c:v>0.99384099999999997</c:v>
                </c:pt>
                <c:pt idx="82">
                  <c:v>0.99381900000000001</c:v>
                </c:pt>
                <c:pt idx="83">
                  <c:v>0.99375400000000003</c:v>
                </c:pt>
                <c:pt idx="84">
                  <c:v>0.993784</c:v>
                </c:pt>
                <c:pt idx="85">
                  <c:v>0.99379099999999998</c:v>
                </c:pt>
                <c:pt idx="86">
                  <c:v>0.99372899999999997</c:v>
                </c:pt>
                <c:pt idx="87">
                  <c:v>0.993641</c:v>
                </c:pt>
                <c:pt idx="88">
                  <c:v>0.99359500000000001</c:v>
                </c:pt>
                <c:pt idx="89">
                  <c:v>0.993591</c:v>
                </c:pt>
                <c:pt idx="90">
                  <c:v>0.99365300000000001</c:v>
                </c:pt>
                <c:pt idx="91">
                  <c:v>0.99368900000000004</c:v>
                </c:pt>
                <c:pt idx="92">
                  <c:v>0.99377899999999997</c:v>
                </c:pt>
                <c:pt idx="93">
                  <c:v>0.99375500000000005</c:v>
                </c:pt>
                <c:pt idx="94">
                  <c:v>0.99366500000000002</c:v>
                </c:pt>
                <c:pt idx="95">
                  <c:v>0.99364600000000003</c:v>
                </c:pt>
                <c:pt idx="96">
                  <c:v>0.99369200000000002</c:v>
                </c:pt>
                <c:pt idx="97">
                  <c:v>0.99369200000000002</c:v>
                </c:pt>
                <c:pt idx="98">
                  <c:v>0.99366399999999999</c:v>
                </c:pt>
                <c:pt idx="99">
                  <c:v>0.99360199999999999</c:v>
                </c:pt>
                <c:pt idx="100">
                  <c:v>0.99361299999999997</c:v>
                </c:pt>
                <c:pt idx="101">
                  <c:v>0.99355899999999997</c:v>
                </c:pt>
                <c:pt idx="102">
                  <c:v>0.99343499999999996</c:v>
                </c:pt>
                <c:pt idx="103">
                  <c:v>0.99344699999999997</c:v>
                </c:pt>
                <c:pt idx="104">
                  <c:v>0.99344200000000005</c:v>
                </c:pt>
                <c:pt idx="105">
                  <c:v>0.99343999999999999</c:v>
                </c:pt>
                <c:pt idx="106">
                  <c:v>0.99346800000000002</c:v>
                </c:pt>
                <c:pt idx="107">
                  <c:v>0.99346000000000001</c:v>
                </c:pt>
                <c:pt idx="108">
                  <c:v>0.99343599999999999</c:v>
                </c:pt>
                <c:pt idx="109">
                  <c:v>0.99344100000000002</c:v>
                </c:pt>
                <c:pt idx="110">
                  <c:v>0.99341500000000005</c:v>
                </c:pt>
                <c:pt idx="111">
                  <c:v>0.993421</c:v>
                </c:pt>
                <c:pt idx="112">
                  <c:v>0.99341800000000002</c:v>
                </c:pt>
                <c:pt idx="113">
                  <c:v>0.993421</c:v>
                </c:pt>
                <c:pt idx="114">
                  <c:v>0.99343300000000001</c:v>
                </c:pt>
                <c:pt idx="115">
                  <c:v>0.99338599999999999</c:v>
                </c:pt>
                <c:pt idx="116">
                  <c:v>0.99336100000000005</c:v>
                </c:pt>
                <c:pt idx="117">
                  <c:v>0.99335399999999996</c:v>
                </c:pt>
                <c:pt idx="118">
                  <c:v>0.993282</c:v>
                </c:pt>
                <c:pt idx="119">
                  <c:v>0.99333099999999996</c:v>
                </c:pt>
                <c:pt idx="120">
                  <c:v>0.99335300000000004</c:v>
                </c:pt>
                <c:pt idx="121">
                  <c:v>0.99336100000000005</c:v>
                </c:pt>
                <c:pt idx="122">
                  <c:v>0.993309</c:v>
                </c:pt>
                <c:pt idx="123">
                  <c:v>0.99326700000000001</c:v>
                </c:pt>
                <c:pt idx="124">
                  <c:v>0.993259</c:v>
                </c:pt>
                <c:pt idx="125">
                  <c:v>0.99324999999999997</c:v>
                </c:pt>
                <c:pt idx="126">
                  <c:v>0.993309</c:v>
                </c:pt>
                <c:pt idx="127">
                  <c:v>0.99330300000000005</c:v>
                </c:pt>
                <c:pt idx="128">
                  <c:v>0.99336500000000005</c:v>
                </c:pt>
                <c:pt idx="129">
                  <c:v>0.99335600000000002</c:v>
                </c:pt>
                <c:pt idx="130">
                  <c:v>0.99332600000000004</c:v>
                </c:pt>
                <c:pt idx="131">
                  <c:v>0.99336999999999998</c:v>
                </c:pt>
                <c:pt idx="132">
                  <c:v>0.99338300000000002</c:v>
                </c:pt>
                <c:pt idx="133">
                  <c:v>0.99344600000000005</c:v>
                </c:pt>
                <c:pt idx="134">
                  <c:v>0.99351</c:v>
                </c:pt>
                <c:pt idx="135">
                  <c:v>0.99353199999999997</c:v>
                </c:pt>
                <c:pt idx="136">
                  <c:v>0.99351299999999998</c:v>
                </c:pt>
                <c:pt idx="137">
                  <c:v>0.99343099999999995</c:v>
                </c:pt>
                <c:pt idx="138">
                  <c:v>0.99334900000000004</c:v>
                </c:pt>
                <c:pt idx="139">
                  <c:v>0.99335899999999999</c:v>
                </c:pt>
                <c:pt idx="140">
                  <c:v>0.99344299999999996</c:v>
                </c:pt>
                <c:pt idx="141">
                  <c:v>0.99346500000000004</c:v>
                </c:pt>
                <c:pt idx="142">
                  <c:v>0.993452</c:v>
                </c:pt>
                <c:pt idx="143">
                  <c:v>0.99341100000000004</c:v>
                </c:pt>
                <c:pt idx="144">
                  <c:v>0.99339299999999997</c:v>
                </c:pt>
                <c:pt idx="145">
                  <c:v>0.99337699999999995</c:v>
                </c:pt>
                <c:pt idx="146">
                  <c:v>0.99336999999999998</c:v>
                </c:pt>
                <c:pt idx="147">
                  <c:v>0.99331899999999995</c:v>
                </c:pt>
                <c:pt idx="148">
                  <c:v>0.99332699999999996</c:v>
                </c:pt>
                <c:pt idx="149">
                  <c:v>0.99334299999999998</c:v>
                </c:pt>
                <c:pt idx="150">
                  <c:v>0.99338099999999996</c:v>
                </c:pt>
                <c:pt idx="151">
                  <c:v>0.99336899999999995</c:v>
                </c:pt>
                <c:pt idx="152">
                  <c:v>0.99335300000000004</c:v>
                </c:pt>
                <c:pt idx="153">
                  <c:v>0.99332100000000001</c:v>
                </c:pt>
                <c:pt idx="154">
                  <c:v>0.99334800000000001</c:v>
                </c:pt>
                <c:pt idx="155">
                  <c:v>0.99337500000000001</c:v>
                </c:pt>
                <c:pt idx="156">
                  <c:v>0.99332600000000004</c:v>
                </c:pt>
                <c:pt idx="157">
                  <c:v>0.99331999999999998</c:v>
                </c:pt>
                <c:pt idx="158">
                  <c:v>0.99330300000000005</c:v>
                </c:pt>
                <c:pt idx="159">
                  <c:v>0.99337500000000001</c:v>
                </c:pt>
                <c:pt idx="160">
                  <c:v>0.99329599999999996</c:v>
                </c:pt>
                <c:pt idx="161">
                  <c:v>0.99333199999999999</c:v>
                </c:pt>
                <c:pt idx="162">
                  <c:v>0.99333000000000005</c:v>
                </c:pt>
                <c:pt idx="163">
                  <c:v>0.99333099999999996</c:v>
                </c:pt>
                <c:pt idx="164">
                  <c:v>0.99336599999999997</c:v>
                </c:pt>
                <c:pt idx="165">
                  <c:v>0.99333899999999997</c:v>
                </c:pt>
                <c:pt idx="166">
                  <c:v>0.99334699999999998</c:v>
                </c:pt>
                <c:pt idx="167">
                  <c:v>0.993232</c:v>
                </c:pt>
                <c:pt idx="168">
                  <c:v>0.99324500000000004</c:v>
                </c:pt>
                <c:pt idx="169">
                  <c:v>0.99326499999999995</c:v>
                </c:pt>
                <c:pt idx="170">
                  <c:v>0.99332600000000004</c:v>
                </c:pt>
                <c:pt idx="171">
                  <c:v>0.99328000000000005</c:v>
                </c:pt>
                <c:pt idx="172">
                  <c:v>0.99326099999999995</c:v>
                </c:pt>
                <c:pt idx="173">
                  <c:v>0.99334699999999998</c:v>
                </c:pt>
                <c:pt idx="174">
                  <c:v>0.99337699999999995</c:v>
                </c:pt>
                <c:pt idx="175">
                  <c:v>0.99339999999999995</c:v>
                </c:pt>
                <c:pt idx="176">
                  <c:v>0.99357099999999998</c:v>
                </c:pt>
                <c:pt idx="177">
                  <c:v>0.99365199999999998</c:v>
                </c:pt>
                <c:pt idx="178">
                  <c:v>0.99371299999999996</c:v>
                </c:pt>
                <c:pt idx="179">
                  <c:v>0.99372000000000005</c:v>
                </c:pt>
                <c:pt idx="180">
                  <c:v>0.99371200000000004</c:v>
                </c:pt>
                <c:pt idx="181">
                  <c:v>0.99373199999999995</c:v>
                </c:pt>
                <c:pt idx="182">
                  <c:v>0.99378299999999997</c:v>
                </c:pt>
                <c:pt idx="183">
                  <c:v>0.99385100000000004</c:v>
                </c:pt>
                <c:pt idx="184">
                  <c:v>0.99380100000000005</c:v>
                </c:pt>
                <c:pt idx="185">
                  <c:v>0.99380500000000005</c:v>
                </c:pt>
                <c:pt idx="186">
                  <c:v>0.99384399999999995</c:v>
                </c:pt>
                <c:pt idx="187">
                  <c:v>0.99395100000000003</c:v>
                </c:pt>
                <c:pt idx="188">
                  <c:v>0.99396200000000001</c:v>
                </c:pt>
                <c:pt idx="189">
                  <c:v>0.99390299999999998</c:v>
                </c:pt>
                <c:pt idx="190">
                  <c:v>0.99386099999999999</c:v>
                </c:pt>
                <c:pt idx="191">
                  <c:v>0.99383500000000002</c:v>
                </c:pt>
                <c:pt idx="192">
                  <c:v>0.99377800000000005</c:v>
                </c:pt>
                <c:pt idx="193">
                  <c:v>0.99384399999999995</c:v>
                </c:pt>
                <c:pt idx="194">
                  <c:v>0.99390000000000001</c:v>
                </c:pt>
                <c:pt idx="195">
                  <c:v>0.99392400000000003</c:v>
                </c:pt>
                <c:pt idx="196">
                  <c:v>0.99384399999999995</c:v>
                </c:pt>
                <c:pt idx="197">
                  <c:v>0.993842</c:v>
                </c:pt>
                <c:pt idx="198">
                  <c:v>0.99389099999999997</c:v>
                </c:pt>
                <c:pt idx="199">
                  <c:v>0.993923</c:v>
                </c:pt>
                <c:pt idx="200">
                  <c:v>0.99391099999999999</c:v>
                </c:pt>
                <c:pt idx="201">
                  <c:v>0.99390900000000004</c:v>
                </c:pt>
                <c:pt idx="202">
                  <c:v>0.99405600000000005</c:v>
                </c:pt>
                <c:pt idx="203">
                  <c:v>0.99407599999999996</c:v>
                </c:pt>
                <c:pt idx="204">
                  <c:v>0.99409999999999998</c:v>
                </c:pt>
                <c:pt idx="205">
                  <c:v>0.99411700000000003</c:v>
                </c:pt>
                <c:pt idx="206">
                  <c:v>0.99409999999999998</c:v>
                </c:pt>
                <c:pt idx="207">
                  <c:v>0.99417699999999998</c:v>
                </c:pt>
                <c:pt idx="208">
                  <c:v>0.99416800000000005</c:v>
                </c:pt>
                <c:pt idx="209">
                  <c:v>0.99412699999999998</c:v>
                </c:pt>
                <c:pt idx="210">
                  <c:v>0.99419999999999997</c:v>
                </c:pt>
                <c:pt idx="211">
                  <c:v>0.99415900000000001</c:v>
                </c:pt>
                <c:pt idx="212">
                  <c:v>0.994255</c:v>
                </c:pt>
                <c:pt idx="213">
                  <c:v>0.99427699999999997</c:v>
                </c:pt>
                <c:pt idx="214">
                  <c:v>0.99425399999999997</c:v>
                </c:pt>
                <c:pt idx="215">
                  <c:v>0.99425600000000003</c:v>
                </c:pt>
                <c:pt idx="216">
                  <c:v>0.99429999999999996</c:v>
                </c:pt>
                <c:pt idx="217">
                  <c:v>0.99423899999999998</c:v>
                </c:pt>
                <c:pt idx="218">
                  <c:v>0.99424299999999999</c:v>
                </c:pt>
                <c:pt idx="219">
                  <c:v>0.99421599999999999</c:v>
                </c:pt>
                <c:pt idx="220">
                  <c:v>0.99416700000000002</c:v>
                </c:pt>
                <c:pt idx="221">
                  <c:v>0.99413200000000002</c:v>
                </c:pt>
                <c:pt idx="222">
                  <c:v>0.99417900000000003</c:v>
                </c:pt>
                <c:pt idx="223">
                  <c:v>0.99415500000000001</c:v>
                </c:pt>
                <c:pt idx="224">
                  <c:v>0.99418899999999999</c:v>
                </c:pt>
                <c:pt idx="225">
                  <c:v>0.99418099999999998</c:v>
                </c:pt>
                <c:pt idx="226">
                  <c:v>0.99418899999999999</c:v>
                </c:pt>
                <c:pt idx="227">
                  <c:v>0.99419599999999997</c:v>
                </c:pt>
                <c:pt idx="228">
                  <c:v>0.99417599999999995</c:v>
                </c:pt>
                <c:pt idx="229">
                  <c:v>0.99416099999999996</c:v>
                </c:pt>
                <c:pt idx="230">
                  <c:v>0.99420699999999995</c:v>
                </c:pt>
                <c:pt idx="231">
                  <c:v>0.99425399999999997</c:v>
                </c:pt>
                <c:pt idx="232">
                  <c:v>0.99424599999999996</c:v>
                </c:pt>
                <c:pt idx="233">
                  <c:v>0.99419299999999999</c:v>
                </c:pt>
                <c:pt idx="234">
                  <c:v>0.99416800000000005</c:v>
                </c:pt>
                <c:pt idx="235">
                  <c:v>0.99410600000000005</c:v>
                </c:pt>
                <c:pt idx="236">
                  <c:v>0.994116</c:v>
                </c:pt>
                <c:pt idx="237">
                  <c:v>0.99411300000000002</c:v>
                </c:pt>
                <c:pt idx="238">
                  <c:v>0.99419000000000002</c:v>
                </c:pt>
                <c:pt idx="239">
                  <c:v>0.99415500000000001</c:v>
                </c:pt>
                <c:pt idx="240">
                  <c:v>0.99411700000000003</c:v>
                </c:pt>
                <c:pt idx="241">
                  <c:v>0.99412</c:v>
                </c:pt>
                <c:pt idx="242">
                  <c:v>0.99407900000000005</c:v>
                </c:pt>
                <c:pt idx="243">
                  <c:v>0.99404300000000001</c:v>
                </c:pt>
                <c:pt idx="244">
                  <c:v>0.99404099999999995</c:v>
                </c:pt>
                <c:pt idx="245">
                  <c:v>0.99402299999999999</c:v>
                </c:pt>
                <c:pt idx="246">
                  <c:v>0.99396099999999998</c:v>
                </c:pt>
                <c:pt idx="247">
                  <c:v>0.99396200000000001</c:v>
                </c:pt>
                <c:pt idx="248">
                  <c:v>0.994008</c:v>
                </c:pt>
                <c:pt idx="249">
                  <c:v>0.99401200000000001</c:v>
                </c:pt>
                <c:pt idx="250">
                  <c:v>0.99401300000000004</c:v>
                </c:pt>
                <c:pt idx="251">
                  <c:v>0.99394899999999997</c:v>
                </c:pt>
                <c:pt idx="252">
                  <c:v>0.99400200000000005</c:v>
                </c:pt>
                <c:pt idx="253">
                  <c:v>0.99401700000000004</c:v>
                </c:pt>
                <c:pt idx="254">
                  <c:v>0.993946</c:v>
                </c:pt>
                <c:pt idx="255">
                  <c:v>0.99396300000000004</c:v>
                </c:pt>
                <c:pt idx="256">
                  <c:v>0.99399000000000004</c:v>
                </c:pt>
                <c:pt idx="257">
                  <c:v>0.99392999999999998</c:v>
                </c:pt>
                <c:pt idx="258">
                  <c:v>0.993946</c:v>
                </c:pt>
                <c:pt idx="259">
                  <c:v>0.99392100000000005</c:v>
                </c:pt>
                <c:pt idx="260">
                  <c:v>0.99401099999999998</c:v>
                </c:pt>
                <c:pt idx="261">
                  <c:v>0.99397500000000005</c:v>
                </c:pt>
                <c:pt idx="262">
                  <c:v>0.99402800000000002</c:v>
                </c:pt>
                <c:pt idx="263">
                  <c:v>0.99405699999999997</c:v>
                </c:pt>
                <c:pt idx="264">
                  <c:v>0.99396600000000002</c:v>
                </c:pt>
                <c:pt idx="265">
                  <c:v>0.99396399999999996</c:v>
                </c:pt>
                <c:pt idx="266">
                  <c:v>0.99401200000000001</c:v>
                </c:pt>
                <c:pt idx="267">
                  <c:v>0.99405699999999997</c:v>
                </c:pt>
                <c:pt idx="268">
                  <c:v>0.99404000000000003</c:v>
                </c:pt>
                <c:pt idx="269">
                  <c:v>0.99406099999999997</c:v>
                </c:pt>
                <c:pt idx="270">
                  <c:v>0.994008</c:v>
                </c:pt>
                <c:pt idx="271">
                  <c:v>0.99408399999999997</c:v>
                </c:pt>
                <c:pt idx="272">
                  <c:v>0.99408399999999997</c:v>
                </c:pt>
                <c:pt idx="273">
                  <c:v>0.99404000000000003</c:v>
                </c:pt>
                <c:pt idx="274">
                  <c:v>0.99401799999999996</c:v>
                </c:pt>
                <c:pt idx="275">
                  <c:v>0.99397100000000005</c:v>
                </c:pt>
                <c:pt idx="276">
                  <c:v>0.99393200000000004</c:v>
                </c:pt>
                <c:pt idx="277">
                  <c:v>0.99389400000000006</c:v>
                </c:pt>
                <c:pt idx="278">
                  <c:v>0.99390599999999996</c:v>
                </c:pt>
                <c:pt idx="279">
                  <c:v>0.99390599999999996</c:v>
                </c:pt>
                <c:pt idx="280">
                  <c:v>0.99390100000000003</c:v>
                </c:pt>
                <c:pt idx="281">
                  <c:v>0.99389000000000005</c:v>
                </c:pt>
                <c:pt idx="282">
                  <c:v>0.99387700000000001</c:v>
                </c:pt>
                <c:pt idx="283">
                  <c:v>0.99384600000000001</c:v>
                </c:pt>
                <c:pt idx="284">
                  <c:v>0.99395199999999995</c:v>
                </c:pt>
                <c:pt idx="285">
                  <c:v>0.99399000000000004</c:v>
                </c:pt>
                <c:pt idx="286">
                  <c:v>0.99395100000000003</c:v>
                </c:pt>
                <c:pt idx="287">
                  <c:v>0.99391799999999997</c:v>
                </c:pt>
                <c:pt idx="288">
                  <c:v>0.99390500000000004</c:v>
                </c:pt>
                <c:pt idx="289">
                  <c:v>0.99404400000000004</c:v>
                </c:pt>
                <c:pt idx="290">
                  <c:v>0.99402900000000005</c:v>
                </c:pt>
                <c:pt idx="291">
                  <c:v>0.99406700000000003</c:v>
                </c:pt>
                <c:pt idx="292">
                  <c:v>0.99401899999999999</c:v>
                </c:pt>
                <c:pt idx="293">
                  <c:v>0.99402400000000002</c:v>
                </c:pt>
                <c:pt idx="294">
                  <c:v>0.99404899999999996</c:v>
                </c:pt>
                <c:pt idx="295">
                  <c:v>0.99404000000000003</c:v>
                </c:pt>
                <c:pt idx="296">
                  <c:v>0.99412800000000001</c:v>
                </c:pt>
                <c:pt idx="297">
                  <c:v>0.99410500000000002</c:v>
                </c:pt>
                <c:pt idx="298">
                  <c:v>0.99406300000000003</c:v>
                </c:pt>
                <c:pt idx="299">
                  <c:v>0.99414999999999998</c:v>
                </c:pt>
                <c:pt idx="300">
                  <c:v>0.99418799999999996</c:v>
                </c:pt>
                <c:pt idx="301">
                  <c:v>0.99420299999999995</c:v>
                </c:pt>
                <c:pt idx="302">
                  <c:v>0.99414800000000003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0D-4BDF-BA81-057E59E993BB}"/>
            </c:ext>
          </c:extLst>
        </c:ser>
        <c:ser>
          <c:idx val="4"/>
          <c:order val="4"/>
          <c:tx>
            <c:v>Fast 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Sheet1!$E$1:$E$596</c:f>
              <c:numCache>
                <c:formatCode>General</c:formatCode>
                <c:ptCount val="596"/>
                <c:pt idx="0">
                  <c:v>1.250656</c:v>
                </c:pt>
                <c:pt idx="1">
                  <c:v>1.216602</c:v>
                </c:pt>
                <c:pt idx="2">
                  <c:v>1.1708289999999999</c:v>
                </c:pt>
                <c:pt idx="3">
                  <c:v>1.123683</c:v>
                </c:pt>
                <c:pt idx="4">
                  <c:v>1.0729169999999999</c:v>
                </c:pt>
                <c:pt idx="5">
                  <c:v>1.022859</c:v>
                </c:pt>
                <c:pt idx="6">
                  <c:v>0.97204400000000002</c:v>
                </c:pt>
                <c:pt idx="7">
                  <c:v>0.915937</c:v>
                </c:pt>
                <c:pt idx="8">
                  <c:v>0.84513199999999999</c:v>
                </c:pt>
                <c:pt idx="9">
                  <c:v>0.79178999999999999</c:v>
                </c:pt>
                <c:pt idx="10">
                  <c:v>0.74450300000000003</c:v>
                </c:pt>
                <c:pt idx="11">
                  <c:v>0.70304599999999995</c:v>
                </c:pt>
                <c:pt idx="12">
                  <c:v>0.66122800000000004</c:v>
                </c:pt>
                <c:pt idx="13">
                  <c:v>0.62346299999999999</c:v>
                </c:pt>
                <c:pt idx="14">
                  <c:v>0.62345099999999998</c:v>
                </c:pt>
                <c:pt idx="15">
                  <c:v>0.63280199999999998</c:v>
                </c:pt>
                <c:pt idx="16">
                  <c:v>0.64393599999999995</c:v>
                </c:pt>
                <c:pt idx="17">
                  <c:v>0.66372399999999998</c:v>
                </c:pt>
                <c:pt idx="18">
                  <c:v>0.68222499999999997</c:v>
                </c:pt>
                <c:pt idx="19">
                  <c:v>0.73654399999999998</c:v>
                </c:pt>
                <c:pt idx="20">
                  <c:v>0.80624399999999996</c:v>
                </c:pt>
                <c:pt idx="21">
                  <c:v>0.871556</c:v>
                </c:pt>
                <c:pt idx="22">
                  <c:v>0.94106699999999999</c:v>
                </c:pt>
                <c:pt idx="23">
                  <c:v>1.0069699999999999</c:v>
                </c:pt>
                <c:pt idx="24">
                  <c:v>1.0723800000000001</c:v>
                </c:pt>
                <c:pt idx="25">
                  <c:v>1.1269180000000001</c:v>
                </c:pt>
                <c:pt idx="26">
                  <c:v>1.186974</c:v>
                </c:pt>
                <c:pt idx="27">
                  <c:v>1.2554780000000001</c:v>
                </c:pt>
                <c:pt idx="28">
                  <c:v>1.337502</c:v>
                </c:pt>
                <c:pt idx="29">
                  <c:v>1.401605</c:v>
                </c:pt>
                <c:pt idx="30">
                  <c:v>1.4596229999999999</c:v>
                </c:pt>
                <c:pt idx="31">
                  <c:v>1.511897</c:v>
                </c:pt>
                <c:pt idx="32">
                  <c:v>1.559409</c:v>
                </c:pt>
                <c:pt idx="33">
                  <c:v>1.5928340000000001</c:v>
                </c:pt>
                <c:pt idx="34">
                  <c:v>1.5879810000000001</c:v>
                </c:pt>
                <c:pt idx="35">
                  <c:v>1.5791740000000001</c:v>
                </c:pt>
                <c:pt idx="36">
                  <c:v>1.59328</c:v>
                </c:pt>
                <c:pt idx="37">
                  <c:v>1.5878650000000001</c:v>
                </c:pt>
                <c:pt idx="38">
                  <c:v>1.554087</c:v>
                </c:pt>
                <c:pt idx="39">
                  <c:v>1.4669540000000001</c:v>
                </c:pt>
                <c:pt idx="40">
                  <c:v>1.367021</c:v>
                </c:pt>
                <c:pt idx="41">
                  <c:v>1.241323</c:v>
                </c:pt>
                <c:pt idx="42">
                  <c:v>1.129982</c:v>
                </c:pt>
                <c:pt idx="43">
                  <c:v>1.0217419999999999</c:v>
                </c:pt>
                <c:pt idx="44">
                  <c:v>0.91034599999999999</c:v>
                </c:pt>
                <c:pt idx="45">
                  <c:v>0.80761099999999997</c:v>
                </c:pt>
                <c:pt idx="46">
                  <c:v>0.70138</c:v>
                </c:pt>
                <c:pt idx="47">
                  <c:v>0.59682000000000002</c:v>
                </c:pt>
                <c:pt idx="48">
                  <c:v>0.49070399999999997</c:v>
                </c:pt>
                <c:pt idx="49">
                  <c:v>0.38544200000000001</c:v>
                </c:pt>
                <c:pt idx="50">
                  <c:v>0.28388000000000002</c:v>
                </c:pt>
                <c:pt idx="51">
                  <c:v>0.18340999999999999</c:v>
                </c:pt>
                <c:pt idx="52">
                  <c:v>8.9605000000000004E-2</c:v>
                </c:pt>
                <c:pt idx="53">
                  <c:v>8.3070000000000001E-3</c:v>
                </c:pt>
                <c:pt idx="54">
                  <c:v>-7.1367E-2</c:v>
                </c:pt>
                <c:pt idx="55">
                  <c:v>-0.15273800000000001</c:v>
                </c:pt>
                <c:pt idx="56">
                  <c:v>-0.24144499999999999</c:v>
                </c:pt>
                <c:pt idx="57">
                  <c:v>-0.307892</c:v>
                </c:pt>
                <c:pt idx="58">
                  <c:v>-0.34778100000000001</c:v>
                </c:pt>
                <c:pt idx="59">
                  <c:v>-0.33729500000000001</c:v>
                </c:pt>
                <c:pt idx="60">
                  <c:v>-0.31571100000000002</c:v>
                </c:pt>
                <c:pt idx="61">
                  <c:v>-0.25173000000000001</c:v>
                </c:pt>
                <c:pt idx="62">
                  <c:v>-0.17785500000000001</c:v>
                </c:pt>
                <c:pt idx="63">
                  <c:v>-9.9089999999999998E-2</c:v>
                </c:pt>
                <c:pt idx="64">
                  <c:v>-1.9428999999999998E-2</c:v>
                </c:pt>
                <c:pt idx="65">
                  <c:v>8.2963999999999996E-2</c:v>
                </c:pt>
                <c:pt idx="66">
                  <c:v>0.18534500000000001</c:v>
                </c:pt>
                <c:pt idx="67">
                  <c:v>0.27986299999999997</c:v>
                </c:pt>
                <c:pt idx="68">
                  <c:v>0.37532799999999999</c:v>
                </c:pt>
                <c:pt idx="69">
                  <c:v>0.471916</c:v>
                </c:pt>
                <c:pt idx="70">
                  <c:v>0.56757000000000002</c:v>
                </c:pt>
                <c:pt idx="71">
                  <c:v>0.66617800000000005</c:v>
                </c:pt>
                <c:pt idx="72">
                  <c:v>0.77081699999999997</c:v>
                </c:pt>
                <c:pt idx="73">
                  <c:v>0.87827</c:v>
                </c:pt>
                <c:pt idx="74">
                  <c:v>0.98298799999999997</c:v>
                </c:pt>
                <c:pt idx="75">
                  <c:v>1.0860339999999999</c:v>
                </c:pt>
                <c:pt idx="76">
                  <c:v>1.186938</c:v>
                </c:pt>
                <c:pt idx="77">
                  <c:v>1.2788379999999999</c:v>
                </c:pt>
                <c:pt idx="78">
                  <c:v>1.3701209999999999</c:v>
                </c:pt>
                <c:pt idx="79">
                  <c:v>1.439419</c:v>
                </c:pt>
                <c:pt idx="80">
                  <c:v>1.503064</c:v>
                </c:pt>
                <c:pt idx="81">
                  <c:v>1.5526770000000001</c:v>
                </c:pt>
                <c:pt idx="82">
                  <c:v>1.582946</c:v>
                </c:pt>
                <c:pt idx="83">
                  <c:v>1.609974</c:v>
                </c:pt>
                <c:pt idx="84">
                  <c:v>1.6442220000000001</c:v>
                </c:pt>
                <c:pt idx="85">
                  <c:v>1.6475489999999999</c:v>
                </c:pt>
                <c:pt idx="86">
                  <c:v>1.6365620000000001</c:v>
                </c:pt>
                <c:pt idx="87">
                  <c:v>1.6230850000000001</c:v>
                </c:pt>
                <c:pt idx="88">
                  <c:v>1.6068420000000001</c:v>
                </c:pt>
                <c:pt idx="89">
                  <c:v>1.589483</c:v>
                </c:pt>
                <c:pt idx="90">
                  <c:v>1.556681</c:v>
                </c:pt>
                <c:pt idx="91">
                  <c:v>1.4731860000000001</c:v>
                </c:pt>
                <c:pt idx="92">
                  <c:v>1.377928</c:v>
                </c:pt>
                <c:pt idx="93">
                  <c:v>1.289147</c:v>
                </c:pt>
                <c:pt idx="94">
                  <c:v>1.2029909999999999</c:v>
                </c:pt>
                <c:pt idx="95">
                  <c:v>1.1030329999999999</c:v>
                </c:pt>
                <c:pt idx="96">
                  <c:v>0.99495199999999995</c:v>
                </c:pt>
                <c:pt idx="97">
                  <c:v>0.87184300000000003</c:v>
                </c:pt>
                <c:pt idx="98">
                  <c:v>0.73784400000000006</c:v>
                </c:pt>
                <c:pt idx="99">
                  <c:v>0.61150000000000004</c:v>
                </c:pt>
                <c:pt idx="100">
                  <c:v>0.48025400000000001</c:v>
                </c:pt>
                <c:pt idx="101">
                  <c:v>0.35550300000000001</c:v>
                </c:pt>
                <c:pt idx="102">
                  <c:v>0.233321</c:v>
                </c:pt>
                <c:pt idx="103">
                  <c:v>0.113618</c:v>
                </c:pt>
                <c:pt idx="104">
                  <c:v>7.2999999999999999E-5</c:v>
                </c:pt>
                <c:pt idx="105">
                  <c:v>-0.101642</c:v>
                </c:pt>
                <c:pt idx="106">
                  <c:v>-0.18867100000000001</c:v>
                </c:pt>
                <c:pt idx="107">
                  <c:v>-0.26836300000000002</c:v>
                </c:pt>
                <c:pt idx="108">
                  <c:v>-0.33945500000000001</c:v>
                </c:pt>
                <c:pt idx="109">
                  <c:v>-0.40492600000000001</c:v>
                </c:pt>
                <c:pt idx="110">
                  <c:v>-0.45449499999999998</c:v>
                </c:pt>
                <c:pt idx="111">
                  <c:v>-0.44859300000000002</c:v>
                </c:pt>
                <c:pt idx="112">
                  <c:v>-0.43643999999999999</c:v>
                </c:pt>
                <c:pt idx="113">
                  <c:v>-0.41748200000000002</c:v>
                </c:pt>
                <c:pt idx="114">
                  <c:v>-0.39317600000000003</c:v>
                </c:pt>
                <c:pt idx="115">
                  <c:v>-0.349325</c:v>
                </c:pt>
                <c:pt idx="116">
                  <c:v>-0.29595900000000003</c:v>
                </c:pt>
                <c:pt idx="117">
                  <c:v>-0.226302</c:v>
                </c:pt>
                <c:pt idx="118">
                  <c:v>-0.14581</c:v>
                </c:pt>
                <c:pt idx="119">
                  <c:v>-6.8185999999999997E-2</c:v>
                </c:pt>
                <c:pt idx="120">
                  <c:v>1.7909000000000001E-2</c:v>
                </c:pt>
                <c:pt idx="121">
                  <c:v>0.10258200000000001</c:v>
                </c:pt>
                <c:pt idx="122">
                  <c:v>0.196435</c:v>
                </c:pt>
                <c:pt idx="123">
                  <c:v>0.29938999999999999</c:v>
                </c:pt>
                <c:pt idx="124">
                  <c:v>0.40245399999999998</c:v>
                </c:pt>
                <c:pt idx="125">
                  <c:v>0.50603699999999996</c:v>
                </c:pt>
                <c:pt idx="126">
                  <c:v>0.619417</c:v>
                </c:pt>
                <c:pt idx="127">
                  <c:v>0.74036500000000005</c:v>
                </c:pt>
                <c:pt idx="128">
                  <c:v>0.85884199999999999</c:v>
                </c:pt>
                <c:pt idx="129">
                  <c:v>0.968333</c:v>
                </c:pt>
                <c:pt idx="130">
                  <c:v>1.072441</c:v>
                </c:pt>
                <c:pt idx="131">
                  <c:v>1.1666609999999999</c:v>
                </c:pt>
                <c:pt idx="132">
                  <c:v>1.255863</c:v>
                </c:pt>
                <c:pt idx="133">
                  <c:v>1.327474</c:v>
                </c:pt>
                <c:pt idx="134">
                  <c:v>1.395275</c:v>
                </c:pt>
                <c:pt idx="135">
                  <c:v>1.4573579999999999</c:v>
                </c:pt>
                <c:pt idx="136">
                  <c:v>1.5120610000000001</c:v>
                </c:pt>
                <c:pt idx="137">
                  <c:v>1.5590550000000001</c:v>
                </c:pt>
                <c:pt idx="138">
                  <c:v>1.5944700000000001</c:v>
                </c:pt>
                <c:pt idx="139">
                  <c:v>1.603027</c:v>
                </c:pt>
                <c:pt idx="140">
                  <c:v>1.5845689999999999</c:v>
                </c:pt>
                <c:pt idx="141">
                  <c:v>1.5481959999999999</c:v>
                </c:pt>
                <c:pt idx="142">
                  <c:v>1.570433</c:v>
                </c:pt>
                <c:pt idx="143">
                  <c:v>1.556424</c:v>
                </c:pt>
                <c:pt idx="144">
                  <c:v>1.501825</c:v>
                </c:pt>
                <c:pt idx="145">
                  <c:v>1.4225110000000001</c:v>
                </c:pt>
                <c:pt idx="146">
                  <c:v>1.336867</c:v>
                </c:pt>
                <c:pt idx="147">
                  <c:v>1.229042</c:v>
                </c:pt>
                <c:pt idx="148">
                  <c:v>1.114625</c:v>
                </c:pt>
                <c:pt idx="149">
                  <c:v>1.002075</c:v>
                </c:pt>
                <c:pt idx="150">
                  <c:v>0.89193100000000003</c:v>
                </c:pt>
                <c:pt idx="151">
                  <c:v>0.77785499999999996</c:v>
                </c:pt>
                <c:pt idx="152">
                  <c:v>0.67310000000000003</c:v>
                </c:pt>
                <c:pt idx="153">
                  <c:v>0.56943200000000005</c:v>
                </c:pt>
                <c:pt idx="154">
                  <c:v>0.46615400000000001</c:v>
                </c:pt>
                <c:pt idx="155">
                  <c:v>0.36965799999999999</c:v>
                </c:pt>
                <c:pt idx="156">
                  <c:v>0.28102300000000002</c:v>
                </c:pt>
                <c:pt idx="157">
                  <c:v>0.20009199999999999</c:v>
                </c:pt>
                <c:pt idx="158">
                  <c:v>0.12939000000000001</c:v>
                </c:pt>
                <c:pt idx="159">
                  <c:v>8.1847000000000003E-2</c:v>
                </c:pt>
                <c:pt idx="160">
                  <c:v>5.9390999999999999E-2</c:v>
                </c:pt>
                <c:pt idx="161">
                  <c:v>5.3408999999999998E-2</c:v>
                </c:pt>
                <c:pt idx="162">
                  <c:v>-2.0039000000000001E-2</c:v>
                </c:pt>
                <c:pt idx="163">
                  <c:v>-6.7955000000000002E-2</c:v>
                </c:pt>
                <c:pt idx="164">
                  <c:v>-7.9943E-2</c:v>
                </c:pt>
                <c:pt idx="165">
                  <c:v>-6.5293000000000004E-2</c:v>
                </c:pt>
                <c:pt idx="166">
                  <c:v>-4.5796999999999997E-2</c:v>
                </c:pt>
                <c:pt idx="167">
                  <c:v>-1.6017E-2</c:v>
                </c:pt>
                <c:pt idx="168">
                  <c:v>4.0712999999999999E-2</c:v>
                </c:pt>
                <c:pt idx="169">
                  <c:v>9.5482999999999998E-2</c:v>
                </c:pt>
                <c:pt idx="170">
                  <c:v>0.168272</c:v>
                </c:pt>
                <c:pt idx="171">
                  <c:v>0.26429799999999998</c:v>
                </c:pt>
                <c:pt idx="172">
                  <c:v>0.365867</c:v>
                </c:pt>
                <c:pt idx="173">
                  <c:v>0.47305799999999998</c:v>
                </c:pt>
                <c:pt idx="174">
                  <c:v>0.58365999999999996</c:v>
                </c:pt>
                <c:pt idx="175">
                  <c:v>0.69116200000000005</c:v>
                </c:pt>
                <c:pt idx="176">
                  <c:v>0.79955500000000002</c:v>
                </c:pt>
                <c:pt idx="177">
                  <c:v>0.90854599999999996</c:v>
                </c:pt>
                <c:pt idx="178">
                  <c:v>1.0167980000000001</c:v>
                </c:pt>
                <c:pt idx="179">
                  <c:v>1.121651</c:v>
                </c:pt>
                <c:pt idx="180">
                  <c:v>1.222078</c:v>
                </c:pt>
                <c:pt idx="181">
                  <c:v>1.318147</c:v>
                </c:pt>
                <c:pt idx="182">
                  <c:v>1.4091739999999999</c:v>
                </c:pt>
                <c:pt idx="183">
                  <c:v>1.497174</c:v>
                </c:pt>
                <c:pt idx="184">
                  <c:v>1.5710010000000001</c:v>
                </c:pt>
                <c:pt idx="185">
                  <c:v>1.634341</c:v>
                </c:pt>
                <c:pt idx="186">
                  <c:v>1.6784410000000001</c:v>
                </c:pt>
                <c:pt idx="187">
                  <c:v>1.7158580000000001</c:v>
                </c:pt>
                <c:pt idx="188">
                  <c:v>1.7207589999999999</c:v>
                </c:pt>
                <c:pt idx="189">
                  <c:v>1.718269</c:v>
                </c:pt>
                <c:pt idx="190">
                  <c:v>1.6877740000000001</c:v>
                </c:pt>
                <c:pt idx="191">
                  <c:v>1.624617</c:v>
                </c:pt>
                <c:pt idx="192">
                  <c:v>1.5523899999999999</c:v>
                </c:pt>
                <c:pt idx="193">
                  <c:v>1.4833000000000001</c:v>
                </c:pt>
                <c:pt idx="194">
                  <c:v>1.4135869999999999</c:v>
                </c:pt>
                <c:pt idx="195">
                  <c:v>1.332357</c:v>
                </c:pt>
                <c:pt idx="196">
                  <c:v>1.2308060000000001</c:v>
                </c:pt>
                <c:pt idx="197">
                  <c:v>1.116401</c:v>
                </c:pt>
                <c:pt idx="198">
                  <c:v>1.000867</c:v>
                </c:pt>
                <c:pt idx="199">
                  <c:v>0.88569900000000001</c:v>
                </c:pt>
                <c:pt idx="200">
                  <c:v>0.76816799999999996</c:v>
                </c:pt>
                <c:pt idx="201">
                  <c:v>0.65896999999999994</c:v>
                </c:pt>
                <c:pt idx="202">
                  <c:v>0.559226</c:v>
                </c:pt>
                <c:pt idx="203">
                  <c:v>0.46046500000000001</c:v>
                </c:pt>
                <c:pt idx="204">
                  <c:v>0.37273400000000001</c:v>
                </c:pt>
                <c:pt idx="205">
                  <c:v>0.287273</c:v>
                </c:pt>
                <c:pt idx="206">
                  <c:v>0.20901500000000001</c:v>
                </c:pt>
                <c:pt idx="207">
                  <c:v>0.139596</c:v>
                </c:pt>
                <c:pt idx="208">
                  <c:v>8.6993000000000001E-2</c:v>
                </c:pt>
                <c:pt idx="209">
                  <c:v>4.4734999999999997E-2</c:v>
                </c:pt>
                <c:pt idx="210">
                  <c:v>1.2812E-2</c:v>
                </c:pt>
                <c:pt idx="211">
                  <c:v>-6.2870000000000001E-3</c:v>
                </c:pt>
                <c:pt idx="212">
                  <c:v>-2.2969E-2</c:v>
                </c:pt>
                <c:pt idx="213">
                  <c:v>-4.5981000000000001E-2</c:v>
                </c:pt>
                <c:pt idx="214">
                  <c:v>-7.0584999999999995E-2</c:v>
                </c:pt>
                <c:pt idx="215">
                  <c:v>-7.6701000000000005E-2</c:v>
                </c:pt>
                <c:pt idx="216">
                  <c:v>-4.0462999999999999E-2</c:v>
                </c:pt>
                <c:pt idx="217">
                  <c:v>1.1866E-2</c:v>
                </c:pt>
                <c:pt idx="218">
                  <c:v>6.3174999999999995E-2</c:v>
                </c:pt>
                <c:pt idx="219">
                  <c:v>0.117286</c:v>
                </c:pt>
                <c:pt idx="220">
                  <c:v>0.189166</c:v>
                </c:pt>
                <c:pt idx="221">
                  <c:v>0.26341300000000001</c:v>
                </c:pt>
                <c:pt idx="222">
                  <c:v>0.33417000000000002</c:v>
                </c:pt>
                <c:pt idx="223">
                  <c:v>0.40939399999999998</c:v>
                </c:pt>
                <c:pt idx="224">
                  <c:v>0.48928199999999999</c:v>
                </c:pt>
                <c:pt idx="225">
                  <c:v>0.58684000000000003</c:v>
                </c:pt>
                <c:pt idx="226">
                  <c:v>0.70206900000000005</c:v>
                </c:pt>
                <c:pt idx="227">
                  <c:v>0.83161799999999997</c:v>
                </c:pt>
                <c:pt idx="228">
                  <c:v>0.96063600000000005</c:v>
                </c:pt>
                <c:pt idx="229">
                  <c:v>1.0873649999999999</c:v>
                </c:pt>
                <c:pt idx="230">
                  <c:v>1.202026</c:v>
                </c:pt>
                <c:pt idx="231">
                  <c:v>1.314063</c:v>
                </c:pt>
                <c:pt idx="232">
                  <c:v>1.4170180000000001</c:v>
                </c:pt>
                <c:pt idx="233">
                  <c:v>1.512</c:v>
                </c:pt>
                <c:pt idx="234">
                  <c:v>1.6024290000000001</c:v>
                </c:pt>
                <c:pt idx="235">
                  <c:v>1.673875</c:v>
                </c:pt>
                <c:pt idx="236">
                  <c:v>1.6936340000000001</c:v>
                </c:pt>
                <c:pt idx="237">
                  <c:v>1.670396</c:v>
                </c:pt>
                <c:pt idx="238">
                  <c:v>1.6441190000000001</c:v>
                </c:pt>
                <c:pt idx="239">
                  <c:v>1.6137760000000001</c:v>
                </c:pt>
                <c:pt idx="240">
                  <c:v>1.5701579999999999</c:v>
                </c:pt>
                <c:pt idx="241">
                  <c:v>1.5250319999999999</c:v>
                </c:pt>
                <c:pt idx="242">
                  <c:v>1.507031</c:v>
                </c:pt>
                <c:pt idx="243">
                  <c:v>1.4779100000000001</c:v>
                </c:pt>
                <c:pt idx="244">
                  <c:v>1.4419949999999999</c:v>
                </c:pt>
                <c:pt idx="245">
                  <c:v>1.3810169999999999</c:v>
                </c:pt>
                <c:pt idx="246">
                  <c:v>1.297113</c:v>
                </c:pt>
                <c:pt idx="247">
                  <c:v>1.1869320000000001</c:v>
                </c:pt>
                <c:pt idx="248">
                  <c:v>1.0694380000000001</c:v>
                </c:pt>
                <c:pt idx="249">
                  <c:v>0.94787299999999997</c:v>
                </c:pt>
                <c:pt idx="250">
                  <c:v>0.83385200000000004</c:v>
                </c:pt>
                <c:pt idx="251">
                  <c:v>0.72335899999999997</c:v>
                </c:pt>
                <c:pt idx="252">
                  <c:v>0.613398</c:v>
                </c:pt>
                <c:pt idx="253">
                  <c:v>0.50279499999999999</c:v>
                </c:pt>
                <c:pt idx="254">
                  <c:v>0.394818</c:v>
                </c:pt>
                <c:pt idx="255">
                  <c:v>0.29741200000000001</c:v>
                </c:pt>
                <c:pt idx="256">
                  <c:v>0.22620399999999999</c:v>
                </c:pt>
                <c:pt idx="257">
                  <c:v>0.19342000000000001</c:v>
                </c:pt>
                <c:pt idx="258">
                  <c:v>0.16673399999999999</c:v>
                </c:pt>
                <c:pt idx="259">
                  <c:v>0.14269699999999999</c:v>
                </c:pt>
                <c:pt idx="260">
                  <c:v>0.1188</c:v>
                </c:pt>
                <c:pt idx="261">
                  <c:v>9.0215000000000004E-2</c:v>
                </c:pt>
                <c:pt idx="262">
                  <c:v>4.6968999999999997E-2</c:v>
                </c:pt>
                <c:pt idx="263">
                  <c:v>1.4460000000000001E-2</c:v>
                </c:pt>
                <c:pt idx="264">
                  <c:v>-9.3699999999999999E-3</c:v>
                </c:pt>
                <c:pt idx="265">
                  <c:v>-1.2537E-2</c:v>
                </c:pt>
                <c:pt idx="266">
                  <c:v>-5.2859999999999999E-3</c:v>
                </c:pt>
                <c:pt idx="267">
                  <c:v>2.4995E-2</c:v>
                </c:pt>
                <c:pt idx="268">
                  <c:v>6.9602999999999998E-2</c:v>
                </c:pt>
                <c:pt idx="269">
                  <c:v>0.11408799999999999</c:v>
                </c:pt>
                <c:pt idx="270">
                  <c:v>0.15426999999999999</c:v>
                </c:pt>
                <c:pt idx="271">
                  <c:v>0.19111300000000001</c:v>
                </c:pt>
                <c:pt idx="272">
                  <c:v>0.23575699999999999</c:v>
                </c:pt>
                <c:pt idx="273">
                  <c:v>0.295404</c:v>
                </c:pt>
                <c:pt idx="274">
                  <c:v>0.38203599999999999</c:v>
                </c:pt>
                <c:pt idx="275">
                  <c:v>0.48182900000000001</c:v>
                </c:pt>
                <c:pt idx="276">
                  <c:v>0.586816</c:v>
                </c:pt>
                <c:pt idx="277">
                  <c:v>0.69814399999999999</c:v>
                </c:pt>
                <c:pt idx="278">
                  <c:v>0.81475900000000001</c:v>
                </c:pt>
                <c:pt idx="279">
                  <c:v>0.93449899999999997</c:v>
                </c:pt>
                <c:pt idx="280">
                  <c:v>1.055472</c:v>
                </c:pt>
                <c:pt idx="281">
                  <c:v>1.1757249999999999</c:v>
                </c:pt>
                <c:pt idx="282">
                  <c:v>1.286456</c:v>
                </c:pt>
                <c:pt idx="283">
                  <c:v>1.399176</c:v>
                </c:pt>
                <c:pt idx="284">
                  <c:v>1.5123059999999999</c:v>
                </c:pt>
                <c:pt idx="285">
                  <c:v>1.614106</c:v>
                </c:pt>
                <c:pt idx="286">
                  <c:v>1.700995</c:v>
                </c:pt>
                <c:pt idx="287">
                  <c:v>1.7714399999999999</c:v>
                </c:pt>
                <c:pt idx="288">
                  <c:v>1.8153570000000001</c:v>
                </c:pt>
                <c:pt idx="289">
                  <c:v>1.8474999999999999</c:v>
                </c:pt>
                <c:pt idx="290">
                  <c:v>1.8516820000000001</c:v>
                </c:pt>
                <c:pt idx="291">
                  <c:v>1.8600810000000001</c:v>
                </c:pt>
                <c:pt idx="292">
                  <c:v>1.852884</c:v>
                </c:pt>
                <c:pt idx="293">
                  <c:v>1.808826</c:v>
                </c:pt>
                <c:pt idx="294">
                  <c:v>1.7398640000000001</c:v>
                </c:pt>
                <c:pt idx="295">
                  <c:v>1.6768540000000001</c:v>
                </c:pt>
                <c:pt idx="296">
                  <c:v>1.5957330000000001</c:v>
                </c:pt>
                <c:pt idx="297">
                  <c:v>1.4904170000000001</c:v>
                </c:pt>
                <c:pt idx="298">
                  <c:v>1.372368</c:v>
                </c:pt>
                <c:pt idx="299">
                  <c:v>1.2574320000000001</c:v>
                </c:pt>
                <c:pt idx="300">
                  <c:v>1.1356219999999999</c:v>
                </c:pt>
                <c:pt idx="301">
                  <c:v>1.0119450000000001</c:v>
                </c:pt>
                <c:pt idx="302">
                  <c:v>0.88326300000000002</c:v>
                </c:pt>
                <c:pt idx="303">
                  <c:v>0.74992400000000004</c:v>
                </c:pt>
                <c:pt idx="304">
                  <c:v>0.61243999999999998</c:v>
                </c:pt>
                <c:pt idx="305">
                  <c:v>0.479466</c:v>
                </c:pt>
                <c:pt idx="306">
                  <c:v>0.36299799999999999</c:v>
                </c:pt>
                <c:pt idx="307">
                  <c:v>0.25063800000000003</c:v>
                </c:pt>
                <c:pt idx="308">
                  <c:v>0.15140100000000001</c:v>
                </c:pt>
                <c:pt idx="309">
                  <c:v>7.4809E-2</c:v>
                </c:pt>
                <c:pt idx="310">
                  <c:v>3.7453E-2</c:v>
                </c:pt>
                <c:pt idx="311">
                  <c:v>3.552E-3</c:v>
                </c:pt>
                <c:pt idx="312">
                  <c:v>-1.2286999999999999E-2</c:v>
                </c:pt>
                <c:pt idx="313">
                  <c:v>6.7939999999999997E-3</c:v>
                </c:pt>
                <c:pt idx="314">
                  <c:v>3.5158000000000002E-2</c:v>
                </c:pt>
                <c:pt idx="315">
                  <c:v>3.9699999999999999E-2</c:v>
                </c:pt>
                <c:pt idx="316">
                  <c:v>5.5856999999999997E-2</c:v>
                </c:pt>
                <c:pt idx="317">
                  <c:v>8.8976E-2</c:v>
                </c:pt>
                <c:pt idx="318">
                  <c:v>0.13336999999999999</c:v>
                </c:pt>
                <c:pt idx="319">
                  <c:v>0.193054</c:v>
                </c:pt>
                <c:pt idx="320">
                  <c:v>0.26300400000000002</c:v>
                </c:pt>
                <c:pt idx="321">
                  <c:v>0.33446199999999998</c:v>
                </c:pt>
                <c:pt idx="322">
                  <c:v>0.40759899999999999</c:v>
                </c:pt>
                <c:pt idx="323">
                  <c:v>0.48387999999999998</c:v>
                </c:pt>
                <c:pt idx="324">
                  <c:v>0.56071499999999996</c:v>
                </c:pt>
                <c:pt idx="325">
                  <c:v>0.63894899999999999</c:v>
                </c:pt>
                <c:pt idx="326">
                  <c:v>0.72027699999999995</c:v>
                </c:pt>
                <c:pt idx="327">
                  <c:v>0.81066300000000002</c:v>
                </c:pt>
                <c:pt idx="328">
                  <c:v>0.90381500000000004</c:v>
                </c:pt>
                <c:pt idx="329">
                  <c:v>1.002313</c:v>
                </c:pt>
                <c:pt idx="330">
                  <c:v>1.097845</c:v>
                </c:pt>
                <c:pt idx="331">
                  <c:v>1.185937</c:v>
                </c:pt>
                <c:pt idx="332">
                  <c:v>1.2655430000000001</c:v>
                </c:pt>
                <c:pt idx="333">
                  <c:v>1.340487</c:v>
                </c:pt>
                <c:pt idx="334">
                  <c:v>1.4029849999999999</c:v>
                </c:pt>
                <c:pt idx="335">
                  <c:v>1.454196</c:v>
                </c:pt>
                <c:pt idx="336">
                  <c:v>1.4939389999999999</c:v>
                </c:pt>
                <c:pt idx="337">
                  <c:v>1.5182629999999999</c:v>
                </c:pt>
                <c:pt idx="338">
                  <c:v>1.5252270000000001</c:v>
                </c:pt>
                <c:pt idx="339">
                  <c:v>1.5038210000000001</c:v>
                </c:pt>
                <c:pt idx="340">
                  <c:v>1.4649209999999999</c:v>
                </c:pt>
                <c:pt idx="341">
                  <c:v>1.410096</c:v>
                </c:pt>
                <c:pt idx="342">
                  <c:v>1.3626320000000001</c:v>
                </c:pt>
                <c:pt idx="343">
                  <c:v>1.3170059999999999</c:v>
                </c:pt>
                <c:pt idx="344">
                  <c:v>1.2663679999999999</c:v>
                </c:pt>
                <c:pt idx="345">
                  <c:v>1.2018800000000001</c:v>
                </c:pt>
                <c:pt idx="346">
                  <c:v>1.1291949999999999</c:v>
                </c:pt>
                <c:pt idx="347">
                  <c:v>1.0428310000000001</c:v>
                </c:pt>
                <c:pt idx="348">
                  <c:v>0.95179800000000003</c:v>
                </c:pt>
                <c:pt idx="349">
                  <c:v>0.85274399999999995</c:v>
                </c:pt>
                <c:pt idx="350">
                  <c:v>0.75237799999999999</c:v>
                </c:pt>
                <c:pt idx="351">
                  <c:v>0.65273199999999998</c:v>
                </c:pt>
                <c:pt idx="352">
                  <c:v>0.55351899999999998</c:v>
                </c:pt>
                <c:pt idx="353">
                  <c:v>0.45172400000000001</c:v>
                </c:pt>
                <c:pt idx="354">
                  <c:v>0.34864800000000001</c:v>
                </c:pt>
                <c:pt idx="355">
                  <c:v>0.26694200000000001</c:v>
                </c:pt>
                <c:pt idx="356">
                  <c:v>0.220918</c:v>
                </c:pt>
                <c:pt idx="357">
                  <c:v>0.18892800000000001</c:v>
                </c:pt>
                <c:pt idx="358">
                  <c:v>0.18941</c:v>
                </c:pt>
                <c:pt idx="359">
                  <c:v>0.22772400000000001</c:v>
                </c:pt>
                <c:pt idx="360">
                  <c:v>0.31049300000000002</c:v>
                </c:pt>
                <c:pt idx="361">
                  <c:v>0.39594099999999999</c:v>
                </c:pt>
                <c:pt idx="362">
                  <c:v>0.47291699999999998</c:v>
                </c:pt>
                <c:pt idx="363">
                  <c:v>0.54574900000000004</c:v>
                </c:pt>
                <c:pt idx="364">
                  <c:v>0.63835699999999995</c:v>
                </c:pt>
                <c:pt idx="365">
                  <c:v>0.76512199999999997</c:v>
                </c:pt>
                <c:pt idx="366">
                  <c:v>0.89819300000000002</c:v>
                </c:pt>
                <c:pt idx="367">
                  <c:v>1.036281</c:v>
                </c:pt>
                <c:pt idx="368">
                  <c:v>1.174998</c:v>
                </c:pt>
                <c:pt idx="369">
                  <c:v>1.3120000000000001</c:v>
                </c:pt>
                <c:pt idx="370">
                  <c:v>1.4510590000000001</c:v>
                </c:pt>
                <c:pt idx="371">
                  <c:v>1.59328</c:v>
                </c:pt>
                <c:pt idx="372">
                  <c:v>1.7361960000000001</c:v>
                </c:pt>
                <c:pt idx="373">
                  <c:v>1.8750290000000001</c:v>
                </c:pt>
                <c:pt idx="374">
                  <c:v>2.0106570000000001</c:v>
                </c:pt>
                <c:pt idx="375">
                  <c:v>2.1308310000000001</c:v>
                </c:pt>
                <c:pt idx="376">
                  <c:v>2.2064699999999999</c:v>
                </c:pt>
                <c:pt idx="377">
                  <c:v>2.283153</c:v>
                </c:pt>
                <c:pt idx="378">
                  <c:v>2.3357749999999999</c:v>
                </c:pt>
                <c:pt idx="379">
                  <c:v>2.3378749999999999</c:v>
                </c:pt>
                <c:pt idx="380">
                  <c:v>2.2915770000000002</c:v>
                </c:pt>
                <c:pt idx="381">
                  <c:v>2.2117930000000001</c:v>
                </c:pt>
                <c:pt idx="382">
                  <c:v>2.1181899999999998</c:v>
                </c:pt>
                <c:pt idx="383">
                  <c:v>2.0122450000000001</c:v>
                </c:pt>
                <c:pt idx="384">
                  <c:v>1.8715679999999999</c:v>
                </c:pt>
                <c:pt idx="385">
                  <c:v>1.704102</c:v>
                </c:pt>
                <c:pt idx="386">
                  <c:v>1.515693</c:v>
                </c:pt>
                <c:pt idx="387">
                  <c:v>1.3211440000000001</c:v>
                </c:pt>
                <c:pt idx="388">
                  <c:v>1.127651</c:v>
                </c:pt>
                <c:pt idx="389">
                  <c:v>0.93869899999999995</c:v>
                </c:pt>
                <c:pt idx="390">
                  <c:v>0.75858499999999995</c:v>
                </c:pt>
                <c:pt idx="391">
                  <c:v>0.58706599999999998</c:v>
                </c:pt>
                <c:pt idx="392">
                  <c:v>0.42504999999999998</c:v>
                </c:pt>
                <c:pt idx="393">
                  <c:v>0.28641299999999997</c:v>
                </c:pt>
                <c:pt idx="394">
                  <c:v>0.17191600000000001</c:v>
                </c:pt>
                <c:pt idx="395">
                  <c:v>8.9806999999999998E-2</c:v>
                </c:pt>
                <c:pt idx="396">
                  <c:v>6.0568999999999998E-2</c:v>
                </c:pt>
                <c:pt idx="397">
                  <c:v>4.2923000000000003E-2</c:v>
                </c:pt>
                <c:pt idx="398">
                  <c:v>3.1716000000000001E-2</c:v>
                </c:pt>
                <c:pt idx="399">
                  <c:v>3.9535000000000001E-2</c:v>
                </c:pt>
                <c:pt idx="400">
                  <c:v>6.7160999999999998E-2</c:v>
                </c:pt>
                <c:pt idx="401">
                  <c:v>0.141537</c:v>
                </c:pt>
                <c:pt idx="402">
                  <c:v>0.22185199999999999</c:v>
                </c:pt>
                <c:pt idx="403">
                  <c:v>0.31326399999999999</c:v>
                </c:pt>
                <c:pt idx="404">
                  <c:v>0.42268800000000001</c:v>
                </c:pt>
                <c:pt idx="405">
                  <c:v>0.53272900000000001</c:v>
                </c:pt>
                <c:pt idx="406">
                  <c:v>0.65781599999999996</c:v>
                </c:pt>
                <c:pt idx="407">
                  <c:v>0.78599200000000002</c:v>
                </c:pt>
                <c:pt idx="408">
                  <c:v>0.91577200000000003</c:v>
                </c:pt>
                <c:pt idx="409">
                  <c:v>1.0445040000000001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0D-4BDF-BA81-057E59E993BB}"/>
            </c:ext>
          </c:extLst>
        </c:ser>
        <c:ser>
          <c:idx val="5"/>
          <c:order val="5"/>
          <c:tx>
            <c:v>Fast 100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Sheet1!$F$1:$F$596</c:f>
              <c:numCache>
                <c:formatCode>General</c:formatCode>
                <c:ptCount val="596"/>
                <c:pt idx="0">
                  <c:v>0.756996</c:v>
                </c:pt>
                <c:pt idx="1">
                  <c:v>0.74156299999999997</c:v>
                </c:pt>
                <c:pt idx="2">
                  <c:v>0.726437</c:v>
                </c:pt>
                <c:pt idx="3">
                  <c:v>0.71208400000000005</c:v>
                </c:pt>
                <c:pt idx="4">
                  <c:v>0.69804299999999997</c:v>
                </c:pt>
                <c:pt idx="5">
                  <c:v>0.68489800000000001</c:v>
                </c:pt>
                <c:pt idx="6">
                  <c:v>0.67365399999999998</c:v>
                </c:pt>
                <c:pt idx="7">
                  <c:v>0.66581800000000002</c:v>
                </c:pt>
                <c:pt idx="8">
                  <c:v>0.66181800000000002</c:v>
                </c:pt>
                <c:pt idx="9">
                  <c:v>0.65860300000000005</c:v>
                </c:pt>
                <c:pt idx="10">
                  <c:v>0.65874699999999997</c:v>
                </c:pt>
                <c:pt idx="11">
                  <c:v>0.663489</c:v>
                </c:pt>
                <c:pt idx="12">
                  <c:v>0.68102499999999999</c:v>
                </c:pt>
                <c:pt idx="13">
                  <c:v>0.70145199999999996</c:v>
                </c:pt>
                <c:pt idx="14">
                  <c:v>0.72561399999999998</c:v>
                </c:pt>
                <c:pt idx="15">
                  <c:v>0.75029699999999999</c:v>
                </c:pt>
                <c:pt idx="16">
                  <c:v>0.773787</c:v>
                </c:pt>
                <c:pt idx="17">
                  <c:v>0.793624</c:v>
                </c:pt>
                <c:pt idx="18">
                  <c:v>0.810388</c:v>
                </c:pt>
                <c:pt idx="19">
                  <c:v>0.82626299999999997</c:v>
                </c:pt>
                <c:pt idx="20">
                  <c:v>0.84051900000000002</c:v>
                </c:pt>
                <c:pt idx="21">
                  <c:v>0.85225200000000001</c:v>
                </c:pt>
                <c:pt idx="22">
                  <c:v>0.86310699999999996</c:v>
                </c:pt>
                <c:pt idx="23">
                  <c:v>0.86943300000000001</c:v>
                </c:pt>
                <c:pt idx="24">
                  <c:v>0.87643700000000002</c:v>
                </c:pt>
                <c:pt idx="25">
                  <c:v>0.88232999999999995</c:v>
                </c:pt>
                <c:pt idx="26">
                  <c:v>0.88887099999999997</c:v>
                </c:pt>
                <c:pt idx="27">
                  <c:v>0.88745499999999999</c:v>
                </c:pt>
                <c:pt idx="28">
                  <c:v>0.88753199999999999</c:v>
                </c:pt>
                <c:pt idx="29">
                  <c:v>0.88006600000000001</c:v>
                </c:pt>
                <c:pt idx="30">
                  <c:v>0.85771399999999998</c:v>
                </c:pt>
                <c:pt idx="31">
                  <c:v>0.83480600000000005</c:v>
                </c:pt>
                <c:pt idx="32">
                  <c:v>0.81993799999999994</c:v>
                </c:pt>
                <c:pt idx="33">
                  <c:v>0.80018999999999996</c:v>
                </c:pt>
                <c:pt idx="34">
                  <c:v>0.77314899999999998</c:v>
                </c:pt>
                <c:pt idx="35">
                  <c:v>0.742892</c:v>
                </c:pt>
                <c:pt idx="36">
                  <c:v>0.71048599999999995</c:v>
                </c:pt>
                <c:pt idx="37">
                  <c:v>0.67721399999999998</c:v>
                </c:pt>
                <c:pt idx="38">
                  <c:v>0.64404399999999995</c:v>
                </c:pt>
                <c:pt idx="39">
                  <c:v>0.61098600000000003</c:v>
                </c:pt>
                <c:pt idx="40">
                  <c:v>0.58444499999999999</c:v>
                </c:pt>
                <c:pt idx="41">
                  <c:v>0.56378099999999998</c:v>
                </c:pt>
                <c:pt idx="42">
                  <c:v>0.54631600000000002</c:v>
                </c:pt>
                <c:pt idx="43">
                  <c:v>0.535049</c:v>
                </c:pt>
                <c:pt idx="44">
                  <c:v>0.52696699999999996</c:v>
                </c:pt>
                <c:pt idx="45">
                  <c:v>0.52279299999999995</c:v>
                </c:pt>
                <c:pt idx="46">
                  <c:v>0.52038899999999999</c:v>
                </c:pt>
                <c:pt idx="47">
                  <c:v>0.52210699999999999</c:v>
                </c:pt>
                <c:pt idx="48">
                  <c:v>0.52730900000000003</c:v>
                </c:pt>
                <c:pt idx="49">
                  <c:v>0.53585300000000002</c:v>
                </c:pt>
                <c:pt idx="50">
                  <c:v>0.54704799999999998</c:v>
                </c:pt>
                <c:pt idx="51">
                  <c:v>0.55855500000000002</c:v>
                </c:pt>
                <c:pt idx="52">
                  <c:v>0.56954199999999999</c:v>
                </c:pt>
                <c:pt idx="53">
                  <c:v>0.58121100000000003</c:v>
                </c:pt>
                <c:pt idx="54">
                  <c:v>0.59428300000000001</c:v>
                </c:pt>
                <c:pt idx="55">
                  <c:v>0.60702699999999998</c:v>
                </c:pt>
                <c:pt idx="56">
                  <c:v>0.61939699999999998</c:v>
                </c:pt>
                <c:pt idx="57">
                  <c:v>0.63116000000000005</c:v>
                </c:pt>
                <c:pt idx="58">
                  <c:v>0.65467600000000004</c:v>
                </c:pt>
                <c:pt idx="59">
                  <c:v>0.68043799999999999</c:v>
                </c:pt>
                <c:pt idx="60">
                  <c:v>0.70391099999999995</c:v>
                </c:pt>
                <c:pt idx="61">
                  <c:v>0.72636400000000001</c:v>
                </c:pt>
                <c:pt idx="62">
                  <c:v>0.74487999999999999</c:v>
                </c:pt>
                <c:pt idx="63">
                  <c:v>0.76185800000000004</c:v>
                </c:pt>
                <c:pt idx="64">
                  <c:v>0.77693000000000001</c:v>
                </c:pt>
                <c:pt idx="65">
                  <c:v>0.792076</c:v>
                </c:pt>
                <c:pt idx="66">
                  <c:v>0.807056</c:v>
                </c:pt>
                <c:pt idx="67">
                  <c:v>0.82203400000000004</c:v>
                </c:pt>
                <c:pt idx="68">
                  <c:v>0.832376</c:v>
                </c:pt>
                <c:pt idx="69">
                  <c:v>0.83639300000000005</c:v>
                </c:pt>
                <c:pt idx="70">
                  <c:v>0.82918499999999995</c:v>
                </c:pt>
                <c:pt idx="71">
                  <c:v>0.81797699999999995</c:v>
                </c:pt>
                <c:pt idx="72">
                  <c:v>0.79719600000000002</c:v>
                </c:pt>
                <c:pt idx="73">
                  <c:v>0.77754900000000005</c:v>
                </c:pt>
                <c:pt idx="74">
                  <c:v>0.75264600000000004</c:v>
                </c:pt>
                <c:pt idx="75">
                  <c:v>0.71887800000000002</c:v>
                </c:pt>
                <c:pt idx="76">
                  <c:v>0.67768899999999999</c:v>
                </c:pt>
                <c:pt idx="77">
                  <c:v>0.63658599999999999</c:v>
                </c:pt>
                <c:pt idx="78">
                  <c:v>0.59939299999999995</c:v>
                </c:pt>
                <c:pt idx="79">
                  <c:v>0.57099299999999997</c:v>
                </c:pt>
                <c:pt idx="80">
                  <c:v>0.54933799999999999</c:v>
                </c:pt>
                <c:pt idx="81">
                  <c:v>0.5242</c:v>
                </c:pt>
                <c:pt idx="82">
                  <c:v>0.49160999999999999</c:v>
                </c:pt>
                <c:pt idx="83">
                  <c:v>0.45655699999999999</c:v>
                </c:pt>
                <c:pt idx="84">
                  <c:v>0.425402</c:v>
                </c:pt>
                <c:pt idx="85">
                  <c:v>0.39945199999999997</c:v>
                </c:pt>
                <c:pt idx="86">
                  <c:v>0.38826100000000002</c:v>
                </c:pt>
                <c:pt idx="87">
                  <c:v>0.37882700000000002</c:v>
                </c:pt>
                <c:pt idx="88">
                  <c:v>0.37032500000000002</c:v>
                </c:pt>
                <c:pt idx="89">
                  <c:v>0.36382599999999998</c:v>
                </c:pt>
                <c:pt idx="90">
                  <c:v>0.358765</c:v>
                </c:pt>
                <c:pt idx="91">
                  <c:v>0.358547</c:v>
                </c:pt>
                <c:pt idx="92">
                  <c:v>0.36322700000000002</c:v>
                </c:pt>
                <c:pt idx="93">
                  <c:v>0.37430000000000002</c:v>
                </c:pt>
                <c:pt idx="94">
                  <c:v>0.38741900000000001</c:v>
                </c:pt>
                <c:pt idx="95">
                  <c:v>0.403308</c:v>
                </c:pt>
                <c:pt idx="96">
                  <c:v>0.41930200000000001</c:v>
                </c:pt>
                <c:pt idx="97">
                  <c:v>0.43412600000000001</c:v>
                </c:pt>
                <c:pt idx="98">
                  <c:v>0.44800800000000002</c:v>
                </c:pt>
                <c:pt idx="99">
                  <c:v>0.466221</c:v>
                </c:pt>
                <c:pt idx="100">
                  <c:v>0.48812299999999997</c:v>
                </c:pt>
                <c:pt idx="101">
                  <c:v>0.51052200000000003</c:v>
                </c:pt>
                <c:pt idx="102">
                  <c:v>0.53315500000000005</c:v>
                </c:pt>
                <c:pt idx="103">
                  <c:v>0.557419</c:v>
                </c:pt>
                <c:pt idx="104">
                  <c:v>0.58551799999999998</c:v>
                </c:pt>
                <c:pt idx="105">
                  <c:v>0.61541199999999996</c:v>
                </c:pt>
                <c:pt idx="106">
                  <c:v>0.64509099999999997</c:v>
                </c:pt>
                <c:pt idx="107">
                  <c:v>0.671512</c:v>
                </c:pt>
                <c:pt idx="108">
                  <c:v>0.69103199999999998</c:v>
                </c:pt>
                <c:pt idx="109">
                  <c:v>0.70782299999999998</c:v>
                </c:pt>
                <c:pt idx="110">
                  <c:v>0.72030400000000006</c:v>
                </c:pt>
                <c:pt idx="111">
                  <c:v>0.73002500000000003</c:v>
                </c:pt>
                <c:pt idx="112">
                  <c:v>0.72721100000000005</c:v>
                </c:pt>
                <c:pt idx="113">
                  <c:v>0.72040700000000002</c:v>
                </c:pt>
                <c:pt idx="114">
                  <c:v>0.70987699999999998</c:v>
                </c:pt>
                <c:pt idx="115">
                  <c:v>0.69504999999999995</c:v>
                </c:pt>
                <c:pt idx="116">
                  <c:v>0.67938799999999999</c:v>
                </c:pt>
                <c:pt idx="117">
                  <c:v>0.66426700000000005</c:v>
                </c:pt>
                <c:pt idx="118">
                  <c:v>0.65142199999999995</c:v>
                </c:pt>
                <c:pt idx="119">
                  <c:v>0.63073100000000004</c:v>
                </c:pt>
                <c:pt idx="120">
                  <c:v>0.60289899999999996</c:v>
                </c:pt>
                <c:pt idx="121">
                  <c:v>0.57375900000000002</c:v>
                </c:pt>
                <c:pt idx="122">
                  <c:v>0.54457299999999997</c:v>
                </c:pt>
                <c:pt idx="123">
                  <c:v>0.517154</c:v>
                </c:pt>
                <c:pt idx="124">
                  <c:v>0.493365</c:v>
                </c:pt>
                <c:pt idx="125">
                  <c:v>0.470578</c:v>
                </c:pt>
                <c:pt idx="126">
                  <c:v>0.44903100000000001</c:v>
                </c:pt>
                <c:pt idx="127">
                  <c:v>0.42587700000000001</c:v>
                </c:pt>
                <c:pt idx="128">
                  <c:v>0.40113399999999999</c:v>
                </c:pt>
                <c:pt idx="129">
                  <c:v>0.38020900000000002</c:v>
                </c:pt>
                <c:pt idx="130">
                  <c:v>0.37328499999999998</c:v>
                </c:pt>
                <c:pt idx="131">
                  <c:v>0.36391600000000002</c:v>
                </c:pt>
                <c:pt idx="132">
                  <c:v>0.34748200000000001</c:v>
                </c:pt>
                <c:pt idx="133">
                  <c:v>0.33502700000000002</c:v>
                </c:pt>
                <c:pt idx="134">
                  <c:v>0.33136700000000002</c:v>
                </c:pt>
                <c:pt idx="135">
                  <c:v>0.332316</c:v>
                </c:pt>
                <c:pt idx="136">
                  <c:v>0.340424</c:v>
                </c:pt>
                <c:pt idx="137">
                  <c:v>0.35592000000000001</c:v>
                </c:pt>
                <c:pt idx="138">
                  <c:v>0.37242500000000001</c:v>
                </c:pt>
                <c:pt idx="139">
                  <c:v>0.39262999999999998</c:v>
                </c:pt>
                <c:pt idx="140">
                  <c:v>0.41201399999999999</c:v>
                </c:pt>
                <c:pt idx="141">
                  <c:v>0.42910900000000002</c:v>
                </c:pt>
                <c:pt idx="142">
                  <c:v>0.44502199999999997</c:v>
                </c:pt>
                <c:pt idx="143">
                  <c:v>0.45899499999999999</c:v>
                </c:pt>
                <c:pt idx="144">
                  <c:v>0.47274100000000002</c:v>
                </c:pt>
                <c:pt idx="145">
                  <c:v>0.48768400000000001</c:v>
                </c:pt>
                <c:pt idx="146">
                  <c:v>0.50334699999999999</c:v>
                </c:pt>
                <c:pt idx="147">
                  <c:v>0.51859</c:v>
                </c:pt>
                <c:pt idx="148">
                  <c:v>0.53731499999999999</c:v>
                </c:pt>
                <c:pt idx="149">
                  <c:v>0.55667500000000003</c:v>
                </c:pt>
                <c:pt idx="150">
                  <c:v>0.57650699999999999</c:v>
                </c:pt>
                <c:pt idx="151">
                  <c:v>0.59646299999999997</c:v>
                </c:pt>
                <c:pt idx="152">
                  <c:v>0.61570499999999995</c:v>
                </c:pt>
                <c:pt idx="153">
                  <c:v>0.63459900000000002</c:v>
                </c:pt>
                <c:pt idx="154">
                  <c:v>0.65352399999999999</c:v>
                </c:pt>
                <c:pt idx="155">
                  <c:v>0.67268600000000001</c:v>
                </c:pt>
                <c:pt idx="156">
                  <c:v>0.69128100000000003</c:v>
                </c:pt>
                <c:pt idx="157">
                  <c:v>0.70704999999999996</c:v>
                </c:pt>
                <c:pt idx="158">
                  <c:v>0.71021100000000004</c:v>
                </c:pt>
                <c:pt idx="159">
                  <c:v>0.71039399999999997</c:v>
                </c:pt>
                <c:pt idx="160">
                  <c:v>0.71109599999999995</c:v>
                </c:pt>
                <c:pt idx="161">
                  <c:v>0.71282400000000001</c:v>
                </c:pt>
                <c:pt idx="162">
                  <c:v>0.71489599999999998</c:v>
                </c:pt>
                <c:pt idx="163">
                  <c:v>0.71043900000000004</c:v>
                </c:pt>
                <c:pt idx="164">
                  <c:v>0.69765200000000005</c:v>
                </c:pt>
                <c:pt idx="165">
                  <c:v>0.68158300000000005</c:v>
                </c:pt>
                <c:pt idx="166">
                  <c:v>0.66189500000000001</c:v>
                </c:pt>
                <c:pt idx="167">
                  <c:v>0.63902800000000004</c:v>
                </c:pt>
                <c:pt idx="168">
                  <c:v>0.62064600000000003</c:v>
                </c:pt>
                <c:pt idx="169">
                  <c:v>0.60419500000000004</c:v>
                </c:pt>
                <c:pt idx="170">
                  <c:v>0.591584</c:v>
                </c:pt>
                <c:pt idx="171">
                  <c:v>0.57748299999999997</c:v>
                </c:pt>
                <c:pt idx="172">
                  <c:v>0.56603499999999995</c:v>
                </c:pt>
                <c:pt idx="173">
                  <c:v>0.55453799999999998</c:v>
                </c:pt>
                <c:pt idx="174">
                  <c:v>0.55059800000000003</c:v>
                </c:pt>
                <c:pt idx="175">
                  <c:v>0.55230500000000005</c:v>
                </c:pt>
                <c:pt idx="176">
                  <c:v>0.55885499999999999</c:v>
                </c:pt>
                <c:pt idx="177">
                  <c:v>0.56468499999999999</c:v>
                </c:pt>
                <c:pt idx="178">
                  <c:v>0.56474500000000005</c:v>
                </c:pt>
                <c:pt idx="179">
                  <c:v>0.55621399999999999</c:v>
                </c:pt>
                <c:pt idx="180">
                  <c:v>0.54489299999999996</c:v>
                </c:pt>
                <c:pt idx="181">
                  <c:v>0.54243300000000005</c:v>
                </c:pt>
                <c:pt idx="182">
                  <c:v>0.55031799999999997</c:v>
                </c:pt>
                <c:pt idx="183">
                  <c:v>0.561921</c:v>
                </c:pt>
                <c:pt idx="184">
                  <c:v>0.57533199999999995</c:v>
                </c:pt>
                <c:pt idx="185">
                  <c:v>0.59165199999999996</c:v>
                </c:pt>
                <c:pt idx="186">
                  <c:v>0.60960400000000003</c:v>
                </c:pt>
                <c:pt idx="187">
                  <c:v>0.62668900000000005</c:v>
                </c:pt>
                <c:pt idx="188">
                  <c:v>0.64157500000000001</c:v>
                </c:pt>
                <c:pt idx="189">
                  <c:v>0.65427400000000002</c:v>
                </c:pt>
                <c:pt idx="190">
                  <c:v>0.66976199999999997</c:v>
                </c:pt>
                <c:pt idx="191">
                  <c:v>0.68533599999999995</c:v>
                </c:pt>
                <c:pt idx="192">
                  <c:v>0.70138599999999995</c:v>
                </c:pt>
                <c:pt idx="193">
                  <c:v>0.71551100000000001</c:v>
                </c:pt>
                <c:pt idx="194">
                  <c:v>0.72872700000000001</c:v>
                </c:pt>
                <c:pt idx="195">
                  <c:v>0.73755599999999999</c:v>
                </c:pt>
                <c:pt idx="196">
                  <c:v>0.74536800000000003</c:v>
                </c:pt>
                <c:pt idx="197">
                  <c:v>0.75227599999999994</c:v>
                </c:pt>
                <c:pt idx="198">
                  <c:v>0.75986699999999996</c:v>
                </c:pt>
                <c:pt idx="199">
                  <c:v>0.75881200000000004</c:v>
                </c:pt>
                <c:pt idx="200">
                  <c:v>0.75961199999999995</c:v>
                </c:pt>
                <c:pt idx="201">
                  <c:v>0.76466199999999995</c:v>
                </c:pt>
                <c:pt idx="202">
                  <c:v>0.771401</c:v>
                </c:pt>
                <c:pt idx="203">
                  <c:v>0.77677499999999999</c:v>
                </c:pt>
                <c:pt idx="204">
                  <c:v>0.77576500000000004</c:v>
                </c:pt>
                <c:pt idx="205">
                  <c:v>0.76756500000000005</c:v>
                </c:pt>
                <c:pt idx="206">
                  <c:v>0.75481299999999996</c:v>
                </c:pt>
                <c:pt idx="207">
                  <c:v>0.74460000000000004</c:v>
                </c:pt>
                <c:pt idx="208">
                  <c:v>0.74328899999999998</c:v>
                </c:pt>
                <c:pt idx="209">
                  <c:v>0.74297299999999999</c:v>
                </c:pt>
                <c:pt idx="210">
                  <c:v>0.74008099999999999</c:v>
                </c:pt>
                <c:pt idx="211">
                  <c:v>0.73470400000000002</c:v>
                </c:pt>
                <c:pt idx="212">
                  <c:v>0.72839900000000002</c:v>
                </c:pt>
                <c:pt idx="213">
                  <c:v>0.72343999999999997</c:v>
                </c:pt>
                <c:pt idx="214">
                  <c:v>0.71560900000000005</c:v>
                </c:pt>
                <c:pt idx="215">
                  <c:v>0.710623</c:v>
                </c:pt>
                <c:pt idx="216">
                  <c:v>0.71171099999999998</c:v>
                </c:pt>
                <c:pt idx="217">
                  <c:v>0.715534</c:v>
                </c:pt>
                <c:pt idx="218">
                  <c:v>0.72059200000000001</c:v>
                </c:pt>
                <c:pt idx="219">
                  <c:v>0.73313399999999995</c:v>
                </c:pt>
                <c:pt idx="220">
                  <c:v>0.75379700000000005</c:v>
                </c:pt>
                <c:pt idx="221">
                  <c:v>0.77379399999999998</c:v>
                </c:pt>
                <c:pt idx="222">
                  <c:v>0.79183300000000001</c:v>
                </c:pt>
                <c:pt idx="223">
                  <c:v>0.80609399999999998</c:v>
                </c:pt>
                <c:pt idx="224">
                  <c:v>0.81911</c:v>
                </c:pt>
                <c:pt idx="225">
                  <c:v>0.83424299999999996</c:v>
                </c:pt>
                <c:pt idx="226">
                  <c:v>0.84873500000000002</c:v>
                </c:pt>
                <c:pt idx="227">
                  <c:v>0.86519299999999999</c:v>
                </c:pt>
                <c:pt idx="228">
                  <c:v>0.87856900000000004</c:v>
                </c:pt>
                <c:pt idx="229">
                  <c:v>0.89171800000000001</c:v>
                </c:pt>
                <c:pt idx="230">
                  <c:v>0.90212400000000004</c:v>
                </c:pt>
                <c:pt idx="231">
                  <c:v>0.91024700000000003</c:v>
                </c:pt>
                <c:pt idx="232">
                  <c:v>0.91555500000000001</c:v>
                </c:pt>
                <c:pt idx="233">
                  <c:v>0.91865699999999995</c:v>
                </c:pt>
                <c:pt idx="234">
                  <c:v>0.92742400000000003</c:v>
                </c:pt>
                <c:pt idx="235">
                  <c:v>0.93545699999999998</c:v>
                </c:pt>
                <c:pt idx="236">
                  <c:v>0.938662</c:v>
                </c:pt>
                <c:pt idx="237">
                  <c:v>0.93451499999999998</c:v>
                </c:pt>
                <c:pt idx="238">
                  <c:v>0.92807499999999998</c:v>
                </c:pt>
                <c:pt idx="239">
                  <c:v>0.92851899999999998</c:v>
                </c:pt>
                <c:pt idx="240">
                  <c:v>0.92827599999999999</c:v>
                </c:pt>
                <c:pt idx="241">
                  <c:v>0.92658700000000005</c:v>
                </c:pt>
                <c:pt idx="242">
                  <c:v>0.92101</c:v>
                </c:pt>
                <c:pt idx="243">
                  <c:v>0.92007799999999995</c:v>
                </c:pt>
                <c:pt idx="244">
                  <c:v>0.92730800000000002</c:v>
                </c:pt>
                <c:pt idx="245">
                  <c:v>0.93635999999999997</c:v>
                </c:pt>
                <c:pt idx="246">
                  <c:v>0.94409500000000002</c:v>
                </c:pt>
                <c:pt idx="247">
                  <c:v>0.950102</c:v>
                </c:pt>
                <c:pt idx="248">
                  <c:v>0.95068600000000003</c:v>
                </c:pt>
                <c:pt idx="249">
                  <c:v>0.94842499999999996</c:v>
                </c:pt>
                <c:pt idx="250">
                  <c:v>0.94273300000000004</c:v>
                </c:pt>
                <c:pt idx="251">
                  <c:v>0.93562100000000004</c:v>
                </c:pt>
                <c:pt idx="252">
                  <c:v>0.92701800000000001</c:v>
                </c:pt>
                <c:pt idx="253">
                  <c:v>0.917408</c:v>
                </c:pt>
                <c:pt idx="254">
                  <c:v>0.90541099999999997</c:v>
                </c:pt>
                <c:pt idx="255">
                  <c:v>0.89147699999999996</c:v>
                </c:pt>
                <c:pt idx="256">
                  <c:v>0.87880199999999997</c:v>
                </c:pt>
                <c:pt idx="257">
                  <c:v>0.87072799999999995</c:v>
                </c:pt>
                <c:pt idx="258">
                  <c:v>0.86378699999999997</c:v>
                </c:pt>
                <c:pt idx="259">
                  <c:v>0.85771500000000001</c:v>
                </c:pt>
                <c:pt idx="260">
                  <c:v>0.85110799999999998</c:v>
                </c:pt>
                <c:pt idx="261">
                  <c:v>0.84232300000000004</c:v>
                </c:pt>
                <c:pt idx="262">
                  <c:v>0.82905899999999999</c:v>
                </c:pt>
                <c:pt idx="263">
                  <c:v>0.82130000000000003</c:v>
                </c:pt>
                <c:pt idx="264">
                  <c:v>0.83027899999999999</c:v>
                </c:pt>
                <c:pt idx="265">
                  <c:v>0.84410700000000005</c:v>
                </c:pt>
                <c:pt idx="266">
                  <c:v>0.86695599999999995</c:v>
                </c:pt>
                <c:pt idx="267">
                  <c:v>0.89052699999999996</c:v>
                </c:pt>
                <c:pt idx="268">
                  <c:v>0.90791200000000005</c:v>
                </c:pt>
                <c:pt idx="269">
                  <c:v>0.91872200000000004</c:v>
                </c:pt>
                <c:pt idx="270">
                  <c:v>0.92295300000000002</c:v>
                </c:pt>
                <c:pt idx="271">
                  <c:v>0.92955399999999999</c:v>
                </c:pt>
                <c:pt idx="272">
                  <c:v>0.92568399999999995</c:v>
                </c:pt>
                <c:pt idx="273">
                  <c:v>0.91984299999999997</c:v>
                </c:pt>
                <c:pt idx="274">
                  <c:v>0.91641799999999995</c:v>
                </c:pt>
                <c:pt idx="275">
                  <c:v>0.91598199999999996</c:v>
                </c:pt>
                <c:pt idx="276">
                  <c:v>0.91541499999999998</c:v>
                </c:pt>
                <c:pt idx="277">
                  <c:v>0.91402700000000003</c:v>
                </c:pt>
                <c:pt idx="278">
                  <c:v>0.91481699999999999</c:v>
                </c:pt>
                <c:pt idx="279">
                  <c:v>0.91596999999999995</c:v>
                </c:pt>
                <c:pt idx="280">
                  <c:v>0.91677399999999998</c:v>
                </c:pt>
                <c:pt idx="281">
                  <c:v>0.91592300000000004</c:v>
                </c:pt>
                <c:pt idx="282">
                  <c:v>0.91076199999999996</c:v>
                </c:pt>
                <c:pt idx="283">
                  <c:v>0.90463700000000002</c:v>
                </c:pt>
                <c:pt idx="284">
                  <c:v>0.89535699999999996</c:v>
                </c:pt>
                <c:pt idx="285">
                  <c:v>0.88419099999999995</c:v>
                </c:pt>
                <c:pt idx="286">
                  <c:v>0.87287400000000004</c:v>
                </c:pt>
                <c:pt idx="287">
                  <c:v>0.86276600000000003</c:v>
                </c:pt>
                <c:pt idx="288">
                  <c:v>0.85539600000000005</c:v>
                </c:pt>
                <c:pt idx="289">
                  <c:v>0.84829900000000003</c:v>
                </c:pt>
                <c:pt idx="290">
                  <c:v>0.84864300000000004</c:v>
                </c:pt>
                <c:pt idx="291">
                  <c:v>0.84898700000000005</c:v>
                </c:pt>
                <c:pt idx="292">
                  <c:v>0.84491099999999997</c:v>
                </c:pt>
                <c:pt idx="293">
                  <c:v>0.84419699999999998</c:v>
                </c:pt>
                <c:pt idx="294">
                  <c:v>0.85015099999999999</c:v>
                </c:pt>
                <c:pt idx="295">
                  <c:v>0.86416700000000002</c:v>
                </c:pt>
                <c:pt idx="296">
                  <c:v>0.87395999999999996</c:v>
                </c:pt>
                <c:pt idx="297">
                  <c:v>0.88468199999999997</c:v>
                </c:pt>
                <c:pt idx="298">
                  <c:v>0.89493699999999998</c:v>
                </c:pt>
                <c:pt idx="299">
                  <c:v>0.91080099999999997</c:v>
                </c:pt>
                <c:pt idx="300">
                  <c:v>0.92070399999999997</c:v>
                </c:pt>
                <c:pt idx="301">
                  <c:v>0.92488300000000001</c:v>
                </c:pt>
                <c:pt idx="302">
                  <c:v>0.92447400000000002</c:v>
                </c:pt>
                <c:pt idx="303">
                  <c:v>0.92138799999999998</c:v>
                </c:pt>
                <c:pt idx="304">
                  <c:v>0.92012099999999997</c:v>
                </c:pt>
                <c:pt idx="305">
                  <c:v>0.92334499999999997</c:v>
                </c:pt>
                <c:pt idx="306">
                  <c:v>0.92943500000000001</c:v>
                </c:pt>
                <c:pt idx="307">
                  <c:v>0.93274199999999996</c:v>
                </c:pt>
                <c:pt idx="308">
                  <c:v>0.93076000000000003</c:v>
                </c:pt>
                <c:pt idx="309">
                  <c:v>0.92628600000000005</c:v>
                </c:pt>
                <c:pt idx="310">
                  <c:v>0.92617099999999997</c:v>
                </c:pt>
                <c:pt idx="311">
                  <c:v>0.92682299999999995</c:v>
                </c:pt>
                <c:pt idx="312">
                  <c:v>0.92848799999999998</c:v>
                </c:pt>
                <c:pt idx="313">
                  <c:v>0.91995700000000002</c:v>
                </c:pt>
                <c:pt idx="314">
                  <c:v>0.91195300000000001</c:v>
                </c:pt>
                <c:pt idx="315">
                  <c:v>0.90112300000000001</c:v>
                </c:pt>
                <c:pt idx="316">
                  <c:v>0.88355899999999998</c:v>
                </c:pt>
                <c:pt idx="317">
                  <c:v>0.86660400000000004</c:v>
                </c:pt>
                <c:pt idx="318">
                  <c:v>0.85098499999999999</c:v>
                </c:pt>
                <c:pt idx="319">
                  <c:v>0.83380200000000004</c:v>
                </c:pt>
                <c:pt idx="320">
                  <c:v>0.81322799999999995</c:v>
                </c:pt>
                <c:pt idx="321">
                  <c:v>0.79298999999999997</c:v>
                </c:pt>
                <c:pt idx="322">
                  <c:v>0.77306699999999995</c:v>
                </c:pt>
                <c:pt idx="323">
                  <c:v>0.75416799999999995</c:v>
                </c:pt>
                <c:pt idx="324">
                  <c:v>0.73505299999999996</c:v>
                </c:pt>
                <c:pt idx="325">
                  <c:v>0.71393300000000004</c:v>
                </c:pt>
                <c:pt idx="326">
                  <c:v>0.69098099999999996</c:v>
                </c:pt>
                <c:pt idx="327">
                  <c:v>0.66559100000000004</c:v>
                </c:pt>
                <c:pt idx="328">
                  <c:v>0.64648000000000005</c:v>
                </c:pt>
                <c:pt idx="329">
                  <c:v>0.62984799999999996</c:v>
                </c:pt>
                <c:pt idx="330">
                  <c:v>0.61993799999999999</c:v>
                </c:pt>
                <c:pt idx="331">
                  <c:v>0.61349699999999996</c:v>
                </c:pt>
                <c:pt idx="332">
                  <c:v>0.61236400000000002</c:v>
                </c:pt>
                <c:pt idx="333">
                  <c:v>0.61752300000000004</c:v>
                </c:pt>
                <c:pt idx="334">
                  <c:v>0.62138800000000005</c:v>
                </c:pt>
                <c:pt idx="335">
                  <c:v>0.62974799999999997</c:v>
                </c:pt>
                <c:pt idx="336">
                  <c:v>0.64381500000000003</c:v>
                </c:pt>
                <c:pt idx="337">
                  <c:v>0.65766500000000006</c:v>
                </c:pt>
                <c:pt idx="338">
                  <c:v>0.67343699999999995</c:v>
                </c:pt>
                <c:pt idx="339">
                  <c:v>0.68110700000000002</c:v>
                </c:pt>
                <c:pt idx="340">
                  <c:v>0.68922499999999998</c:v>
                </c:pt>
                <c:pt idx="341">
                  <c:v>0.70635499999999996</c:v>
                </c:pt>
                <c:pt idx="342">
                  <c:v>0.72836800000000002</c:v>
                </c:pt>
                <c:pt idx="343">
                  <c:v>0.74605900000000003</c:v>
                </c:pt>
                <c:pt idx="344">
                  <c:v>0.75522100000000003</c:v>
                </c:pt>
                <c:pt idx="345">
                  <c:v>0.76049800000000001</c:v>
                </c:pt>
                <c:pt idx="346">
                  <c:v>0.76562200000000002</c:v>
                </c:pt>
                <c:pt idx="347">
                  <c:v>0.77130799999999999</c:v>
                </c:pt>
                <c:pt idx="348">
                  <c:v>0.77610699999999999</c:v>
                </c:pt>
                <c:pt idx="349">
                  <c:v>0.78065899999999999</c:v>
                </c:pt>
                <c:pt idx="350">
                  <c:v>0.78630299999999997</c:v>
                </c:pt>
                <c:pt idx="351">
                  <c:v>0.79358399999999996</c:v>
                </c:pt>
                <c:pt idx="352">
                  <c:v>0.80316500000000002</c:v>
                </c:pt>
                <c:pt idx="353">
                  <c:v>0.813029</c:v>
                </c:pt>
                <c:pt idx="354">
                  <c:v>0.82395200000000002</c:v>
                </c:pt>
                <c:pt idx="355">
                  <c:v>0.83663299999999996</c:v>
                </c:pt>
                <c:pt idx="356">
                  <c:v>0.84786700000000004</c:v>
                </c:pt>
                <c:pt idx="357">
                  <c:v>0.83538999999999997</c:v>
                </c:pt>
                <c:pt idx="358">
                  <c:v>0.83783300000000005</c:v>
                </c:pt>
                <c:pt idx="359">
                  <c:v>0.83438900000000005</c:v>
                </c:pt>
                <c:pt idx="360">
                  <c:v>0.81711800000000001</c:v>
                </c:pt>
                <c:pt idx="361">
                  <c:v>0.79970300000000005</c:v>
                </c:pt>
                <c:pt idx="362">
                  <c:v>0.79034599999999999</c:v>
                </c:pt>
                <c:pt idx="363">
                  <c:v>0.77735399999999999</c:v>
                </c:pt>
                <c:pt idx="364">
                  <c:v>0.75294499999999998</c:v>
                </c:pt>
                <c:pt idx="365">
                  <c:v>0.72735099999999997</c:v>
                </c:pt>
                <c:pt idx="366">
                  <c:v>0.694716</c:v>
                </c:pt>
                <c:pt idx="367">
                  <c:v>0.66212499999999996</c:v>
                </c:pt>
                <c:pt idx="368">
                  <c:v>0.63240499999999999</c:v>
                </c:pt>
                <c:pt idx="369">
                  <c:v>0.60759700000000005</c:v>
                </c:pt>
                <c:pt idx="370">
                  <c:v>0.59161799999999998</c:v>
                </c:pt>
                <c:pt idx="371">
                  <c:v>0.57531500000000002</c:v>
                </c:pt>
                <c:pt idx="372">
                  <c:v>0.571905</c:v>
                </c:pt>
                <c:pt idx="373">
                  <c:v>0.56767400000000001</c:v>
                </c:pt>
                <c:pt idx="374">
                  <c:v>0.55813699999999999</c:v>
                </c:pt>
                <c:pt idx="375">
                  <c:v>0.54839599999999999</c:v>
                </c:pt>
                <c:pt idx="376">
                  <c:v>0.54527000000000003</c:v>
                </c:pt>
                <c:pt idx="377">
                  <c:v>0.54794100000000001</c:v>
                </c:pt>
                <c:pt idx="378">
                  <c:v>0.55326399999999998</c:v>
                </c:pt>
                <c:pt idx="379">
                  <c:v>0.55969500000000005</c:v>
                </c:pt>
                <c:pt idx="380">
                  <c:v>0.56778799999999996</c:v>
                </c:pt>
                <c:pt idx="381">
                  <c:v>0.57873399999999997</c:v>
                </c:pt>
                <c:pt idx="382">
                  <c:v>0.59245599999999998</c:v>
                </c:pt>
                <c:pt idx="383">
                  <c:v>0.60928300000000002</c:v>
                </c:pt>
                <c:pt idx="384">
                  <c:v>0.62548199999999998</c:v>
                </c:pt>
                <c:pt idx="385">
                  <c:v>0.64142200000000005</c:v>
                </c:pt>
                <c:pt idx="386">
                  <c:v>0.65714799999999995</c:v>
                </c:pt>
                <c:pt idx="387">
                  <c:v>0.67323</c:v>
                </c:pt>
                <c:pt idx="388">
                  <c:v>0.68820499999999996</c:v>
                </c:pt>
                <c:pt idx="389">
                  <c:v>0.70525800000000005</c:v>
                </c:pt>
                <c:pt idx="390">
                  <c:v>0.71500300000000006</c:v>
                </c:pt>
                <c:pt idx="391">
                  <c:v>0.72464499999999998</c:v>
                </c:pt>
                <c:pt idx="392">
                  <c:v>0.73832900000000001</c:v>
                </c:pt>
                <c:pt idx="393">
                  <c:v>0.74756</c:v>
                </c:pt>
                <c:pt idx="394">
                  <c:v>0.74958800000000003</c:v>
                </c:pt>
                <c:pt idx="395">
                  <c:v>0.74464300000000005</c:v>
                </c:pt>
                <c:pt idx="396">
                  <c:v>0.74286099999999999</c:v>
                </c:pt>
                <c:pt idx="397">
                  <c:v>0.74052399999999996</c:v>
                </c:pt>
                <c:pt idx="398">
                  <c:v>0.73609599999999997</c:v>
                </c:pt>
                <c:pt idx="399">
                  <c:v>0.72776700000000005</c:v>
                </c:pt>
                <c:pt idx="400">
                  <c:v>0.71574199999999999</c:v>
                </c:pt>
                <c:pt idx="401">
                  <c:v>0.70347599999999999</c:v>
                </c:pt>
                <c:pt idx="402">
                  <c:v>0.69218800000000003</c:v>
                </c:pt>
                <c:pt idx="403">
                  <c:v>0.68143699999999996</c:v>
                </c:pt>
                <c:pt idx="404">
                  <c:v>0.67007899999999998</c:v>
                </c:pt>
                <c:pt idx="405">
                  <c:v>0.65612899999999996</c:v>
                </c:pt>
                <c:pt idx="406">
                  <c:v>0.63887099999999997</c:v>
                </c:pt>
                <c:pt idx="407">
                  <c:v>0.62123700000000004</c:v>
                </c:pt>
                <c:pt idx="408">
                  <c:v>0.60032799999999997</c:v>
                </c:pt>
                <c:pt idx="409">
                  <c:v>0.57843599999999995</c:v>
                </c:pt>
                <c:pt idx="410">
                  <c:v>0.555508</c:v>
                </c:pt>
                <c:pt idx="411">
                  <c:v>0.53135399999999999</c:v>
                </c:pt>
                <c:pt idx="412">
                  <c:v>0.50331999999999999</c:v>
                </c:pt>
                <c:pt idx="413">
                  <c:v>0.48285</c:v>
                </c:pt>
                <c:pt idx="414">
                  <c:v>0.46327499999999999</c:v>
                </c:pt>
                <c:pt idx="415">
                  <c:v>0.44550099999999998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0D-4BDF-BA81-057E59E99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867656"/>
        <c:axId val="616866016"/>
      </c:lineChart>
      <c:catAx>
        <c:axId val="616867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866016"/>
        <c:crosses val="autoZero"/>
        <c:auto val="1"/>
        <c:lblAlgn val="ctr"/>
        <c:lblOffset val="100"/>
        <c:noMultiLvlLbl val="0"/>
      </c:catAx>
      <c:valAx>
        <c:axId val="6168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86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574</xdr:row>
      <xdr:rowOff>123825</xdr:rowOff>
    </xdr:from>
    <xdr:to>
      <xdr:col>18</xdr:col>
      <xdr:colOff>571500</xdr:colOff>
      <xdr:row>597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01EC0-C2A9-420B-8DCA-FB3F46300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0A99-B3EC-4B45-8476-27735EBB7F38}">
  <dimension ref="A1:F596"/>
  <sheetViews>
    <sheetView tabSelected="1" topLeftCell="A573" workbookViewId="0">
      <selection activeCell="I575" sqref="I575"/>
    </sheetView>
  </sheetViews>
  <sheetFormatPr defaultRowHeight="15" x14ac:dyDescent="0.25"/>
  <sheetData>
    <row r="1" spans="1:6" x14ac:dyDescent="0.25">
      <c r="A1">
        <v>1.0358419999999999</v>
      </c>
      <c r="B1">
        <v>0.94782599999999995</v>
      </c>
      <c r="C1">
        <v>0.99376200000000003</v>
      </c>
      <c r="D1">
        <v>0.99421199999999998</v>
      </c>
      <c r="E1">
        <v>1.250656</v>
      </c>
      <c r="F1">
        <v>0.756996</v>
      </c>
    </row>
    <row r="2" spans="1:6" x14ac:dyDescent="0.25">
      <c r="A2">
        <v>1.031728</v>
      </c>
      <c r="B2">
        <v>0.95060900000000004</v>
      </c>
      <c r="C2">
        <v>0.99395100000000003</v>
      </c>
      <c r="D2">
        <v>0.994255</v>
      </c>
      <c r="E2">
        <v>1.216602</v>
      </c>
      <c r="F2">
        <v>0.74156299999999997</v>
      </c>
    </row>
    <row r="3" spans="1:6" x14ac:dyDescent="0.25">
      <c r="A3">
        <v>1.0227980000000001</v>
      </c>
      <c r="B3">
        <v>0.95361700000000005</v>
      </c>
      <c r="C3">
        <v>0.99410399999999999</v>
      </c>
      <c r="D3">
        <v>0.99422900000000003</v>
      </c>
      <c r="E3">
        <v>1.1708289999999999</v>
      </c>
      <c r="F3">
        <v>0.726437</v>
      </c>
    </row>
    <row r="4" spans="1:6" x14ac:dyDescent="0.25">
      <c r="A4">
        <v>1.017781</v>
      </c>
      <c r="B4">
        <v>0.95647000000000004</v>
      </c>
      <c r="C4">
        <v>0.994232</v>
      </c>
      <c r="D4">
        <v>0.99419199999999996</v>
      </c>
      <c r="E4">
        <v>1.123683</v>
      </c>
      <c r="F4">
        <v>0.71208400000000005</v>
      </c>
    </row>
    <row r="5" spans="1:6" x14ac:dyDescent="0.25">
      <c r="A5">
        <v>1.0081789999999999</v>
      </c>
      <c r="B5">
        <v>0.95913099999999996</v>
      </c>
      <c r="C5">
        <v>0.99385299999999999</v>
      </c>
      <c r="D5">
        <v>0.99421000000000004</v>
      </c>
      <c r="E5">
        <v>1.0729169999999999</v>
      </c>
      <c r="F5">
        <v>0.69804299999999997</v>
      </c>
    </row>
    <row r="6" spans="1:6" x14ac:dyDescent="0.25">
      <c r="A6">
        <v>0.99975000000000003</v>
      </c>
      <c r="B6">
        <v>0.96205700000000005</v>
      </c>
      <c r="C6">
        <v>0.99341999999999997</v>
      </c>
      <c r="D6">
        <v>0.99427500000000002</v>
      </c>
      <c r="E6">
        <v>1.022859</v>
      </c>
      <c r="F6">
        <v>0.68489800000000001</v>
      </c>
    </row>
    <row r="7" spans="1:6" x14ac:dyDescent="0.25">
      <c r="A7">
        <v>0.98667499999999997</v>
      </c>
      <c r="B7">
        <v>0.964785</v>
      </c>
      <c r="C7">
        <v>0.99309000000000003</v>
      </c>
      <c r="D7">
        <v>0.99432200000000004</v>
      </c>
      <c r="E7">
        <v>0.97204400000000002</v>
      </c>
      <c r="F7">
        <v>0.67365399999999998</v>
      </c>
    </row>
    <row r="8" spans="1:6" x14ac:dyDescent="0.25">
      <c r="A8">
        <v>0.96088600000000002</v>
      </c>
      <c r="B8">
        <v>0.96730899999999997</v>
      </c>
      <c r="C8">
        <v>0.99280999999999997</v>
      </c>
      <c r="D8">
        <v>0.99426599999999998</v>
      </c>
      <c r="E8">
        <v>0.915937</v>
      </c>
      <c r="F8">
        <v>0.66581800000000002</v>
      </c>
    </row>
    <row r="9" spans="1:6" x14ac:dyDescent="0.25">
      <c r="A9">
        <v>0.932473</v>
      </c>
      <c r="B9">
        <v>0.96865000000000001</v>
      </c>
      <c r="C9">
        <v>0.99290699999999998</v>
      </c>
      <c r="D9">
        <v>0.994224</v>
      </c>
      <c r="E9">
        <v>0.84513199999999999</v>
      </c>
      <c r="F9">
        <v>0.66181800000000002</v>
      </c>
    </row>
    <row r="10" spans="1:6" x14ac:dyDescent="0.25">
      <c r="A10">
        <v>0.92138799999999998</v>
      </c>
      <c r="B10">
        <v>0.96806099999999995</v>
      </c>
      <c r="C10">
        <v>0.99333499999999997</v>
      </c>
      <c r="D10">
        <v>0.99420399999999998</v>
      </c>
      <c r="E10">
        <v>0.79178999999999999</v>
      </c>
      <c r="F10">
        <v>0.65860300000000005</v>
      </c>
    </row>
    <row r="11" spans="1:6" x14ac:dyDescent="0.25">
      <c r="A11">
        <v>0.90950399999999998</v>
      </c>
      <c r="B11">
        <v>0.96816599999999997</v>
      </c>
      <c r="C11">
        <v>0.993591</v>
      </c>
      <c r="D11">
        <v>0.99421599999999999</v>
      </c>
      <c r="E11">
        <v>0.74450300000000003</v>
      </c>
      <c r="F11">
        <v>0.65874699999999997</v>
      </c>
    </row>
    <row r="12" spans="1:6" x14ac:dyDescent="0.25">
      <c r="A12">
        <v>0.89633799999999997</v>
      </c>
      <c r="B12">
        <v>0.97078100000000001</v>
      </c>
      <c r="C12">
        <v>0.99373100000000003</v>
      </c>
      <c r="D12">
        <v>0.99422200000000005</v>
      </c>
      <c r="E12">
        <v>0.70304599999999995</v>
      </c>
      <c r="F12">
        <v>0.663489</v>
      </c>
    </row>
    <row r="13" spans="1:6" x14ac:dyDescent="0.25">
      <c r="A13">
        <v>0.87768400000000002</v>
      </c>
      <c r="B13">
        <v>0.97484800000000005</v>
      </c>
      <c r="C13">
        <v>0.99377400000000005</v>
      </c>
      <c r="D13">
        <v>0.99418899999999999</v>
      </c>
      <c r="E13">
        <v>0.66122800000000004</v>
      </c>
      <c r="F13">
        <v>0.68102499999999999</v>
      </c>
    </row>
    <row r="14" spans="1:6" x14ac:dyDescent="0.25">
      <c r="A14">
        <v>0.85630200000000001</v>
      </c>
      <c r="B14">
        <v>0.98031299999999999</v>
      </c>
      <c r="C14">
        <v>0.99367000000000005</v>
      </c>
      <c r="D14">
        <v>0.99407400000000001</v>
      </c>
      <c r="E14">
        <v>0.62346299999999999</v>
      </c>
      <c r="F14">
        <v>0.70145199999999996</v>
      </c>
    </row>
    <row r="15" spans="1:6" x14ac:dyDescent="0.25">
      <c r="A15">
        <v>0.83462099999999995</v>
      </c>
      <c r="B15">
        <v>0.98711700000000002</v>
      </c>
      <c r="C15">
        <v>0.99338300000000002</v>
      </c>
      <c r="D15">
        <v>0.99407999999999996</v>
      </c>
      <c r="E15">
        <v>0.62345099999999998</v>
      </c>
      <c r="F15">
        <v>0.72561399999999998</v>
      </c>
    </row>
    <row r="16" spans="1:6" x14ac:dyDescent="0.25">
      <c r="A16">
        <v>0.81299500000000002</v>
      </c>
      <c r="B16">
        <v>0.99505699999999997</v>
      </c>
      <c r="C16">
        <v>0.99332799999999999</v>
      </c>
      <c r="D16">
        <v>0.99418799999999996</v>
      </c>
      <c r="E16">
        <v>0.63280199999999998</v>
      </c>
      <c r="F16">
        <v>0.75029699999999999</v>
      </c>
    </row>
    <row r="17" spans="1:6" x14ac:dyDescent="0.25">
      <c r="A17">
        <v>0.79152800000000001</v>
      </c>
      <c r="B17">
        <v>1.003047</v>
      </c>
      <c r="C17">
        <v>0.99321199999999998</v>
      </c>
      <c r="D17">
        <v>0.99412699999999998</v>
      </c>
      <c r="E17">
        <v>0.64393599999999995</v>
      </c>
      <c r="F17">
        <v>0.773787</v>
      </c>
    </row>
    <row r="18" spans="1:6" x14ac:dyDescent="0.25">
      <c r="A18">
        <v>0.77110400000000001</v>
      </c>
      <c r="B18">
        <v>1.011099</v>
      </c>
      <c r="C18">
        <v>0.99313899999999999</v>
      </c>
      <c r="D18">
        <v>0.99419199999999996</v>
      </c>
      <c r="E18">
        <v>0.66372399999999998</v>
      </c>
      <c r="F18">
        <v>0.793624</v>
      </c>
    </row>
    <row r="19" spans="1:6" x14ac:dyDescent="0.25">
      <c r="A19">
        <v>0.76093500000000003</v>
      </c>
      <c r="B19">
        <v>1.021325</v>
      </c>
      <c r="C19">
        <v>0.99383500000000002</v>
      </c>
      <c r="D19">
        <v>0.99423099999999998</v>
      </c>
      <c r="E19">
        <v>0.68222499999999997</v>
      </c>
      <c r="F19">
        <v>0.810388</v>
      </c>
    </row>
    <row r="20" spans="1:6" x14ac:dyDescent="0.25">
      <c r="A20">
        <v>0.75381200000000004</v>
      </c>
      <c r="B20">
        <v>1.0277259999999999</v>
      </c>
      <c r="C20">
        <v>0.994085</v>
      </c>
      <c r="D20">
        <v>0.99420299999999995</v>
      </c>
      <c r="E20">
        <v>0.73654399999999998</v>
      </c>
      <c r="F20">
        <v>0.82626299999999997</v>
      </c>
    </row>
    <row r="21" spans="1:6" x14ac:dyDescent="0.25">
      <c r="A21">
        <v>0.74441199999999996</v>
      </c>
      <c r="B21">
        <v>1.0338560000000001</v>
      </c>
      <c r="C21">
        <v>0.99429299999999998</v>
      </c>
      <c r="D21">
        <v>0.99415600000000004</v>
      </c>
      <c r="E21">
        <v>0.80624399999999996</v>
      </c>
      <c r="F21">
        <v>0.84051900000000002</v>
      </c>
    </row>
    <row r="22" spans="1:6" x14ac:dyDescent="0.25">
      <c r="A22">
        <v>0.74253800000000003</v>
      </c>
      <c r="B22">
        <v>1.0415140000000001</v>
      </c>
      <c r="C22">
        <v>0.99389000000000005</v>
      </c>
      <c r="D22">
        <v>0.99413899999999999</v>
      </c>
      <c r="E22">
        <v>0.871556</v>
      </c>
      <c r="F22">
        <v>0.85225200000000001</v>
      </c>
    </row>
    <row r="23" spans="1:6" x14ac:dyDescent="0.25">
      <c r="A23">
        <v>0.74866600000000005</v>
      </c>
      <c r="B23">
        <v>1.0487660000000001</v>
      </c>
      <c r="C23">
        <v>0.99363999999999997</v>
      </c>
      <c r="D23">
        <v>0.99415500000000001</v>
      </c>
      <c r="E23">
        <v>0.94106699999999999</v>
      </c>
      <c r="F23">
        <v>0.86310699999999996</v>
      </c>
    </row>
    <row r="24" spans="1:6" x14ac:dyDescent="0.25">
      <c r="A24">
        <v>0.749112</v>
      </c>
      <c r="B24">
        <v>1.055741</v>
      </c>
      <c r="C24">
        <v>0.99359699999999995</v>
      </c>
      <c r="D24">
        <v>0.99420699999999995</v>
      </c>
      <c r="E24">
        <v>1.0069699999999999</v>
      </c>
      <c r="F24">
        <v>0.86943300000000001</v>
      </c>
    </row>
    <row r="25" spans="1:6" x14ac:dyDescent="0.25">
      <c r="A25">
        <v>0.75303100000000001</v>
      </c>
      <c r="B25">
        <v>1.06359</v>
      </c>
      <c r="C25">
        <v>0.99363999999999997</v>
      </c>
      <c r="D25">
        <v>0.99421800000000005</v>
      </c>
      <c r="E25">
        <v>1.0723800000000001</v>
      </c>
      <c r="F25">
        <v>0.87643700000000002</v>
      </c>
    </row>
    <row r="26" spans="1:6" x14ac:dyDescent="0.25">
      <c r="A26">
        <v>0.75721799999999995</v>
      </c>
      <c r="B26">
        <v>1.075898</v>
      </c>
      <c r="C26">
        <v>0.99396300000000004</v>
      </c>
      <c r="D26">
        <v>0.99424800000000002</v>
      </c>
      <c r="E26">
        <v>1.1269180000000001</v>
      </c>
      <c r="F26">
        <v>0.88232999999999995</v>
      </c>
    </row>
    <row r="27" spans="1:6" x14ac:dyDescent="0.25">
      <c r="A27">
        <v>0.76012299999999999</v>
      </c>
      <c r="B27">
        <v>1.0861689999999999</v>
      </c>
      <c r="C27">
        <v>0.99391399999999996</v>
      </c>
      <c r="D27">
        <v>0.99420299999999995</v>
      </c>
      <c r="E27">
        <v>1.186974</v>
      </c>
      <c r="F27">
        <v>0.88887099999999997</v>
      </c>
    </row>
    <row r="28" spans="1:6" x14ac:dyDescent="0.25">
      <c r="A28">
        <v>0.77140900000000001</v>
      </c>
      <c r="B28">
        <v>1.0935319999999999</v>
      </c>
      <c r="C28">
        <v>0.994116</v>
      </c>
      <c r="D28">
        <v>0.99421400000000004</v>
      </c>
      <c r="E28">
        <v>1.2554780000000001</v>
      </c>
      <c r="F28">
        <v>0.88745499999999999</v>
      </c>
    </row>
    <row r="29" spans="1:6" x14ac:dyDescent="0.25">
      <c r="A29">
        <v>0.78759100000000004</v>
      </c>
      <c r="B29">
        <v>1.1004419999999999</v>
      </c>
      <c r="C29">
        <v>0.99413399999999996</v>
      </c>
      <c r="D29">
        <v>0.99419999999999997</v>
      </c>
      <c r="E29">
        <v>1.337502</v>
      </c>
      <c r="F29">
        <v>0.88753199999999999</v>
      </c>
    </row>
    <row r="30" spans="1:6" x14ac:dyDescent="0.25">
      <c r="A30">
        <v>0.79614200000000002</v>
      </c>
      <c r="B30">
        <v>1.1068499999999999</v>
      </c>
      <c r="C30">
        <v>0.99412800000000001</v>
      </c>
      <c r="D30">
        <v>0.99420299999999995</v>
      </c>
      <c r="E30">
        <v>1.401605</v>
      </c>
      <c r="F30">
        <v>0.88006600000000001</v>
      </c>
    </row>
    <row r="31" spans="1:6" x14ac:dyDescent="0.25">
      <c r="A31">
        <v>0.80660399999999999</v>
      </c>
      <c r="B31">
        <v>1.1116109999999999</v>
      </c>
      <c r="C31">
        <v>0.99394499999999997</v>
      </c>
      <c r="D31">
        <v>0.99420500000000001</v>
      </c>
      <c r="E31">
        <v>1.4596229999999999</v>
      </c>
      <c r="F31">
        <v>0.85771399999999998</v>
      </c>
    </row>
    <row r="32" spans="1:6" x14ac:dyDescent="0.25">
      <c r="A32">
        <v>0.822627</v>
      </c>
      <c r="B32">
        <v>1.115232</v>
      </c>
      <c r="C32">
        <v>0.99432299999999996</v>
      </c>
      <c r="D32">
        <v>0.99419500000000005</v>
      </c>
      <c r="E32">
        <v>1.511897</v>
      </c>
      <c r="F32">
        <v>0.83480600000000005</v>
      </c>
    </row>
    <row r="33" spans="1:6" x14ac:dyDescent="0.25">
      <c r="A33">
        <v>0.84942899999999999</v>
      </c>
      <c r="B33">
        <v>1.1175390000000001</v>
      </c>
      <c r="C33">
        <v>0.99436000000000002</v>
      </c>
      <c r="D33">
        <v>0.99415900000000001</v>
      </c>
      <c r="E33">
        <v>1.559409</v>
      </c>
      <c r="F33">
        <v>0.81993799999999994</v>
      </c>
    </row>
    <row r="34" spans="1:6" x14ac:dyDescent="0.25">
      <c r="A34">
        <v>0.87831899999999996</v>
      </c>
      <c r="B34">
        <v>1.115637</v>
      </c>
      <c r="C34">
        <v>0.99407900000000005</v>
      </c>
      <c r="D34">
        <v>0.99417</v>
      </c>
      <c r="E34">
        <v>1.5928340000000001</v>
      </c>
      <c r="F34">
        <v>0.80018999999999996</v>
      </c>
    </row>
    <row r="35" spans="1:6" x14ac:dyDescent="0.25">
      <c r="A35">
        <v>0.90852699999999997</v>
      </c>
      <c r="B35">
        <v>1.1134250000000001</v>
      </c>
      <c r="C35">
        <v>0.99426199999999998</v>
      </c>
      <c r="D35">
        <v>0.99415200000000004</v>
      </c>
      <c r="E35">
        <v>1.5879810000000001</v>
      </c>
      <c r="F35">
        <v>0.77314899999999998</v>
      </c>
    </row>
    <row r="36" spans="1:6" x14ac:dyDescent="0.25">
      <c r="A36">
        <v>0.94403300000000001</v>
      </c>
      <c r="B36">
        <v>1.110079</v>
      </c>
      <c r="C36">
        <v>0.99417699999999998</v>
      </c>
      <c r="D36">
        <v>0.99420600000000003</v>
      </c>
      <c r="E36">
        <v>1.5791740000000001</v>
      </c>
      <c r="F36">
        <v>0.742892</v>
      </c>
    </row>
    <row r="37" spans="1:6" x14ac:dyDescent="0.25">
      <c r="A37">
        <v>0.97125099999999998</v>
      </c>
      <c r="B37">
        <v>1.10419</v>
      </c>
      <c r="C37">
        <v>0.99424400000000002</v>
      </c>
      <c r="D37">
        <v>0.99417599999999995</v>
      </c>
      <c r="E37">
        <v>1.59328</v>
      </c>
      <c r="F37">
        <v>0.71048599999999995</v>
      </c>
    </row>
    <row r="38" spans="1:6" x14ac:dyDescent="0.25">
      <c r="A38">
        <v>1.001471</v>
      </c>
      <c r="B38">
        <v>1.0974349999999999</v>
      </c>
      <c r="C38">
        <v>0.99402999999999997</v>
      </c>
      <c r="D38">
        <v>0.99422299999999997</v>
      </c>
      <c r="E38">
        <v>1.5878650000000001</v>
      </c>
      <c r="F38">
        <v>0.67721399999999998</v>
      </c>
    </row>
    <row r="39" spans="1:6" x14ac:dyDescent="0.25">
      <c r="A39">
        <v>1.0305439999999999</v>
      </c>
      <c r="B39">
        <v>1.0898479999999999</v>
      </c>
      <c r="C39">
        <v>0.99368900000000004</v>
      </c>
      <c r="D39">
        <v>0.99429900000000004</v>
      </c>
      <c r="E39">
        <v>1.554087</v>
      </c>
      <c r="F39">
        <v>0.64404399999999995</v>
      </c>
    </row>
    <row r="40" spans="1:6" x14ac:dyDescent="0.25">
      <c r="A40">
        <v>1.0636760000000001</v>
      </c>
      <c r="B40">
        <v>1.079763</v>
      </c>
      <c r="C40">
        <v>0.993475</v>
      </c>
      <c r="D40">
        <v>0.99432200000000004</v>
      </c>
      <c r="E40">
        <v>1.4669540000000001</v>
      </c>
      <c r="F40">
        <v>0.61098600000000003</v>
      </c>
    </row>
    <row r="41" spans="1:6" x14ac:dyDescent="0.25">
      <c r="A41">
        <v>1.1002080000000001</v>
      </c>
      <c r="B41">
        <v>1.066454</v>
      </c>
      <c r="C41">
        <v>0.99340799999999996</v>
      </c>
      <c r="D41">
        <v>0.99429900000000004</v>
      </c>
      <c r="E41">
        <v>1.367021</v>
      </c>
      <c r="F41">
        <v>0.58444499999999999</v>
      </c>
    </row>
    <row r="42" spans="1:6" x14ac:dyDescent="0.25">
      <c r="A42">
        <v>1.132638</v>
      </c>
      <c r="B42">
        <v>1.0528759999999999</v>
      </c>
      <c r="C42">
        <v>0.99368900000000004</v>
      </c>
      <c r="D42">
        <v>0.99429699999999999</v>
      </c>
      <c r="E42">
        <v>1.241323</v>
      </c>
      <c r="F42">
        <v>0.56378099999999998</v>
      </c>
    </row>
    <row r="43" spans="1:6" x14ac:dyDescent="0.25">
      <c r="A43">
        <v>1.157767</v>
      </c>
      <c r="B43">
        <v>1.0380180000000001</v>
      </c>
      <c r="C43">
        <v>0.99335899999999999</v>
      </c>
      <c r="D43">
        <v>0.99438199999999999</v>
      </c>
      <c r="E43">
        <v>1.129982</v>
      </c>
      <c r="F43">
        <v>0.54631600000000002</v>
      </c>
    </row>
    <row r="44" spans="1:6" x14ac:dyDescent="0.25">
      <c r="A44">
        <v>1.1807909999999999</v>
      </c>
      <c r="B44">
        <v>1.02183</v>
      </c>
      <c r="C44">
        <v>0.99309700000000001</v>
      </c>
      <c r="D44">
        <v>0.99438899999999997</v>
      </c>
      <c r="E44">
        <v>1.0217419999999999</v>
      </c>
      <c r="F44">
        <v>0.535049</v>
      </c>
    </row>
    <row r="45" spans="1:6" x14ac:dyDescent="0.25">
      <c r="A45">
        <v>1.2006289999999999</v>
      </c>
      <c r="B45">
        <v>1.004737</v>
      </c>
      <c r="C45">
        <v>0.993591</v>
      </c>
      <c r="D45">
        <v>0.99435099999999998</v>
      </c>
      <c r="E45">
        <v>0.91034599999999999</v>
      </c>
      <c r="F45">
        <v>0.52696699999999996</v>
      </c>
    </row>
    <row r="46" spans="1:6" x14ac:dyDescent="0.25">
      <c r="A46">
        <v>1.224483</v>
      </c>
      <c r="B46">
        <v>0.987294</v>
      </c>
      <c r="C46">
        <v>0.99335899999999999</v>
      </c>
      <c r="D46">
        <v>0.99434500000000003</v>
      </c>
      <c r="E46">
        <v>0.80761099999999997</v>
      </c>
      <c r="F46">
        <v>0.52279299999999995</v>
      </c>
    </row>
    <row r="47" spans="1:6" x14ac:dyDescent="0.25">
      <c r="A47">
        <v>1.255161</v>
      </c>
      <c r="B47">
        <v>0.97076700000000005</v>
      </c>
      <c r="C47">
        <v>0.99324900000000005</v>
      </c>
      <c r="D47">
        <v>0.99438300000000002</v>
      </c>
      <c r="E47">
        <v>0.70138</v>
      </c>
      <c r="F47">
        <v>0.52038899999999999</v>
      </c>
    </row>
    <row r="48" spans="1:6" x14ac:dyDescent="0.25">
      <c r="A48">
        <v>1.2878529999999999</v>
      </c>
      <c r="B48">
        <v>0.95323199999999997</v>
      </c>
      <c r="C48">
        <v>0.99318200000000001</v>
      </c>
      <c r="D48">
        <v>0.99440399999999995</v>
      </c>
      <c r="E48">
        <v>0.59682000000000002</v>
      </c>
      <c r="F48">
        <v>0.52210699999999999</v>
      </c>
    </row>
    <row r="49" spans="1:6" x14ac:dyDescent="0.25">
      <c r="A49">
        <v>1.3193680000000001</v>
      </c>
      <c r="B49">
        <v>0.93436200000000003</v>
      </c>
      <c r="C49">
        <v>0.99307199999999995</v>
      </c>
      <c r="D49">
        <v>0.99435099999999998</v>
      </c>
      <c r="E49">
        <v>0.49070399999999997</v>
      </c>
      <c r="F49">
        <v>0.52730900000000003</v>
      </c>
    </row>
    <row r="50" spans="1:6" x14ac:dyDescent="0.25">
      <c r="A50">
        <v>1.341415</v>
      </c>
      <c r="B50">
        <v>0.912296</v>
      </c>
      <c r="C50">
        <v>0.99303600000000003</v>
      </c>
      <c r="D50">
        <v>0.99426599999999998</v>
      </c>
      <c r="E50">
        <v>0.38544200000000001</v>
      </c>
      <c r="F50">
        <v>0.53585300000000002</v>
      </c>
    </row>
    <row r="51" spans="1:6" x14ac:dyDescent="0.25">
      <c r="A51">
        <v>1.3607210000000001</v>
      </c>
      <c r="B51">
        <v>0.88894200000000001</v>
      </c>
      <c r="C51">
        <v>0.99307199999999995</v>
      </c>
      <c r="D51">
        <v>0.99418399999999996</v>
      </c>
      <c r="E51">
        <v>0.28388000000000002</v>
      </c>
      <c r="F51">
        <v>0.54704799999999998</v>
      </c>
    </row>
    <row r="52" spans="1:6" x14ac:dyDescent="0.25">
      <c r="A52">
        <v>1.3816520000000001</v>
      </c>
      <c r="B52">
        <v>0.86571399999999998</v>
      </c>
      <c r="C52">
        <v>0.99246199999999996</v>
      </c>
      <c r="D52">
        <v>0.99429000000000001</v>
      </c>
      <c r="E52">
        <v>0.18340999999999999</v>
      </c>
      <c r="F52">
        <v>0.55855500000000002</v>
      </c>
    </row>
    <row r="53" spans="1:6" x14ac:dyDescent="0.25">
      <c r="A53">
        <v>1.4014530000000001</v>
      </c>
      <c r="B53">
        <v>0.84240400000000004</v>
      </c>
      <c r="C53">
        <v>0.99238199999999999</v>
      </c>
      <c r="D53">
        <v>0.99427900000000002</v>
      </c>
      <c r="E53">
        <v>8.9605000000000004E-2</v>
      </c>
      <c r="F53">
        <v>0.56954199999999999</v>
      </c>
    </row>
    <row r="54" spans="1:6" x14ac:dyDescent="0.25">
      <c r="A54">
        <v>1.421003</v>
      </c>
      <c r="B54">
        <v>0.81806599999999996</v>
      </c>
      <c r="C54">
        <v>0.99268100000000004</v>
      </c>
      <c r="D54">
        <v>0.99426400000000004</v>
      </c>
      <c r="E54">
        <v>8.3070000000000001E-3</v>
      </c>
      <c r="F54">
        <v>0.58121100000000003</v>
      </c>
    </row>
    <row r="55" spans="1:6" x14ac:dyDescent="0.25">
      <c r="A55">
        <v>1.436428</v>
      </c>
      <c r="B55">
        <v>0.79244800000000004</v>
      </c>
      <c r="C55">
        <v>0.99254100000000001</v>
      </c>
      <c r="D55">
        <v>0.99427699999999997</v>
      </c>
      <c r="E55">
        <v>-7.1367E-2</v>
      </c>
      <c r="F55">
        <v>0.59428300000000001</v>
      </c>
    </row>
    <row r="56" spans="1:6" x14ac:dyDescent="0.25">
      <c r="A56">
        <v>1.443289</v>
      </c>
      <c r="B56">
        <v>0.76322299999999998</v>
      </c>
      <c r="C56">
        <v>0.99257799999999996</v>
      </c>
      <c r="D56">
        <v>0.99424900000000005</v>
      </c>
      <c r="E56">
        <v>-0.15273800000000001</v>
      </c>
      <c r="F56">
        <v>0.60702699999999998</v>
      </c>
    </row>
    <row r="57" spans="1:6" x14ac:dyDescent="0.25">
      <c r="A57">
        <v>1.457187</v>
      </c>
      <c r="B57">
        <v>0.73327799999999999</v>
      </c>
      <c r="C57">
        <v>0.99254100000000001</v>
      </c>
      <c r="D57">
        <v>0.99429500000000004</v>
      </c>
      <c r="E57">
        <v>-0.24144499999999999</v>
      </c>
      <c r="F57">
        <v>0.61939699999999998</v>
      </c>
    </row>
    <row r="58" spans="1:6" x14ac:dyDescent="0.25">
      <c r="A58">
        <v>1.4702189999999999</v>
      </c>
      <c r="B58">
        <v>0.70604199999999995</v>
      </c>
      <c r="C58">
        <v>0.99285199999999996</v>
      </c>
      <c r="D58">
        <v>0.994336</v>
      </c>
      <c r="E58">
        <v>-0.307892</v>
      </c>
      <c r="F58">
        <v>0.63116000000000005</v>
      </c>
    </row>
    <row r="59" spans="1:6" x14ac:dyDescent="0.25">
      <c r="A59">
        <v>1.4781120000000001</v>
      </c>
      <c r="B59">
        <v>0.67574299999999998</v>
      </c>
      <c r="C59">
        <v>0.99280999999999997</v>
      </c>
      <c r="D59">
        <v>0.99431000000000003</v>
      </c>
      <c r="E59">
        <v>-0.34778100000000001</v>
      </c>
      <c r="F59">
        <v>0.65467600000000004</v>
      </c>
    </row>
    <row r="60" spans="1:6" x14ac:dyDescent="0.25">
      <c r="A60">
        <v>1.4812369999999999</v>
      </c>
      <c r="B60">
        <v>0.64547600000000005</v>
      </c>
      <c r="C60">
        <v>0.99259600000000003</v>
      </c>
      <c r="D60">
        <v>0.99428099999999997</v>
      </c>
      <c r="E60">
        <v>-0.33729500000000001</v>
      </c>
      <c r="F60">
        <v>0.68043799999999999</v>
      </c>
    </row>
    <row r="61" spans="1:6" x14ac:dyDescent="0.25">
      <c r="A61">
        <v>1.4837450000000001</v>
      </c>
      <c r="B61">
        <v>0.61538800000000005</v>
      </c>
      <c r="C61">
        <v>0.99241299999999999</v>
      </c>
      <c r="D61">
        <v>0.99431000000000003</v>
      </c>
      <c r="E61">
        <v>-0.31571100000000002</v>
      </c>
      <c r="F61">
        <v>0.70391099999999995</v>
      </c>
    </row>
    <row r="62" spans="1:6" x14ac:dyDescent="0.25">
      <c r="A62">
        <v>1.480364</v>
      </c>
      <c r="B62">
        <v>0.58574499999999996</v>
      </c>
      <c r="C62">
        <v>0.99253499999999995</v>
      </c>
      <c r="D62">
        <v>0.99425399999999997</v>
      </c>
      <c r="E62">
        <v>-0.25173000000000001</v>
      </c>
      <c r="F62">
        <v>0.72636400000000001</v>
      </c>
    </row>
    <row r="63" spans="1:6" x14ac:dyDescent="0.25">
      <c r="A63">
        <v>1.4752670000000001</v>
      </c>
      <c r="B63">
        <v>0.55697700000000006</v>
      </c>
      <c r="C63">
        <v>0.99297500000000005</v>
      </c>
      <c r="D63">
        <v>0.99418300000000004</v>
      </c>
      <c r="E63">
        <v>-0.17785500000000001</v>
      </c>
      <c r="F63">
        <v>0.74487999999999999</v>
      </c>
    </row>
    <row r="64" spans="1:6" x14ac:dyDescent="0.25">
      <c r="A64">
        <v>1.475633</v>
      </c>
      <c r="B64">
        <v>0.52825</v>
      </c>
      <c r="C64">
        <v>0.993475</v>
      </c>
      <c r="D64">
        <v>0.99418300000000004</v>
      </c>
      <c r="E64">
        <v>-9.9089999999999998E-2</v>
      </c>
      <c r="F64">
        <v>0.76185800000000004</v>
      </c>
    </row>
    <row r="65" spans="1:6" x14ac:dyDescent="0.25">
      <c r="A65">
        <v>1.486083</v>
      </c>
      <c r="B65">
        <v>0.499718</v>
      </c>
      <c r="C65">
        <v>0.99299899999999997</v>
      </c>
      <c r="D65">
        <v>0.99415600000000004</v>
      </c>
      <c r="E65">
        <v>-1.9428999999999998E-2</v>
      </c>
      <c r="F65">
        <v>0.77693000000000001</v>
      </c>
    </row>
    <row r="66" spans="1:6" x14ac:dyDescent="0.25">
      <c r="A66">
        <v>1.490429</v>
      </c>
      <c r="B66">
        <v>0.47170899999999999</v>
      </c>
      <c r="C66">
        <v>0.99309099999999995</v>
      </c>
      <c r="D66">
        <v>0.99419599999999997</v>
      </c>
      <c r="E66">
        <v>8.2963999999999996E-2</v>
      </c>
      <c r="F66">
        <v>0.792076</v>
      </c>
    </row>
    <row r="67" spans="1:6" x14ac:dyDescent="0.25">
      <c r="A67">
        <v>1.49176</v>
      </c>
      <c r="B67">
        <v>0.44413399999999997</v>
      </c>
      <c r="C67">
        <v>0.99292599999999998</v>
      </c>
      <c r="D67">
        <v>0.99415900000000001</v>
      </c>
      <c r="E67">
        <v>0.18534500000000001</v>
      </c>
      <c r="F67">
        <v>0.807056</v>
      </c>
    </row>
    <row r="68" spans="1:6" x14ac:dyDescent="0.25">
      <c r="A68">
        <v>1.492364</v>
      </c>
      <c r="B68">
        <v>0.41775499999999999</v>
      </c>
      <c r="C68">
        <v>0.99293200000000004</v>
      </c>
      <c r="D68">
        <v>0.99428899999999998</v>
      </c>
      <c r="E68">
        <v>0.27986299999999997</v>
      </c>
      <c r="F68">
        <v>0.82203400000000004</v>
      </c>
    </row>
    <row r="69" spans="1:6" x14ac:dyDescent="0.25">
      <c r="A69">
        <v>1.4888669999999999</v>
      </c>
      <c r="B69">
        <v>0.39249699999999998</v>
      </c>
      <c r="C69">
        <v>0.99315799999999999</v>
      </c>
      <c r="D69">
        <v>0.99430099999999999</v>
      </c>
      <c r="E69">
        <v>0.37532799999999999</v>
      </c>
      <c r="F69">
        <v>0.832376</v>
      </c>
    </row>
    <row r="70" spans="1:6" x14ac:dyDescent="0.25">
      <c r="A70">
        <v>1.4861439999999999</v>
      </c>
      <c r="B70">
        <v>0.36918899999999999</v>
      </c>
      <c r="C70">
        <v>0.99324299999999999</v>
      </c>
      <c r="D70">
        <v>0.994255</v>
      </c>
      <c r="E70">
        <v>0.471916</v>
      </c>
      <c r="F70">
        <v>0.83639300000000005</v>
      </c>
    </row>
    <row r="71" spans="1:6" x14ac:dyDescent="0.25">
      <c r="A71">
        <v>1.48576</v>
      </c>
      <c r="B71">
        <v>0.34559600000000001</v>
      </c>
      <c r="C71">
        <v>0.99344399999999999</v>
      </c>
      <c r="D71">
        <v>0.99426000000000003</v>
      </c>
      <c r="E71">
        <v>0.56757000000000002</v>
      </c>
      <c r="F71">
        <v>0.82918499999999995</v>
      </c>
    </row>
    <row r="72" spans="1:6" x14ac:dyDescent="0.25">
      <c r="A72">
        <v>1.4813099999999999</v>
      </c>
      <c r="B72">
        <v>0.322044</v>
      </c>
      <c r="C72">
        <v>0.99349299999999996</v>
      </c>
      <c r="D72">
        <v>0.994282</v>
      </c>
      <c r="E72">
        <v>0.66617800000000005</v>
      </c>
      <c r="F72">
        <v>0.81797699999999995</v>
      </c>
    </row>
    <row r="73" spans="1:6" x14ac:dyDescent="0.25">
      <c r="A73">
        <v>1.47119</v>
      </c>
      <c r="B73">
        <v>0.30130099999999999</v>
      </c>
      <c r="C73">
        <v>0.99375599999999997</v>
      </c>
      <c r="D73">
        <v>0.99429500000000004</v>
      </c>
      <c r="E73">
        <v>0.77081699999999997</v>
      </c>
      <c r="F73">
        <v>0.79719600000000002</v>
      </c>
    </row>
    <row r="74" spans="1:6" x14ac:dyDescent="0.25">
      <c r="A74">
        <v>1.459031</v>
      </c>
      <c r="B74">
        <v>0.28241100000000002</v>
      </c>
      <c r="C74">
        <v>0.99368299999999998</v>
      </c>
      <c r="D74">
        <v>0.99417100000000003</v>
      </c>
      <c r="E74">
        <v>0.87827</v>
      </c>
      <c r="F74">
        <v>0.77754900000000005</v>
      </c>
    </row>
    <row r="75" spans="1:6" x14ac:dyDescent="0.25">
      <c r="A75">
        <v>1.4465539999999999</v>
      </c>
      <c r="B75">
        <v>0.265019</v>
      </c>
      <c r="C75">
        <v>0.99392100000000005</v>
      </c>
      <c r="D75">
        <v>0.99407100000000004</v>
      </c>
      <c r="E75">
        <v>0.98298799999999997</v>
      </c>
      <c r="F75">
        <v>0.75264600000000004</v>
      </c>
    </row>
    <row r="76" spans="1:6" x14ac:dyDescent="0.25">
      <c r="A76">
        <v>1.424434</v>
      </c>
      <c r="B76">
        <v>0.24851300000000001</v>
      </c>
      <c r="C76">
        <v>0.99406700000000003</v>
      </c>
      <c r="D76">
        <v>0.99406799999999995</v>
      </c>
      <c r="E76">
        <v>1.0860339999999999</v>
      </c>
      <c r="F76">
        <v>0.71887800000000002</v>
      </c>
    </row>
    <row r="77" spans="1:6" x14ac:dyDescent="0.25">
      <c r="A77">
        <v>1.4011229999999999</v>
      </c>
      <c r="B77">
        <v>0.23234199999999999</v>
      </c>
      <c r="C77">
        <v>0.994452</v>
      </c>
      <c r="D77">
        <v>0.99399300000000002</v>
      </c>
      <c r="E77">
        <v>1.186938</v>
      </c>
      <c r="F77">
        <v>0.67768899999999999</v>
      </c>
    </row>
    <row r="78" spans="1:6" x14ac:dyDescent="0.25">
      <c r="A78">
        <v>1.3721909999999999</v>
      </c>
      <c r="B78">
        <v>0.21624099999999999</v>
      </c>
      <c r="C78">
        <v>0.99427500000000002</v>
      </c>
      <c r="D78">
        <v>0.99391799999999997</v>
      </c>
      <c r="E78">
        <v>1.2788379999999999</v>
      </c>
      <c r="F78">
        <v>0.63658599999999999</v>
      </c>
    </row>
    <row r="79" spans="1:6" x14ac:dyDescent="0.25">
      <c r="A79">
        <v>1.3402430000000001</v>
      </c>
      <c r="B79">
        <v>0.199907</v>
      </c>
      <c r="C79">
        <v>0.994537</v>
      </c>
      <c r="D79">
        <v>0.99390100000000003</v>
      </c>
      <c r="E79">
        <v>1.3701209999999999</v>
      </c>
      <c r="F79">
        <v>0.59939299999999995</v>
      </c>
    </row>
    <row r="80" spans="1:6" x14ac:dyDescent="0.25">
      <c r="A80">
        <v>1.306934</v>
      </c>
      <c r="B80">
        <v>0.18352299999999999</v>
      </c>
      <c r="C80">
        <v>0.99482999999999999</v>
      </c>
      <c r="D80">
        <v>0.99387300000000001</v>
      </c>
      <c r="E80">
        <v>1.439419</v>
      </c>
      <c r="F80">
        <v>0.57099299999999997</v>
      </c>
    </row>
    <row r="81" spans="1:6" x14ac:dyDescent="0.25">
      <c r="A81">
        <v>1.269407</v>
      </c>
      <c r="B81">
        <v>0.16759099999999999</v>
      </c>
      <c r="C81">
        <v>0.99494000000000005</v>
      </c>
      <c r="D81">
        <v>0.99383600000000005</v>
      </c>
      <c r="E81">
        <v>1.503064</v>
      </c>
      <c r="F81">
        <v>0.54933799999999999</v>
      </c>
    </row>
    <row r="82" spans="1:6" x14ac:dyDescent="0.25">
      <c r="A82">
        <v>1.2360310000000001</v>
      </c>
      <c r="B82">
        <v>0.153696</v>
      </c>
      <c r="C82">
        <v>0.99472000000000005</v>
      </c>
      <c r="D82">
        <v>0.99384099999999997</v>
      </c>
      <c r="E82">
        <v>1.5526770000000001</v>
      </c>
      <c r="F82">
        <v>0.5242</v>
      </c>
    </row>
    <row r="83" spans="1:6" x14ac:dyDescent="0.25">
      <c r="A83">
        <v>1.2052430000000001</v>
      </c>
      <c r="B83">
        <v>0.141154</v>
      </c>
      <c r="C83">
        <v>0.99510500000000002</v>
      </c>
      <c r="D83">
        <v>0.99381900000000001</v>
      </c>
      <c r="E83">
        <v>1.582946</v>
      </c>
      <c r="F83">
        <v>0.49160999999999999</v>
      </c>
    </row>
    <row r="84" spans="1:6" x14ac:dyDescent="0.25">
      <c r="A84">
        <v>1.1712389999999999</v>
      </c>
      <c r="B84">
        <v>0.12865699999999999</v>
      </c>
      <c r="C84">
        <v>0.99490299999999998</v>
      </c>
      <c r="D84">
        <v>0.99375400000000003</v>
      </c>
      <c r="E84">
        <v>1.609974</v>
      </c>
      <c r="F84">
        <v>0.45655699999999999</v>
      </c>
    </row>
    <row r="85" spans="1:6" x14ac:dyDescent="0.25">
      <c r="A85">
        <v>1.1256360000000001</v>
      </c>
      <c r="B85">
        <v>0.116385</v>
      </c>
      <c r="C85">
        <v>0.99491499999999999</v>
      </c>
      <c r="D85">
        <v>0.993784</v>
      </c>
      <c r="E85">
        <v>1.6442220000000001</v>
      </c>
      <c r="F85">
        <v>0.425402</v>
      </c>
    </row>
    <row r="86" spans="1:6" x14ac:dyDescent="0.25">
      <c r="A86">
        <v>1.081237</v>
      </c>
      <c r="B86">
        <v>0.104224</v>
      </c>
      <c r="C86">
        <v>0.99511700000000003</v>
      </c>
      <c r="D86">
        <v>0.99379099999999998</v>
      </c>
      <c r="E86">
        <v>1.6475489999999999</v>
      </c>
      <c r="F86">
        <v>0.39945199999999997</v>
      </c>
    </row>
    <row r="87" spans="1:6" x14ac:dyDescent="0.25">
      <c r="A87">
        <v>1.03539</v>
      </c>
      <c r="B87">
        <v>9.1644000000000003E-2</v>
      </c>
      <c r="C87">
        <v>0.99547699999999995</v>
      </c>
      <c r="D87">
        <v>0.99372899999999997</v>
      </c>
      <c r="E87">
        <v>1.6365620000000001</v>
      </c>
      <c r="F87">
        <v>0.38826100000000002</v>
      </c>
    </row>
    <row r="88" spans="1:6" x14ac:dyDescent="0.25">
      <c r="A88">
        <v>0.98959900000000001</v>
      </c>
      <c r="B88">
        <v>7.9063999999999995E-2</v>
      </c>
      <c r="C88">
        <v>0.99531800000000004</v>
      </c>
      <c r="D88">
        <v>0.993641</v>
      </c>
      <c r="E88">
        <v>1.6230850000000001</v>
      </c>
      <c r="F88">
        <v>0.37882700000000002</v>
      </c>
    </row>
    <row r="89" spans="1:6" x14ac:dyDescent="0.25">
      <c r="A89">
        <v>0.94273300000000004</v>
      </c>
      <c r="B89">
        <v>6.6242999999999996E-2</v>
      </c>
      <c r="C89">
        <v>0.99519599999999997</v>
      </c>
      <c r="D89">
        <v>0.99359500000000001</v>
      </c>
      <c r="E89">
        <v>1.6068420000000001</v>
      </c>
      <c r="F89">
        <v>0.37032500000000002</v>
      </c>
    </row>
    <row r="90" spans="1:6" x14ac:dyDescent="0.25">
      <c r="A90">
        <v>0.87550499999999998</v>
      </c>
      <c r="B90">
        <v>5.3856000000000001E-2</v>
      </c>
      <c r="C90">
        <v>0.99537900000000001</v>
      </c>
      <c r="D90">
        <v>0.993591</v>
      </c>
      <c r="E90">
        <v>1.589483</v>
      </c>
      <c r="F90">
        <v>0.36382599999999998</v>
      </c>
    </row>
    <row r="91" spans="1:6" x14ac:dyDescent="0.25">
      <c r="A91">
        <v>0.80466899999999997</v>
      </c>
      <c r="B91">
        <v>4.2601E-2</v>
      </c>
      <c r="C91">
        <v>0.995166</v>
      </c>
      <c r="D91">
        <v>0.99365300000000001</v>
      </c>
      <c r="E91">
        <v>1.556681</v>
      </c>
      <c r="F91">
        <v>0.358765</v>
      </c>
    </row>
    <row r="92" spans="1:6" x14ac:dyDescent="0.25">
      <c r="A92">
        <v>0.71207399999999998</v>
      </c>
      <c r="B92">
        <v>3.1376000000000001E-2</v>
      </c>
      <c r="C92">
        <v>0.99507400000000001</v>
      </c>
      <c r="D92">
        <v>0.99368900000000004</v>
      </c>
      <c r="E92">
        <v>1.4731860000000001</v>
      </c>
      <c r="F92">
        <v>0.358547</v>
      </c>
    </row>
    <row r="93" spans="1:6" x14ac:dyDescent="0.25">
      <c r="A93">
        <v>0.61374600000000001</v>
      </c>
      <c r="B93">
        <v>2.0624E-2</v>
      </c>
      <c r="C93">
        <v>0.99490900000000004</v>
      </c>
      <c r="D93">
        <v>0.99377899999999997</v>
      </c>
      <c r="E93">
        <v>1.377928</v>
      </c>
      <c r="F93">
        <v>0.36322700000000002</v>
      </c>
    </row>
    <row r="94" spans="1:6" x14ac:dyDescent="0.25">
      <c r="A94">
        <v>0.51117000000000001</v>
      </c>
      <c r="B94">
        <v>1.0248E-2</v>
      </c>
      <c r="C94">
        <v>0.995166</v>
      </c>
      <c r="D94">
        <v>0.99375500000000005</v>
      </c>
      <c r="E94">
        <v>1.289147</v>
      </c>
      <c r="F94">
        <v>0.37430000000000002</v>
      </c>
    </row>
    <row r="95" spans="1:6" x14ac:dyDescent="0.25">
      <c r="A95">
        <v>0.40693400000000002</v>
      </c>
      <c r="B95">
        <v>-5.5500000000000005E-4</v>
      </c>
      <c r="C95">
        <v>0.99512900000000004</v>
      </c>
      <c r="D95">
        <v>0.99366500000000002</v>
      </c>
      <c r="E95">
        <v>1.2029909999999999</v>
      </c>
      <c r="F95">
        <v>0.38741900000000001</v>
      </c>
    </row>
    <row r="96" spans="1:6" x14ac:dyDescent="0.25">
      <c r="A96">
        <v>0.313361</v>
      </c>
      <c r="B96">
        <v>-1.1755E-2</v>
      </c>
      <c r="C96">
        <v>0.99517199999999995</v>
      </c>
      <c r="D96">
        <v>0.99364600000000003</v>
      </c>
      <c r="E96">
        <v>1.1030329999999999</v>
      </c>
      <c r="F96">
        <v>0.403308</v>
      </c>
    </row>
    <row r="97" spans="1:6" x14ac:dyDescent="0.25">
      <c r="A97">
        <v>0.22201699999999999</v>
      </c>
      <c r="B97">
        <v>-2.3290000000000002E-2</v>
      </c>
      <c r="C97">
        <v>0.99517800000000001</v>
      </c>
      <c r="D97">
        <v>0.99369200000000002</v>
      </c>
      <c r="E97">
        <v>0.99495199999999995</v>
      </c>
      <c r="F97">
        <v>0.41930200000000001</v>
      </c>
    </row>
    <row r="98" spans="1:6" x14ac:dyDescent="0.25">
      <c r="A98">
        <v>0.134713</v>
      </c>
      <c r="B98">
        <v>-3.2351999999999999E-2</v>
      </c>
      <c r="C98">
        <v>0.99512900000000004</v>
      </c>
      <c r="D98">
        <v>0.99369200000000002</v>
      </c>
      <c r="E98">
        <v>0.87184300000000003</v>
      </c>
      <c r="F98">
        <v>0.43412600000000001</v>
      </c>
    </row>
    <row r="99" spans="1:6" x14ac:dyDescent="0.25">
      <c r="A99">
        <v>4.4546000000000002E-2</v>
      </c>
      <c r="B99">
        <v>-4.0904999999999997E-2</v>
      </c>
      <c r="C99">
        <v>0.99487899999999996</v>
      </c>
      <c r="D99">
        <v>0.99366399999999999</v>
      </c>
      <c r="E99">
        <v>0.73784400000000006</v>
      </c>
      <c r="F99">
        <v>0.44800800000000002</v>
      </c>
    </row>
    <row r="100" spans="1:6" x14ac:dyDescent="0.25">
      <c r="A100">
        <v>-5.2872000000000002E-2</v>
      </c>
      <c r="B100">
        <v>-4.9118000000000002E-2</v>
      </c>
      <c r="C100">
        <v>0.99481200000000003</v>
      </c>
      <c r="D100">
        <v>0.99360199999999999</v>
      </c>
      <c r="E100">
        <v>0.61150000000000004</v>
      </c>
      <c r="F100">
        <v>0.466221</v>
      </c>
    </row>
    <row r="101" spans="1:6" x14ac:dyDescent="0.25">
      <c r="A101">
        <v>-0.14782999999999999</v>
      </c>
      <c r="B101">
        <v>-5.7713E-2</v>
      </c>
      <c r="C101">
        <v>0.994726</v>
      </c>
      <c r="D101">
        <v>0.99361299999999997</v>
      </c>
      <c r="E101">
        <v>0.48025400000000001</v>
      </c>
      <c r="F101">
        <v>0.48812299999999997</v>
      </c>
    </row>
    <row r="102" spans="1:6" x14ac:dyDescent="0.25">
      <c r="A102">
        <v>-0.23805200000000001</v>
      </c>
      <c r="B102">
        <v>-6.6405000000000006E-2</v>
      </c>
      <c r="C102">
        <v>0.99465899999999996</v>
      </c>
      <c r="D102">
        <v>0.99355899999999997</v>
      </c>
      <c r="E102">
        <v>0.35550300000000001</v>
      </c>
      <c r="F102">
        <v>0.51052200000000003</v>
      </c>
    </row>
    <row r="103" spans="1:6" x14ac:dyDescent="0.25">
      <c r="A103">
        <v>-0.32320100000000002</v>
      </c>
      <c r="B103">
        <v>-7.4021000000000003E-2</v>
      </c>
      <c r="C103">
        <v>0.99418300000000004</v>
      </c>
      <c r="D103">
        <v>0.99343499999999996</v>
      </c>
      <c r="E103">
        <v>0.233321</v>
      </c>
      <c r="F103">
        <v>0.53315500000000005</v>
      </c>
    </row>
    <row r="104" spans="1:6" x14ac:dyDescent="0.25">
      <c r="A104">
        <v>-0.40802100000000002</v>
      </c>
      <c r="B104">
        <v>-8.0887000000000001E-2</v>
      </c>
      <c r="C104">
        <v>0.99432900000000002</v>
      </c>
      <c r="D104">
        <v>0.99344699999999997</v>
      </c>
      <c r="E104">
        <v>0.113618</v>
      </c>
      <c r="F104">
        <v>0.557419</v>
      </c>
    </row>
    <row r="105" spans="1:6" x14ac:dyDescent="0.25">
      <c r="A105">
        <v>-0.48709000000000002</v>
      </c>
      <c r="B105">
        <v>-8.6529999999999996E-2</v>
      </c>
      <c r="C105">
        <v>0.99432299999999996</v>
      </c>
      <c r="D105">
        <v>0.99344200000000005</v>
      </c>
      <c r="E105">
        <v>7.2999999999999999E-5</v>
      </c>
      <c r="F105">
        <v>0.58551799999999998</v>
      </c>
    </row>
    <row r="106" spans="1:6" x14ac:dyDescent="0.25">
      <c r="A106">
        <v>-0.56716100000000003</v>
      </c>
      <c r="B106">
        <v>-9.1602000000000003E-2</v>
      </c>
      <c r="C106">
        <v>0.99409800000000004</v>
      </c>
      <c r="D106">
        <v>0.99343999999999999</v>
      </c>
      <c r="E106">
        <v>-0.101642</v>
      </c>
      <c r="F106">
        <v>0.61541199999999996</v>
      </c>
    </row>
    <row r="107" spans="1:6" x14ac:dyDescent="0.25">
      <c r="A107">
        <v>-0.64326399999999995</v>
      </c>
      <c r="B107">
        <v>-9.6224000000000004E-2</v>
      </c>
      <c r="C107">
        <v>0.99425600000000003</v>
      </c>
      <c r="D107">
        <v>0.99346800000000002</v>
      </c>
      <c r="E107">
        <v>-0.18867100000000001</v>
      </c>
      <c r="F107">
        <v>0.64509099999999997</v>
      </c>
    </row>
    <row r="108" spans="1:6" x14ac:dyDescent="0.25">
      <c r="A108">
        <v>-0.7167</v>
      </c>
      <c r="B108">
        <v>-9.9478999999999998E-2</v>
      </c>
      <c r="C108">
        <v>0.99437799999999998</v>
      </c>
      <c r="D108">
        <v>0.99346000000000001</v>
      </c>
      <c r="E108">
        <v>-0.26836300000000002</v>
      </c>
      <c r="F108">
        <v>0.671512</v>
      </c>
    </row>
    <row r="109" spans="1:6" x14ac:dyDescent="0.25">
      <c r="A109">
        <v>-0.78410500000000005</v>
      </c>
      <c r="B109">
        <v>-0.100424</v>
      </c>
      <c r="C109">
        <v>0.99430499999999999</v>
      </c>
      <c r="D109">
        <v>0.99343599999999999</v>
      </c>
      <c r="E109">
        <v>-0.33945500000000001</v>
      </c>
      <c r="F109">
        <v>0.69103199999999998</v>
      </c>
    </row>
    <row r="110" spans="1:6" x14ac:dyDescent="0.25">
      <c r="A110">
        <v>-0.83066600000000002</v>
      </c>
      <c r="B110">
        <v>-0.10100099999999999</v>
      </c>
      <c r="C110">
        <v>0.99421400000000004</v>
      </c>
      <c r="D110">
        <v>0.99344100000000002</v>
      </c>
      <c r="E110">
        <v>-0.40492600000000001</v>
      </c>
      <c r="F110">
        <v>0.70782299999999998</v>
      </c>
    </row>
    <row r="111" spans="1:6" x14ac:dyDescent="0.25">
      <c r="A111">
        <v>-0.87165999999999999</v>
      </c>
      <c r="B111">
        <v>-0.10062500000000001</v>
      </c>
      <c r="C111">
        <v>0.99426800000000004</v>
      </c>
      <c r="D111">
        <v>0.99341500000000005</v>
      </c>
      <c r="E111">
        <v>-0.45449499999999998</v>
      </c>
      <c r="F111">
        <v>0.72030400000000006</v>
      </c>
    </row>
    <row r="112" spans="1:6" x14ac:dyDescent="0.25">
      <c r="A112">
        <v>-0.88661999999999996</v>
      </c>
      <c r="B112">
        <v>-0.10155599999999999</v>
      </c>
      <c r="C112">
        <v>0.99402999999999997</v>
      </c>
      <c r="D112">
        <v>0.993421</v>
      </c>
      <c r="E112">
        <v>-0.44859300000000002</v>
      </c>
      <c r="F112">
        <v>0.73002500000000003</v>
      </c>
    </row>
    <row r="113" spans="1:6" x14ac:dyDescent="0.25">
      <c r="A113">
        <v>-0.88864699999999996</v>
      </c>
      <c r="B113">
        <v>-0.102677</v>
      </c>
      <c r="C113">
        <v>0.99403600000000003</v>
      </c>
      <c r="D113">
        <v>0.99341800000000002</v>
      </c>
      <c r="E113">
        <v>-0.43643999999999999</v>
      </c>
      <c r="F113">
        <v>0.72721100000000005</v>
      </c>
    </row>
    <row r="114" spans="1:6" x14ac:dyDescent="0.25">
      <c r="A114">
        <v>-0.886046</v>
      </c>
      <c r="B114">
        <v>-0.10316500000000001</v>
      </c>
      <c r="C114">
        <v>0.99423799999999996</v>
      </c>
      <c r="D114">
        <v>0.993421</v>
      </c>
      <c r="E114">
        <v>-0.41748200000000002</v>
      </c>
      <c r="F114">
        <v>0.72040700000000002</v>
      </c>
    </row>
    <row r="115" spans="1:6" x14ac:dyDescent="0.25">
      <c r="A115">
        <v>-0.88160899999999998</v>
      </c>
      <c r="B115">
        <v>-0.103662</v>
      </c>
      <c r="C115">
        <v>0.99417699999999998</v>
      </c>
      <c r="D115">
        <v>0.99343300000000001</v>
      </c>
      <c r="E115">
        <v>-0.39317600000000003</v>
      </c>
      <c r="F115">
        <v>0.70987699999999998</v>
      </c>
    </row>
    <row r="116" spans="1:6" x14ac:dyDescent="0.25">
      <c r="A116">
        <v>-0.87239800000000001</v>
      </c>
      <c r="B116">
        <v>-0.10390199999999999</v>
      </c>
      <c r="C116">
        <v>0.99386600000000003</v>
      </c>
      <c r="D116">
        <v>0.99338599999999999</v>
      </c>
      <c r="E116">
        <v>-0.349325</v>
      </c>
      <c r="F116">
        <v>0.69504999999999995</v>
      </c>
    </row>
    <row r="117" spans="1:6" x14ac:dyDescent="0.25">
      <c r="A117">
        <v>-0.86009899999999995</v>
      </c>
      <c r="B117">
        <v>-0.10309699999999999</v>
      </c>
      <c r="C117">
        <v>0.99384700000000004</v>
      </c>
      <c r="D117">
        <v>0.99336100000000005</v>
      </c>
      <c r="E117">
        <v>-0.29595900000000003</v>
      </c>
      <c r="F117">
        <v>0.67938799999999999</v>
      </c>
    </row>
    <row r="118" spans="1:6" x14ac:dyDescent="0.25">
      <c r="A118">
        <v>-0.84542499999999998</v>
      </c>
      <c r="B118">
        <v>-0.102023</v>
      </c>
      <c r="C118">
        <v>0.99377400000000005</v>
      </c>
      <c r="D118">
        <v>0.99335399999999996</v>
      </c>
      <c r="E118">
        <v>-0.226302</v>
      </c>
      <c r="F118">
        <v>0.66426700000000005</v>
      </c>
    </row>
    <row r="119" spans="1:6" x14ac:dyDescent="0.25">
      <c r="A119">
        <v>-0.82560599999999995</v>
      </c>
      <c r="B119">
        <v>-0.101314</v>
      </c>
      <c r="C119">
        <v>0.99397599999999997</v>
      </c>
      <c r="D119">
        <v>0.993282</v>
      </c>
      <c r="E119">
        <v>-0.14581</v>
      </c>
      <c r="F119">
        <v>0.65142199999999995</v>
      </c>
    </row>
    <row r="120" spans="1:6" x14ac:dyDescent="0.25">
      <c r="A120">
        <v>-0.79669800000000002</v>
      </c>
      <c r="B120">
        <v>-0.101198</v>
      </c>
      <c r="C120">
        <v>0.99411000000000005</v>
      </c>
      <c r="D120">
        <v>0.99333099999999996</v>
      </c>
      <c r="E120">
        <v>-6.8185999999999997E-2</v>
      </c>
      <c r="F120">
        <v>0.63073100000000004</v>
      </c>
    </row>
    <row r="121" spans="1:6" x14ac:dyDescent="0.25">
      <c r="A121">
        <v>-0.75581399999999999</v>
      </c>
      <c r="B121">
        <v>-0.100328</v>
      </c>
      <c r="C121">
        <v>0.99422600000000005</v>
      </c>
      <c r="D121">
        <v>0.99335300000000004</v>
      </c>
      <c r="E121">
        <v>1.7909000000000001E-2</v>
      </c>
      <c r="F121">
        <v>0.60289899999999996</v>
      </c>
    </row>
    <row r="122" spans="1:6" x14ac:dyDescent="0.25">
      <c r="A122">
        <v>-0.71543100000000004</v>
      </c>
      <c r="B122">
        <v>-9.9335000000000007E-2</v>
      </c>
      <c r="C122">
        <v>0.99421400000000004</v>
      </c>
      <c r="D122">
        <v>0.99336100000000005</v>
      </c>
      <c r="E122">
        <v>0.10258200000000001</v>
      </c>
      <c r="F122">
        <v>0.57375900000000002</v>
      </c>
    </row>
    <row r="123" spans="1:6" x14ac:dyDescent="0.25">
      <c r="A123">
        <v>-0.67887399999999998</v>
      </c>
      <c r="B123">
        <v>-9.8347000000000004E-2</v>
      </c>
      <c r="C123">
        <v>0.99440899999999999</v>
      </c>
      <c r="D123">
        <v>0.993309</v>
      </c>
      <c r="E123">
        <v>0.196435</v>
      </c>
      <c r="F123">
        <v>0.54457299999999997</v>
      </c>
    </row>
    <row r="124" spans="1:6" x14ac:dyDescent="0.25">
      <c r="A124">
        <v>-0.63974799999999998</v>
      </c>
      <c r="B124">
        <v>-9.8265000000000005E-2</v>
      </c>
      <c r="C124">
        <v>0.99412800000000001</v>
      </c>
      <c r="D124">
        <v>0.99326700000000001</v>
      </c>
      <c r="E124">
        <v>0.29938999999999999</v>
      </c>
      <c r="F124">
        <v>0.517154</v>
      </c>
    </row>
    <row r="125" spans="1:6" x14ac:dyDescent="0.25">
      <c r="A125">
        <v>-0.59201000000000004</v>
      </c>
      <c r="B125">
        <v>-0.100067</v>
      </c>
      <c r="C125">
        <v>0.994201</v>
      </c>
      <c r="D125">
        <v>0.993259</v>
      </c>
      <c r="E125">
        <v>0.40245399999999998</v>
      </c>
      <c r="F125">
        <v>0.493365</v>
      </c>
    </row>
    <row r="126" spans="1:6" x14ac:dyDescent="0.25">
      <c r="A126">
        <v>-0.538497</v>
      </c>
      <c r="B126">
        <v>-0.10209799999999999</v>
      </c>
      <c r="C126">
        <v>0.99371299999999996</v>
      </c>
      <c r="D126">
        <v>0.99324999999999997</v>
      </c>
      <c r="E126">
        <v>0.50603699999999996</v>
      </c>
      <c r="F126">
        <v>0.470578</v>
      </c>
    </row>
    <row r="127" spans="1:6" x14ac:dyDescent="0.25">
      <c r="A127">
        <v>-0.48110199999999997</v>
      </c>
      <c r="B127">
        <v>-0.102936</v>
      </c>
      <c r="C127">
        <v>0.99346299999999998</v>
      </c>
      <c r="D127">
        <v>0.993309</v>
      </c>
      <c r="E127">
        <v>0.619417</v>
      </c>
      <c r="F127">
        <v>0.44903100000000001</v>
      </c>
    </row>
    <row r="128" spans="1:6" x14ac:dyDescent="0.25">
      <c r="A128">
        <v>-0.42100300000000002</v>
      </c>
      <c r="B128">
        <v>-0.102962</v>
      </c>
      <c r="C128">
        <v>0.99362700000000004</v>
      </c>
      <c r="D128">
        <v>0.99330300000000005</v>
      </c>
      <c r="E128">
        <v>0.74036500000000005</v>
      </c>
      <c r="F128">
        <v>0.42587700000000001</v>
      </c>
    </row>
    <row r="129" spans="1:6" x14ac:dyDescent="0.25">
      <c r="A129">
        <v>-0.359379</v>
      </c>
      <c r="B129">
        <v>-0.102324</v>
      </c>
      <c r="C129">
        <v>0.99363400000000002</v>
      </c>
      <c r="D129">
        <v>0.99336500000000005</v>
      </c>
      <c r="E129">
        <v>0.85884199999999999</v>
      </c>
      <c r="F129">
        <v>0.40113399999999999</v>
      </c>
    </row>
    <row r="130" spans="1:6" x14ac:dyDescent="0.25">
      <c r="A130">
        <v>-0.292578</v>
      </c>
      <c r="B130">
        <v>-0.10131999999999999</v>
      </c>
      <c r="C130">
        <v>0.99384099999999997</v>
      </c>
      <c r="D130">
        <v>0.99335600000000002</v>
      </c>
      <c r="E130">
        <v>0.968333</v>
      </c>
      <c r="F130">
        <v>0.38020900000000002</v>
      </c>
    </row>
    <row r="131" spans="1:6" x14ac:dyDescent="0.25">
      <c r="A131">
        <v>-0.224824</v>
      </c>
      <c r="B131">
        <v>-9.8540000000000003E-2</v>
      </c>
      <c r="C131">
        <v>0.99371900000000002</v>
      </c>
      <c r="D131">
        <v>0.99332600000000004</v>
      </c>
      <c r="E131">
        <v>1.072441</v>
      </c>
      <c r="F131">
        <v>0.37328499999999998</v>
      </c>
    </row>
    <row r="132" spans="1:6" x14ac:dyDescent="0.25">
      <c r="A132">
        <v>-0.15851799999999999</v>
      </c>
      <c r="B132">
        <v>-9.3923999999999994E-2</v>
      </c>
      <c r="C132">
        <v>0.99413399999999996</v>
      </c>
      <c r="D132">
        <v>0.99336999999999998</v>
      </c>
      <c r="E132">
        <v>1.1666609999999999</v>
      </c>
      <c r="F132">
        <v>0.36391600000000002</v>
      </c>
    </row>
    <row r="133" spans="1:6" x14ac:dyDescent="0.25">
      <c r="A133">
        <v>-8.2536999999999999E-2</v>
      </c>
      <c r="B133">
        <v>-8.8024000000000005E-2</v>
      </c>
      <c r="C133">
        <v>0.99428700000000003</v>
      </c>
      <c r="D133">
        <v>0.99338300000000002</v>
      </c>
      <c r="E133">
        <v>1.255863</v>
      </c>
      <c r="F133">
        <v>0.34748200000000001</v>
      </c>
    </row>
    <row r="134" spans="1:6" x14ac:dyDescent="0.25">
      <c r="A134">
        <v>-6.6839999999999998E-3</v>
      </c>
      <c r="B134">
        <v>-8.1950999999999996E-2</v>
      </c>
      <c r="C134">
        <v>0.99421999999999999</v>
      </c>
      <c r="D134">
        <v>0.99344600000000005</v>
      </c>
      <c r="E134">
        <v>1.327474</v>
      </c>
      <c r="F134">
        <v>0.33502700000000002</v>
      </c>
    </row>
    <row r="135" spans="1:6" x14ac:dyDescent="0.25">
      <c r="A135">
        <v>6.8583000000000005E-2</v>
      </c>
      <c r="B135">
        <v>-7.5517000000000001E-2</v>
      </c>
      <c r="C135">
        <v>0.99429299999999998</v>
      </c>
      <c r="D135">
        <v>0.99351</v>
      </c>
      <c r="E135">
        <v>1.395275</v>
      </c>
      <c r="F135">
        <v>0.33136700000000002</v>
      </c>
    </row>
    <row r="136" spans="1:6" x14ac:dyDescent="0.25">
      <c r="A136">
        <v>0.140176</v>
      </c>
      <c r="B136">
        <v>-6.9473999999999994E-2</v>
      </c>
      <c r="C136">
        <v>0.99434199999999995</v>
      </c>
      <c r="D136">
        <v>0.99353199999999997</v>
      </c>
      <c r="E136">
        <v>1.4573579999999999</v>
      </c>
      <c r="F136">
        <v>0.332316</v>
      </c>
    </row>
    <row r="137" spans="1:6" x14ac:dyDescent="0.25">
      <c r="A137">
        <v>0.208368</v>
      </c>
      <c r="B137">
        <v>-6.3310000000000005E-2</v>
      </c>
      <c r="C137">
        <v>0.993896</v>
      </c>
      <c r="D137">
        <v>0.99351299999999998</v>
      </c>
      <c r="E137">
        <v>1.5120610000000001</v>
      </c>
      <c r="F137">
        <v>0.340424</v>
      </c>
    </row>
    <row r="138" spans="1:6" x14ac:dyDescent="0.25">
      <c r="A138">
        <v>0.27355200000000002</v>
      </c>
      <c r="B138">
        <v>-5.4995000000000002E-2</v>
      </c>
      <c r="C138">
        <v>0.99390800000000001</v>
      </c>
      <c r="D138">
        <v>0.99343099999999995</v>
      </c>
      <c r="E138">
        <v>1.5590550000000001</v>
      </c>
      <c r="F138">
        <v>0.35592000000000001</v>
      </c>
    </row>
    <row r="139" spans="1:6" x14ac:dyDescent="0.25">
      <c r="A139">
        <v>0.34405799999999997</v>
      </c>
      <c r="B139">
        <v>-4.5490999999999997E-2</v>
      </c>
      <c r="C139">
        <v>0.99393299999999996</v>
      </c>
      <c r="D139">
        <v>0.99334900000000004</v>
      </c>
      <c r="E139">
        <v>1.5944700000000001</v>
      </c>
      <c r="F139">
        <v>0.37242500000000001</v>
      </c>
    </row>
    <row r="140" spans="1:6" x14ac:dyDescent="0.25">
      <c r="A140">
        <v>0.415406</v>
      </c>
      <c r="B140">
        <v>-3.4255000000000001E-2</v>
      </c>
      <c r="C140">
        <v>0.99375599999999997</v>
      </c>
      <c r="D140">
        <v>0.99335899999999999</v>
      </c>
      <c r="E140">
        <v>1.603027</v>
      </c>
      <c r="F140">
        <v>0.39262999999999998</v>
      </c>
    </row>
    <row r="141" spans="1:6" x14ac:dyDescent="0.25">
      <c r="A141">
        <v>0.48389199999999999</v>
      </c>
      <c r="B141">
        <v>-2.1156999999999999E-2</v>
      </c>
      <c r="C141">
        <v>0.99353000000000002</v>
      </c>
      <c r="D141">
        <v>0.99344299999999996</v>
      </c>
      <c r="E141">
        <v>1.5845689999999999</v>
      </c>
      <c r="F141">
        <v>0.41201399999999999</v>
      </c>
    </row>
    <row r="142" spans="1:6" x14ac:dyDescent="0.25">
      <c r="A142">
        <v>0.55393999999999999</v>
      </c>
      <c r="B142">
        <v>-7.8960000000000002E-3</v>
      </c>
      <c r="C142">
        <v>0.99370099999999995</v>
      </c>
      <c r="D142">
        <v>0.99346500000000004</v>
      </c>
      <c r="E142">
        <v>1.5481959999999999</v>
      </c>
      <c r="F142">
        <v>0.42910900000000002</v>
      </c>
    </row>
    <row r="143" spans="1:6" x14ac:dyDescent="0.25">
      <c r="A143">
        <v>0.62692400000000004</v>
      </c>
      <c r="B143">
        <v>6.4460000000000003E-3</v>
      </c>
      <c r="C143">
        <v>0.99383500000000002</v>
      </c>
      <c r="D143">
        <v>0.993452</v>
      </c>
      <c r="E143">
        <v>1.570433</v>
      </c>
      <c r="F143">
        <v>0.44502199999999997</v>
      </c>
    </row>
    <row r="144" spans="1:6" x14ac:dyDescent="0.25">
      <c r="A144">
        <v>0.69112499999999999</v>
      </c>
      <c r="B144">
        <v>2.2428E-2</v>
      </c>
      <c r="C144">
        <v>0.99440899999999999</v>
      </c>
      <c r="D144">
        <v>0.99341100000000004</v>
      </c>
      <c r="E144">
        <v>1.556424</v>
      </c>
      <c r="F144">
        <v>0.45899499999999999</v>
      </c>
    </row>
    <row r="145" spans="1:6" x14ac:dyDescent="0.25">
      <c r="A145">
        <v>0.75514899999999996</v>
      </c>
      <c r="B145">
        <v>3.9808000000000003E-2</v>
      </c>
      <c r="C145">
        <v>0.99406099999999997</v>
      </c>
      <c r="D145">
        <v>0.99339299999999997</v>
      </c>
      <c r="E145">
        <v>1.501825</v>
      </c>
      <c r="F145">
        <v>0.47274100000000002</v>
      </c>
    </row>
    <row r="146" spans="1:6" x14ac:dyDescent="0.25">
      <c r="A146">
        <v>0.821797</v>
      </c>
      <c r="B146">
        <v>5.7024999999999999E-2</v>
      </c>
      <c r="C146">
        <v>0.99425600000000003</v>
      </c>
      <c r="D146">
        <v>0.99337699999999995</v>
      </c>
      <c r="E146">
        <v>1.4225110000000001</v>
      </c>
      <c r="F146">
        <v>0.48768400000000001</v>
      </c>
    </row>
    <row r="147" spans="1:6" x14ac:dyDescent="0.25">
      <c r="A147">
        <v>0.88637600000000005</v>
      </c>
      <c r="B147">
        <v>7.4265999999999999E-2</v>
      </c>
      <c r="C147">
        <v>0.99428700000000003</v>
      </c>
      <c r="D147">
        <v>0.99336999999999998</v>
      </c>
      <c r="E147">
        <v>1.336867</v>
      </c>
      <c r="F147">
        <v>0.50334699999999999</v>
      </c>
    </row>
    <row r="148" spans="1:6" x14ac:dyDescent="0.25">
      <c r="A148">
        <v>0.94796999999999998</v>
      </c>
      <c r="B148">
        <v>9.2787999999999995E-2</v>
      </c>
      <c r="C148">
        <v>0.99407299999999998</v>
      </c>
      <c r="D148">
        <v>0.99331899999999995</v>
      </c>
      <c r="E148">
        <v>1.229042</v>
      </c>
      <c r="F148">
        <v>0.51859</v>
      </c>
    </row>
    <row r="149" spans="1:6" x14ac:dyDescent="0.25">
      <c r="A149">
        <v>1.0021610000000001</v>
      </c>
      <c r="B149">
        <v>0.11114400000000001</v>
      </c>
      <c r="C149">
        <v>0.99432299999999996</v>
      </c>
      <c r="D149">
        <v>0.99332699999999996</v>
      </c>
      <c r="E149">
        <v>1.114625</v>
      </c>
      <c r="F149">
        <v>0.53731499999999999</v>
      </c>
    </row>
    <row r="150" spans="1:6" x14ac:dyDescent="0.25">
      <c r="A150">
        <v>1.0470550000000001</v>
      </c>
      <c r="B150">
        <v>0.13229099999999999</v>
      </c>
      <c r="C150">
        <v>0.993927</v>
      </c>
      <c r="D150">
        <v>0.99334299999999998</v>
      </c>
      <c r="E150">
        <v>1.002075</v>
      </c>
      <c r="F150">
        <v>0.55667500000000003</v>
      </c>
    </row>
    <row r="151" spans="1:6" x14ac:dyDescent="0.25">
      <c r="A151">
        <v>1.088921</v>
      </c>
      <c r="B151">
        <v>0.15554200000000001</v>
      </c>
      <c r="C151">
        <v>0.99419500000000005</v>
      </c>
      <c r="D151">
        <v>0.99338099999999996</v>
      </c>
      <c r="E151">
        <v>0.89193100000000003</v>
      </c>
      <c r="F151">
        <v>0.57650699999999999</v>
      </c>
    </row>
    <row r="152" spans="1:6" x14ac:dyDescent="0.25">
      <c r="A152">
        <v>1.1309469999999999</v>
      </c>
      <c r="B152">
        <v>0.17988899999999999</v>
      </c>
      <c r="C152">
        <v>0.99397500000000005</v>
      </c>
      <c r="D152">
        <v>0.99336899999999995</v>
      </c>
      <c r="E152">
        <v>0.77785499999999996</v>
      </c>
      <c r="F152">
        <v>0.59646299999999997</v>
      </c>
    </row>
    <row r="153" spans="1:6" x14ac:dyDescent="0.25">
      <c r="A153">
        <v>1.161295</v>
      </c>
      <c r="B153">
        <v>0.20467099999999999</v>
      </c>
      <c r="C153">
        <v>0.99414599999999997</v>
      </c>
      <c r="D153">
        <v>0.99335300000000004</v>
      </c>
      <c r="E153">
        <v>0.67310000000000003</v>
      </c>
      <c r="F153">
        <v>0.61570499999999995</v>
      </c>
    </row>
    <row r="154" spans="1:6" x14ac:dyDescent="0.25">
      <c r="A154">
        <v>1.1926019999999999</v>
      </c>
      <c r="B154">
        <v>0.23101099999999999</v>
      </c>
      <c r="C154">
        <v>0.99385900000000005</v>
      </c>
      <c r="D154">
        <v>0.99332100000000001</v>
      </c>
      <c r="E154">
        <v>0.56943200000000005</v>
      </c>
      <c r="F154">
        <v>0.63459900000000002</v>
      </c>
    </row>
    <row r="155" spans="1:6" x14ac:dyDescent="0.25">
      <c r="A155">
        <v>1.2207840000000001</v>
      </c>
      <c r="B155">
        <v>0.25803700000000002</v>
      </c>
      <c r="C155">
        <v>0.99375000000000002</v>
      </c>
      <c r="D155">
        <v>0.99334800000000001</v>
      </c>
      <c r="E155">
        <v>0.46615400000000001</v>
      </c>
      <c r="F155">
        <v>0.65352399999999999</v>
      </c>
    </row>
    <row r="156" spans="1:6" x14ac:dyDescent="0.25">
      <c r="A156">
        <v>1.2484710000000001</v>
      </c>
      <c r="B156">
        <v>0.28571600000000003</v>
      </c>
      <c r="C156">
        <v>0.99372499999999997</v>
      </c>
      <c r="D156">
        <v>0.99337500000000001</v>
      </c>
      <c r="E156">
        <v>0.36965799999999999</v>
      </c>
      <c r="F156">
        <v>0.67268600000000001</v>
      </c>
    </row>
    <row r="157" spans="1:6" x14ac:dyDescent="0.25">
      <c r="A157">
        <v>1.2777270000000001</v>
      </c>
      <c r="B157">
        <v>0.31428299999999998</v>
      </c>
      <c r="C157">
        <v>0.99378</v>
      </c>
      <c r="D157">
        <v>0.99332600000000004</v>
      </c>
      <c r="E157">
        <v>0.28102300000000002</v>
      </c>
      <c r="F157">
        <v>0.69128100000000003</v>
      </c>
    </row>
    <row r="158" spans="1:6" x14ac:dyDescent="0.25">
      <c r="A158">
        <v>1.3122750000000001</v>
      </c>
      <c r="B158">
        <v>0.34376499999999999</v>
      </c>
      <c r="C158">
        <v>0.99376799999999998</v>
      </c>
      <c r="D158">
        <v>0.99331999999999998</v>
      </c>
      <c r="E158">
        <v>0.20009199999999999</v>
      </c>
      <c r="F158">
        <v>0.70704999999999996</v>
      </c>
    </row>
    <row r="159" spans="1:6" x14ac:dyDescent="0.25">
      <c r="A159">
        <v>1.33735</v>
      </c>
      <c r="B159">
        <v>0.37360300000000002</v>
      </c>
      <c r="C159">
        <v>0.99362099999999998</v>
      </c>
      <c r="D159">
        <v>0.99330300000000005</v>
      </c>
      <c r="E159">
        <v>0.12939000000000001</v>
      </c>
      <c r="F159">
        <v>0.71021100000000004</v>
      </c>
    </row>
    <row r="160" spans="1:6" x14ac:dyDescent="0.25">
      <c r="A160">
        <v>1.3559730000000001</v>
      </c>
      <c r="B160">
        <v>0.40330199999999999</v>
      </c>
      <c r="C160">
        <v>0.99379799999999996</v>
      </c>
      <c r="D160">
        <v>0.99337500000000001</v>
      </c>
      <c r="E160">
        <v>8.1847000000000003E-2</v>
      </c>
      <c r="F160">
        <v>0.71039399999999997</v>
      </c>
    </row>
    <row r="161" spans="1:6" x14ac:dyDescent="0.25">
      <c r="A161">
        <v>1.368333</v>
      </c>
      <c r="B161">
        <v>0.43240699999999999</v>
      </c>
      <c r="C161">
        <v>0.99405500000000002</v>
      </c>
      <c r="D161">
        <v>0.99329599999999996</v>
      </c>
      <c r="E161">
        <v>5.9390999999999999E-2</v>
      </c>
      <c r="F161">
        <v>0.71109599999999995</v>
      </c>
    </row>
    <row r="162" spans="1:6" x14ac:dyDescent="0.25">
      <c r="A162">
        <v>1.3776409999999999</v>
      </c>
      <c r="B162">
        <v>0.46148400000000001</v>
      </c>
      <c r="C162">
        <v>0.993981</v>
      </c>
      <c r="D162">
        <v>0.99333199999999999</v>
      </c>
      <c r="E162">
        <v>5.3408999999999998E-2</v>
      </c>
      <c r="F162">
        <v>0.71282400000000001</v>
      </c>
    </row>
    <row r="163" spans="1:6" x14ac:dyDescent="0.25">
      <c r="A163">
        <v>1.3853260000000001</v>
      </c>
      <c r="B163">
        <v>0.49019600000000002</v>
      </c>
      <c r="C163">
        <v>0.99389000000000005</v>
      </c>
      <c r="D163">
        <v>0.99333000000000005</v>
      </c>
      <c r="E163">
        <v>-2.0039000000000001E-2</v>
      </c>
      <c r="F163">
        <v>0.71489599999999998</v>
      </c>
    </row>
    <row r="164" spans="1:6" x14ac:dyDescent="0.25">
      <c r="A164">
        <v>1.4002559999999999</v>
      </c>
      <c r="B164">
        <v>0.51886500000000002</v>
      </c>
      <c r="C164">
        <v>0.99320600000000003</v>
      </c>
      <c r="D164">
        <v>0.99333099999999996</v>
      </c>
      <c r="E164">
        <v>-6.7955000000000002E-2</v>
      </c>
      <c r="F164">
        <v>0.71043900000000004</v>
      </c>
    </row>
    <row r="165" spans="1:6" x14ac:dyDescent="0.25">
      <c r="A165">
        <v>1.406946</v>
      </c>
      <c r="B165">
        <v>0.54712300000000003</v>
      </c>
      <c r="C165">
        <v>0.99362700000000004</v>
      </c>
      <c r="D165">
        <v>0.99336599999999997</v>
      </c>
      <c r="E165">
        <v>-7.9943E-2</v>
      </c>
      <c r="F165">
        <v>0.69765200000000005</v>
      </c>
    </row>
    <row r="166" spans="1:6" x14ac:dyDescent="0.25">
      <c r="A166">
        <v>1.403076</v>
      </c>
      <c r="B166">
        <v>0.57475200000000004</v>
      </c>
      <c r="C166">
        <v>0.99357300000000004</v>
      </c>
      <c r="D166">
        <v>0.99333899999999997</v>
      </c>
      <c r="E166">
        <v>-6.5293000000000004E-2</v>
      </c>
      <c r="F166">
        <v>0.68158300000000005</v>
      </c>
    </row>
    <row r="167" spans="1:6" x14ac:dyDescent="0.25">
      <c r="A167">
        <v>1.3958250000000001</v>
      </c>
      <c r="B167">
        <v>0.60197900000000004</v>
      </c>
      <c r="C167">
        <v>0.99368800000000002</v>
      </c>
      <c r="D167">
        <v>0.99334699999999998</v>
      </c>
      <c r="E167">
        <v>-4.5796999999999997E-2</v>
      </c>
      <c r="F167">
        <v>0.66189500000000001</v>
      </c>
    </row>
    <row r="168" spans="1:6" x14ac:dyDescent="0.25">
      <c r="A168">
        <v>1.389202</v>
      </c>
      <c r="B168">
        <v>0.62847600000000003</v>
      </c>
      <c r="C168">
        <v>0.99390800000000001</v>
      </c>
      <c r="D168">
        <v>0.993232</v>
      </c>
      <c r="E168">
        <v>-1.6017E-2</v>
      </c>
      <c r="F168">
        <v>0.63902800000000004</v>
      </c>
    </row>
    <row r="169" spans="1:6" x14ac:dyDescent="0.25">
      <c r="A169">
        <v>1.383446</v>
      </c>
      <c r="B169">
        <v>0.65396100000000001</v>
      </c>
      <c r="C169">
        <v>0.99364600000000003</v>
      </c>
      <c r="D169">
        <v>0.99324500000000004</v>
      </c>
      <c r="E169">
        <v>4.0712999999999999E-2</v>
      </c>
      <c r="F169">
        <v>0.62064600000000003</v>
      </c>
    </row>
    <row r="170" spans="1:6" x14ac:dyDescent="0.25">
      <c r="A170">
        <v>1.3799729999999999</v>
      </c>
      <c r="B170">
        <v>0.67932899999999996</v>
      </c>
      <c r="C170">
        <v>0.99368199999999995</v>
      </c>
      <c r="D170">
        <v>0.99326499999999995</v>
      </c>
      <c r="E170">
        <v>9.5482999999999998E-2</v>
      </c>
      <c r="F170">
        <v>0.60419500000000004</v>
      </c>
    </row>
    <row r="171" spans="1:6" x14ac:dyDescent="0.25">
      <c r="A171">
        <v>1.384069</v>
      </c>
      <c r="B171">
        <v>0.70507600000000004</v>
      </c>
      <c r="C171">
        <v>0.99348099999999995</v>
      </c>
      <c r="D171">
        <v>0.99332600000000004</v>
      </c>
      <c r="E171">
        <v>0.168272</v>
      </c>
      <c r="F171">
        <v>0.591584</v>
      </c>
    </row>
    <row r="172" spans="1:6" x14ac:dyDescent="0.25">
      <c r="A172">
        <v>1.3900809999999999</v>
      </c>
      <c r="B172">
        <v>0.73102699999999998</v>
      </c>
      <c r="C172">
        <v>0.99349299999999996</v>
      </c>
      <c r="D172">
        <v>0.99328000000000005</v>
      </c>
      <c r="E172">
        <v>0.26429799999999998</v>
      </c>
      <c r="F172">
        <v>0.57748299999999997</v>
      </c>
    </row>
    <row r="173" spans="1:6" x14ac:dyDescent="0.25">
      <c r="A173">
        <v>1.398382</v>
      </c>
      <c r="B173">
        <v>0.75627299999999997</v>
      </c>
      <c r="C173">
        <v>0.99317599999999995</v>
      </c>
      <c r="D173">
        <v>0.99326099999999995</v>
      </c>
      <c r="E173">
        <v>0.365867</v>
      </c>
      <c r="F173">
        <v>0.56603499999999995</v>
      </c>
    </row>
    <row r="174" spans="1:6" x14ac:dyDescent="0.25">
      <c r="A174">
        <v>1.4031009999999999</v>
      </c>
      <c r="B174">
        <v>0.77984299999999995</v>
      </c>
      <c r="C174">
        <v>0.99332799999999999</v>
      </c>
      <c r="D174">
        <v>0.99334699999999998</v>
      </c>
      <c r="E174">
        <v>0.47305799999999998</v>
      </c>
      <c r="F174">
        <v>0.55453799999999998</v>
      </c>
    </row>
    <row r="175" spans="1:6" x14ac:dyDescent="0.25">
      <c r="A175">
        <v>1.408393</v>
      </c>
      <c r="B175">
        <v>0.80229499999999998</v>
      </c>
      <c r="C175">
        <v>0.99384099999999997</v>
      </c>
      <c r="D175">
        <v>0.99337699999999995</v>
      </c>
      <c r="E175">
        <v>0.58365999999999996</v>
      </c>
      <c r="F175">
        <v>0.55059800000000003</v>
      </c>
    </row>
    <row r="176" spans="1:6" x14ac:dyDescent="0.25">
      <c r="A176">
        <v>1.415211</v>
      </c>
      <c r="B176">
        <v>0.823465</v>
      </c>
      <c r="C176">
        <v>0.99414000000000002</v>
      </c>
      <c r="D176">
        <v>0.99339999999999995</v>
      </c>
      <c r="E176">
        <v>0.69116200000000005</v>
      </c>
      <c r="F176">
        <v>0.55230500000000005</v>
      </c>
    </row>
    <row r="177" spans="1:6" x14ac:dyDescent="0.25">
      <c r="A177">
        <v>1.4218029999999999</v>
      </c>
      <c r="B177">
        <v>0.84419299999999997</v>
      </c>
      <c r="C177">
        <v>0.99443300000000001</v>
      </c>
      <c r="D177">
        <v>0.99357099999999998</v>
      </c>
      <c r="E177">
        <v>0.79955500000000002</v>
      </c>
      <c r="F177">
        <v>0.55885499999999999</v>
      </c>
    </row>
    <row r="178" spans="1:6" x14ac:dyDescent="0.25">
      <c r="A178">
        <v>1.4210579999999999</v>
      </c>
      <c r="B178">
        <v>0.86480100000000004</v>
      </c>
      <c r="C178">
        <v>0.99437200000000003</v>
      </c>
      <c r="D178">
        <v>0.99365199999999998</v>
      </c>
      <c r="E178">
        <v>0.90854599999999996</v>
      </c>
      <c r="F178">
        <v>0.56468499999999999</v>
      </c>
    </row>
    <row r="179" spans="1:6" x14ac:dyDescent="0.25">
      <c r="A179">
        <v>1.4226510000000001</v>
      </c>
      <c r="B179">
        <v>0.88497499999999996</v>
      </c>
      <c r="C179">
        <v>0.99402999999999997</v>
      </c>
      <c r="D179">
        <v>0.99371299999999996</v>
      </c>
      <c r="E179">
        <v>1.0167980000000001</v>
      </c>
      <c r="F179">
        <v>0.56474500000000005</v>
      </c>
    </row>
    <row r="180" spans="1:6" x14ac:dyDescent="0.25">
      <c r="A180">
        <v>1.427516</v>
      </c>
      <c r="B180">
        <v>0.90427999999999997</v>
      </c>
      <c r="C180">
        <v>0.99399400000000004</v>
      </c>
      <c r="D180">
        <v>0.99372000000000005</v>
      </c>
      <c r="E180">
        <v>1.121651</v>
      </c>
      <c r="F180">
        <v>0.55621399999999999</v>
      </c>
    </row>
    <row r="181" spans="1:6" x14ac:dyDescent="0.25">
      <c r="A181">
        <v>1.4323870000000001</v>
      </c>
      <c r="B181">
        <v>0.920879</v>
      </c>
      <c r="C181">
        <v>0.99378</v>
      </c>
      <c r="D181">
        <v>0.99371200000000004</v>
      </c>
      <c r="E181">
        <v>1.222078</v>
      </c>
      <c r="F181">
        <v>0.54489299999999996</v>
      </c>
    </row>
    <row r="182" spans="1:6" x14ac:dyDescent="0.25">
      <c r="A182">
        <v>1.437594</v>
      </c>
      <c r="B182">
        <v>0.93645400000000001</v>
      </c>
      <c r="C182">
        <v>0.99387199999999998</v>
      </c>
      <c r="D182">
        <v>0.99373199999999995</v>
      </c>
      <c r="E182">
        <v>1.318147</v>
      </c>
      <c r="F182">
        <v>0.54243300000000005</v>
      </c>
    </row>
    <row r="183" spans="1:6" x14ac:dyDescent="0.25">
      <c r="A183">
        <v>1.44252</v>
      </c>
      <c r="B183">
        <v>0.94981599999999999</v>
      </c>
      <c r="C183">
        <v>0.99398799999999998</v>
      </c>
      <c r="D183">
        <v>0.99378299999999997</v>
      </c>
      <c r="E183">
        <v>1.4091739999999999</v>
      </c>
      <c r="F183">
        <v>0.55031799999999997</v>
      </c>
    </row>
    <row r="184" spans="1:6" x14ac:dyDescent="0.25">
      <c r="A184">
        <v>1.4469879999999999</v>
      </c>
      <c r="B184">
        <v>0.96194400000000002</v>
      </c>
      <c r="C184">
        <v>0.99431700000000001</v>
      </c>
      <c r="D184">
        <v>0.99385100000000004</v>
      </c>
      <c r="E184">
        <v>1.497174</v>
      </c>
      <c r="F184">
        <v>0.561921</v>
      </c>
    </row>
    <row r="185" spans="1:6" x14ac:dyDescent="0.25">
      <c r="A185">
        <v>1.4500390000000001</v>
      </c>
      <c r="B185">
        <v>0.97211899999999996</v>
      </c>
      <c r="C185">
        <v>0.99423799999999996</v>
      </c>
      <c r="D185">
        <v>0.99380100000000005</v>
      </c>
      <c r="E185">
        <v>1.5710010000000001</v>
      </c>
      <c r="F185">
        <v>0.57533199999999995</v>
      </c>
    </row>
    <row r="186" spans="1:6" x14ac:dyDescent="0.25">
      <c r="A186">
        <v>1.4535549999999999</v>
      </c>
      <c r="B186">
        <v>0.980464</v>
      </c>
      <c r="C186">
        <v>0.99429299999999998</v>
      </c>
      <c r="D186">
        <v>0.99380500000000005</v>
      </c>
      <c r="E186">
        <v>1.634341</v>
      </c>
      <c r="F186">
        <v>0.59165199999999996</v>
      </c>
    </row>
    <row r="187" spans="1:6" x14ac:dyDescent="0.25">
      <c r="A187">
        <v>1.4574130000000001</v>
      </c>
      <c r="B187">
        <v>0.98780000000000001</v>
      </c>
      <c r="C187">
        <v>0.99418300000000004</v>
      </c>
      <c r="D187">
        <v>0.99384399999999995</v>
      </c>
      <c r="E187">
        <v>1.6784410000000001</v>
      </c>
      <c r="F187">
        <v>0.60960400000000003</v>
      </c>
    </row>
    <row r="188" spans="1:6" x14ac:dyDescent="0.25">
      <c r="A188">
        <v>1.4597929999999999</v>
      </c>
      <c r="B188">
        <v>0.99431599999999998</v>
      </c>
      <c r="C188">
        <v>0.99392100000000005</v>
      </c>
      <c r="D188">
        <v>0.99395100000000003</v>
      </c>
      <c r="E188">
        <v>1.7158580000000001</v>
      </c>
      <c r="F188">
        <v>0.62668900000000005</v>
      </c>
    </row>
    <row r="189" spans="1:6" x14ac:dyDescent="0.25">
      <c r="A189">
        <v>1.4607760000000001</v>
      </c>
      <c r="B189">
        <v>0.99961800000000001</v>
      </c>
      <c r="C189">
        <v>0.99396300000000004</v>
      </c>
      <c r="D189">
        <v>0.99396200000000001</v>
      </c>
      <c r="E189">
        <v>1.7207589999999999</v>
      </c>
      <c r="F189">
        <v>0.64157500000000001</v>
      </c>
    </row>
    <row r="190" spans="1:6" x14ac:dyDescent="0.25">
      <c r="A190">
        <v>1.456674</v>
      </c>
      <c r="B190">
        <v>1.001611</v>
      </c>
      <c r="C190">
        <v>0.99387800000000004</v>
      </c>
      <c r="D190">
        <v>0.99390299999999998</v>
      </c>
      <c r="E190">
        <v>1.718269</v>
      </c>
      <c r="F190">
        <v>0.65427400000000002</v>
      </c>
    </row>
    <row r="191" spans="1:6" x14ac:dyDescent="0.25">
      <c r="A191">
        <v>1.4418850000000001</v>
      </c>
      <c r="B191">
        <v>1.0013799999999999</v>
      </c>
      <c r="C191">
        <v>0.99361500000000003</v>
      </c>
      <c r="D191">
        <v>0.99386099999999999</v>
      </c>
      <c r="E191">
        <v>1.6877740000000001</v>
      </c>
      <c r="F191">
        <v>0.66976199999999997</v>
      </c>
    </row>
    <row r="192" spans="1:6" x14ac:dyDescent="0.25">
      <c r="A192">
        <v>1.424067</v>
      </c>
      <c r="B192">
        <v>0.99990500000000004</v>
      </c>
      <c r="C192">
        <v>0.99360899999999996</v>
      </c>
      <c r="D192">
        <v>0.99383500000000002</v>
      </c>
      <c r="E192">
        <v>1.624617</v>
      </c>
      <c r="F192">
        <v>0.68533599999999995</v>
      </c>
    </row>
    <row r="193" spans="1:6" x14ac:dyDescent="0.25">
      <c r="A193">
        <v>1.407044</v>
      </c>
      <c r="B193">
        <v>0.99713399999999996</v>
      </c>
      <c r="C193">
        <v>0.99354799999999999</v>
      </c>
      <c r="D193">
        <v>0.99377800000000005</v>
      </c>
      <c r="E193">
        <v>1.5523899999999999</v>
      </c>
      <c r="F193">
        <v>0.70138599999999995</v>
      </c>
    </row>
    <row r="194" spans="1:6" x14ac:dyDescent="0.25">
      <c r="A194">
        <v>1.393664</v>
      </c>
      <c r="B194">
        <v>0.99376699999999996</v>
      </c>
      <c r="C194">
        <v>0.99324900000000005</v>
      </c>
      <c r="D194">
        <v>0.99384399999999995</v>
      </c>
      <c r="E194">
        <v>1.4833000000000001</v>
      </c>
      <c r="F194">
        <v>0.71551100000000001</v>
      </c>
    </row>
    <row r="195" spans="1:6" x14ac:dyDescent="0.25">
      <c r="A195">
        <v>1.380773</v>
      </c>
      <c r="B195">
        <v>0.99002599999999996</v>
      </c>
      <c r="C195">
        <v>0.99273</v>
      </c>
      <c r="D195">
        <v>0.99390000000000001</v>
      </c>
      <c r="E195">
        <v>1.4135869999999999</v>
      </c>
      <c r="F195">
        <v>0.72872700000000001</v>
      </c>
    </row>
    <row r="196" spans="1:6" x14ac:dyDescent="0.25">
      <c r="A196">
        <v>1.3653599999999999</v>
      </c>
      <c r="B196">
        <v>0.98525200000000002</v>
      </c>
      <c r="C196">
        <v>0.99234</v>
      </c>
      <c r="D196">
        <v>0.99392400000000003</v>
      </c>
      <c r="E196">
        <v>1.332357</v>
      </c>
      <c r="F196">
        <v>0.73755599999999999</v>
      </c>
    </row>
    <row r="197" spans="1:6" x14ac:dyDescent="0.25">
      <c r="A197">
        <v>1.344381</v>
      </c>
      <c r="B197">
        <v>0.97914100000000004</v>
      </c>
      <c r="C197">
        <v>0.99235799999999996</v>
      </c>
      <c r="D197">
        <v>0.99384399999999995</v>
      </c>
      <c r="E197">
        <v>1.2308060000000001</v>
      </c>
      <c r="F197">
        <v>0.74536800000000003</v>
      </c>
    </row>
    <row r="198" spans="1:6" x14ac:dyDescent="0.25">
      <c r="A198">
        <v>1.322419</v>
      </c>
      <c r="B198">
        <v>0.96910700000000005</v>
      </c>
      <c r="C198">
        <v>0.99214400000000003</v>
      </c>
      <c r="D198">
        <v>0.993842</v>
      </c>
      <c r="E198">
        <v>1.116401</v>
      </c>
      <c r="F198">
        <v>0.75227599999999994</v>
      </c>
    </row>
    <row r="199" spans="1:6" x14ac:dyDescent="0.25">
      <c r="A199">
        <v>1.29975</v>
      </c>
      <c r="B199">
        <v>0.95799800000000002</v>
      </c>
      <c r="C199">
        <v>0.99254699999999996</v>
      </c>
      <c r="D199">
        <v>0.99389099999999997</v>
      </c>
      <c r="E199">
        <v>1.000867</v>
      </c>
      <c r="F199">
        <v>0.75986699999999996</v>
      </c>
    </row>
    <row r="200" spans="1:6" x14ac:dyDescent="0.25">
      <c r="A200">
        <v>1.2781480000000001</v>
      </c>
      <c r="B200">
        <v>0.94551700000000005</v>
      </c>
      <c r="C200">
        <v>0.99229100000000003</v>
      </c>
      <c r="D200">
        <v>0.993923</v>
      </c>
      <c r="E200">
        <v>0.88569900000000001</v>
      </c>
      <c r="F200">
        <v>0.75881200000000004</v>
      </c>
    </row>
    <row r="201" spans="1:6" x14ac:dyDescent="0.25">
      <c r="A201">
        <v>1.2508999999999999</v>
      </c>
      <c r="B201">
        <v>0.93184500000000003</v>
      </c>
      <c r="C201">
        <v>0.99229100000000003</v>
      </c>
      <c r="D201">
        <v>0.99391099999999999</v>
      </c>
      <c r="E201">
        <v>0.76816799999999996</v>
      </c>
      <c r="F201">
        <v>0.75961199999999995</v>
      </c>
    </row>
    <row r="202" spans="1:6" x14ac:dyDescent="0.25">
      <c r="A202">
        <v>1.219819</v>
      </c>
      <c r="B202">
        <v>0.91734499999999997</v>
      </c>
      <c r="C202">
        <v>0.99227799999999999</v>
      </c>
      <c r="D202">
        <v>0.99390900000000004</v>
      </c>
      <c r="E202">
        <v>0.65896999999999994</v>
      </c>
      <c r="F202">
        <v>0.76466199999999995</v>
      </c>
    </row>
    <row r="203" spans="1:6" x14ac:dyDescent="0.25">
      <c r="A203">
        <v>1.180992</v>
      </c>
      <c r="B203">
        <v>0.90125900000000003</v>
      </c>
      <c r="C203">
        <v>0.99229699999999998</v>
      </c>
      <c r="D203">
        <v>0.99405600000000005</v>
      </c>
      <c r="E203">
        <v>0.559226</v>
      </c>
      <c r="F203">
        <v>0.771401</v>
      </c>
    </row>
    <row r="204" spans="1:6" x14ac:dyDescent="0.25">
      <c r="A204">
        <v>1.1340170000000001</v>
      </c>
      <c r="B204">
        <v>0.88373599999999997</v>
      </c>
      <c r="C204">
        <v>0.99215600000000004</v>
      </c>
      <c r="D204">
        <v>0.99407599999999996</v>
      </c>
      <c r="E204">
        <v>0.46046500000000001</v>
      </c>
      <c r="F204">
        <v>0.77677499999999999</v>
      </c>
    </row>
    <row r="205" spans="1:6" x14ac:dyDescent="0.25">
      <c r="A205">
        <v>1.087701</v>
      </c>
      <c r="B205">
        <v>0.86517599999999995</v>
      </c>
      <c r="C205">
        <v>0.99226000000000003</v>
      </c>
      <c r="D205">
        <v>0.99409999999999998</v>
      </c>
      <c r="E205">
        <v>0.37273400000000001</v>
      </c>
      <c r="F205">
        <v>0.77576500000000004</v>
      </c>
    </row>
    <row r="206" spans="1:6" x14ac:dyDescent="0.25">
      <c r="A206">
        <v>1.040756</v>
      </c>
      <c r="B206">
        <v>0.84462300000000001</v>
      </c>
      <c r="C206">
        <v>0.99263299999999999</v>
      </c>
      <c r="D206">
        <v>0.99411700000000003</v>
      </c>
      <c r="E206">
        <v>0.287273</v>
      </c>
      <c r="F206">
        <v>0.76756500000000005</v>
      </c>
    </row>
    <row r="207" spans="1:6" x14ac:dyDescent="0.25">
      <c r="A207">
        <v>0.99213799999999996</v>
      </c>
      <c r="B207">
        <v>0.82333900000000004</v>
      </c>
      <c r="C207">
        <v>0.99260800000000005</v>
      </c>
      <c r="D207">
        <v>0.99409999999999998</v>
      </c>
      <c r="E207">
        <v>0.20901500000000001</v>
      </c>
      <c r="F207">
        <v>0.75481299999999996</v>
      </c>
    </row>
    <row r="208" spans="1:6" x14ac:dyDescent="0.25">
      <c r="A208">
        <v>0.945828</v>
      </c>
      <c r="B208">
        <v>0.80037400000000003</v>
      </c>
      <c r="C208">
        <v>0.99270000000000003</v>
      </c>
      <c r="D208">
        <v>0.99417699999999998</v>
      </c>
      <c r="E208">
        <v>0.139596</v>
      </c>
      <c r="F208">
        <v>0.74460000000000004</v>
      </c>
    </row>
    <row r="209" spans="1:6" x14ac:dyDescent="0.25">
      <c r="A209">
        <v>0.90102499999999996</v>
      </c>
      <c r="B209">
        <v>0.77475099999999997</v>
      </c>
      <c r="C209">
        <v>0.99258999999999997</v>
      </c>
      <c r="D209">
        <v>0.99416800000000005</v>
      </c>
      <c r="E209">
        <v>8.6993000000000001E-2</v>
      </c>
      <c r="F209">
        <v>0.74328899999999998</v>
      </c>
    </row>
    <row r="210" spans="1:6" x14ac:dyDescent="0.25">
      <c r="A210">
        <v>0.86031299999999999</v>
      </c>
      <c r="B210">
        <v>0.74868699999999999</v>
      </c>
      <c r="C210">
        <v>0.99257099999999998</v>
      </c>
      <c r="D210">
        <v>0.99412699999999998</v>
      </c>
      <c r="E210">
        <v>4.4734999999999997E-2</v>
      </c>
      <c r="F210">
        <v>0.74297299999999999</v>
      </c>
    </row>
    <row r="211" spans="1:6" x14ac:dyDescent="0.25">
      <c r="A211">
        <v>0.81712799999999997</v>
      </c>
      <c r="B211">
        <v>0.72105699999999995</v>
      </c>
      <c r="C211">
        <v>0.99270599999999998</v>
      </c>
      <c r="D211">
        <v>0.99419999999999997</v>
      </c>
      <c r="E211">
        <v>1.2812E-2</v>
      </c>
      <c r="F211">
        <v>0.74008099999999999</v>
      </c>
    </row>
    <row r="212" spans="1:6" x14ac:dyDescent="0.25">
      <c r="A212">
        <v>0.77068300000000001</v>
      </c>
      <c r="B212">
        <v>0.69321999999999995</v>
      </c>
      <c r="C212">
        <v>0.99287000000000003</v>
      </c>
      <c r="D212">
        <v>0.99415900000000001</v>
      </c>
      <c r="E212">
        <v>-6.2870000000000001E-3</v>
      </c>
      <c r="F212">
        <v>0.73470400000000002</v>
      </c>
    </row>
    <row r="213" spans="1:6" x14ac:dyDescent="0.25">
      <c r="A213">
        <v>0.71256200000000003</v>
      </c>
      <c r="B213">
        <v>0.66464599999999996</v>
      </c>
      <c r="C213">
        <v>0.992815</v>
      </c>
      <c r="D213">
        <v>0.994255</v>
      </c>
      <c r="E213">
        <v>-2.2969E-2</v>
      </c>
      <c r="F213">
        <v>0.72839900000000002</v>
      </c>
    </row>
    <row r="214" spans="1:6" x14ac:dyDescent="0.25">
      <c r="A214">
        <v>0.64768999999999999</v>
      </c>
      <c r="B214">
        <v>0.635544</v>
      </c>
      <c r="C214">
        <v>0.99312699999999998</v>
      </c>
      <c r="D214">
        <v>0.99427699999999997</v>
      </c>
      <c r="E214">
        <v>-4.5981000000000001E-2</v>
      </c>
      <c r="F214">
        <v>0.72343999999999997</v>
      </c>
    </row>
    <row r="215" spans="1:6" x14ac:dyDescent="0.25">
      <c r="A215">
        <v>0.58295200000000003</v>
      </c>
      <c r="B215">
        <v>0.606657</v>
      </c>
      <c r="C215">
        <v>0.993255</v>
      </c>
      <c r="D215">
        <v>0.99425399999999997</v>
      </c>
      <c r="E215">
        <v>-7.0584999999999995E-2</v>
      </c>
      <c r="F215">
        <v>0.71560900000000005</v>
      </c>
    </row>
    <row r="216" spans="1:6" x14ac:dyDescent="0.25">
      <c r="A216">
        <v>0.51266599999999996</v>
      </c>
      <c r="B216">
        <v>0.57722300000000004</v>
      </c>
      <c r="C216">
        <v>0.99352399999999996</v>
      </c>
      <c r="D216">
        <v>0.99425600000000003</v>
      </c>
      <c r="E216">
        <v>-7.6701000000000005E-2</v>
      </c>
      <c r="F216">
        <v>0.710623</v>
      </c>
    </row>
    <row r="217" spans="1:6" x14ac:dyDescent="0.25">
      <c r="A217">
        <v>0.43756299999999998</v>
      </c>
      <c r="B217">
        <v>0.54742599999999997</v>
      </c>
      <c r="C217">
        <v>0.99341400000000002</v>
      </c>
      <c r="D217">
        <v>0.99429999999999996</v>
      </c>
      <c r="E217">
        <v>-4.0462999999999999E-2</v>
      </c>
      <c r="F217">
        <v>0.71171099999999998</v>
      </c>
    </row>
    <row r="218" spans="1:6" x14ac:dyDescent="0.25">
      <c r="A218">
        <v>0.35981800000000003</v>
      </c>
      <c r="B218">
        <v>0.51776699999999998</v>
      </c>
      <c r="C218">
        <v>0.99370099999999995</v>
      </c>
      <c r="D218">
        <v>0.99423899999999998</v>
      </c>
      <c r="E218">
        <v>1.1866E-2</v>
      </c>
      <c r="F218">
        <v>0.715534</v>
      </c>
    </row>
    <row r="219" spans="1:6" x14ac:dyDescent="0.25">
      <c r="A219">
        <v>0.28449600000000003</v>
      </c>
      <c r="B219">
        <v>0.489006</v>
      </c>
      <c r="C219">
        <v>0.99365800000000004</v>
      </c>
      <c r="D219">
        <v>0.99424299999999999</v>
      </c>
      <c r="E219">
        <v>6.3174999999999995E-2</v>
      </c>
      <c r="F219">
        <v>0.72059200000000001</v>
      </c>
    </row>
    <row r="220" spans="1:6" x14ac:dyDescent="0.25">
      <c r="A220">
        <v>0.20437</v>
      </c>
      <c r="B220">
        <v>0.46207199999999998</v>
      </c>
      <c r="C220">
        <v>0.99366399999999999</v>
      </c>
      <c r="D220">
        <v>0.99421599999999999</v>
      </c>
      <c r="E220">
        <v>0.117286</v>
      </c>
      <c r="F220">
        <v>0.73313399999999995</v>
      </c>
    </row>
    <row r="221" spans="1:6" x14ac:dyDescent="0.25">
      <c r="A221">
        <v>0.123488</v>
      </c>
      <c r="B221">
        <v>0.43572899999999998</v>
      </c>
      <c r="C221">
        <v>0.99363999999999997</v>
      </c>
      <c r="D221">
        <v>0.99416700000000002</v>
      </c>
      <c r="E221">
        <v>0.189166</v>
      </c>
      <c r="F221">
        <v>0.75379700000000005</v>
      </c>
    </row>
    <row r="222" spans="1:6" x14ac:dyDescent="0.25">
      <c r="A222">
        <v>4.086E-2</v>
      </c>
      <c r="B222">
        <v>0.41022399999999998</v>
      </c>
      <c r="C222">
        <v>0.99348099999999995</v>
      </c>
      <c r="D222">
        <v>0.99413200000000002</v>
      </c>
      <c r="E222">
        <v>0.26341300000000001</v>
      </c>
      <c r="F222">
        <v>0.77379399999999998</v>
      </c>
    </row>
    <row r="223" spans="1:6" x14ac:dyDescent="0.25">
      <c r="A223">
        <v>-3.6983000000000002E-2</v>
      </c>
      <c r="B223">
        <v>0.38578899999999999</v>
      </c>
      <c r="C223">
        <v>0.99340200000000001</v>
      </c>
      <c r="D223">
        <v>0.99417900000000003</v>
      </c>
      <c r="E223">
        <v>0.33417000000000002</v>
      </c>
      <c r="F223">
        <v>0.79183300000000001</v>
      </c>
    </row>
    <row r="224" spans="1:6" x14ac:dyDescent="0.25">
      <c r="A224">
        <v>-0.106671</v>
      </c>
      <c r="B224">
        <v>0.36169099999999998</v>
      </c>
      <c r="C224">
        <v>0.99329800000000001</v>
      </c>
      <c r="D224">
        <v>0.99415500000000001</v>
      </c>
      <c r="E224">
        <v>0.40939399999999998</v>
      </c>
      <c r="F224">
        <v>0.80609399999999998</v>
      </c>
    </row>
    <row r="225" spans="1:6" x14ac:dyDescent="0.25">
      <c r="A225">
        <v>-0.17483399999999999</v>
      </c>
      <c r="B225">
        <v>0.338947</v>
      </c>
      <c r="C225">
        <v>0.99293799999999999</v>
      </c>
      <c r="D225">
        <v>0.99418899999999999</v>
      </c>
      <c r="E225">
        <v>0.48928199999999999</v>
      </c>
      <c r="F225">
        <v>0.81911</v>
      </c>
    </row>
    <row r="226" spans="1:6" x14ac:dyDescent="0.25">
      <c r="A226">
        <v>-0.24046899999999999</v>
      </c>
      <c r="B226">
        <v>0.31743900000000003</v>
      </c>
      <c r="C226">
        <v>0.99274899999999999</v>
      </c>
      <c r="D226">
        <v>0.99418099999999998</v>
      </c>
      <c r="E226">
        <v>0.58684000000000003</v>
      </c>
      <c r="F226">
        <v>0.83424299999999996</v>
      </c>
    </row>
    <row r="227" spans="1:6" x14ac:dyDescent="0.25">
      <c r="A227">
        <v>-0.305927</v>
      </c>
      <c r="B227">
        <v>0.29669800000000002</v>
      </c>
      <c r="C227">
        <v>0.99265099999999995</v>
      </c>
      <c r="D227">
        <v>0.99418899999999999</v>
      </c>
      <c r="E227">
        <v>0.70206900000000005</v>
      </c>
      <c r="F227">
        <v>0.84873500000000002</v>
      </c>
    </row>
    <row r="228" spans="1:6" x14ac:dyDescent="0.25">
      <c r="A228">
        <v>-0.37869700000000001</v>
      </c>
      <c r="B228">
        <v>0.27632099999999998</v>
      </c>
      <c r="C228">
        <v>0.99270000000000003</v>
      </c>
      <c r="D228">
        <v>0.99419599999999997</v>
      </c>
      <c r="E228">
        <v>0.83161799999999997</v>
      </c>
      <c r="F228">
        <v>0.86519299999999999</v>
      </c>
    </row>
    <row r="229" spans="1:6" x14ac:dyDescent="0.25">
      <c r="A229">
        <v>-0.45253599999999999</v>
      </c>
      <c r="B229">
        <v>0.25684899999999999</v>
      </c>
      <c r="C229">
        <v>0.99280999999999997</v>
      </c>
      <c r="D229">
        <v>0.99417599999999995</v>
      </c>
      <c r="E229">
        <v>0.96063600000000005</v>
      </c>
      <c r="F229">
        <v>0.87856900000000004</v>
      </c>
    </row>
    <row r="230" spans="1:6" x14ac:dyDescent="0.25">
      <c r="A230">
        <v>-0.52214499999999997</v>
      </c>
      <c r="B230">
        <v>0.23827799999999999</v>
      </c>
      <c r="C230">
        <v>0.99290699999999998</v>
      </c>
      <c r="D230">
        <v>0.99416099999999996</v>
      </c>
      <c r="E230">
        <v>1.0873649999999999</v>
      </c>
      <c r="F230">
        <v>0.89171800000000001</v>
      </c>
    </row>
    <row r="231" spans="1:6" x14ac:dyDescent="0.25">
      <c r="A231">
        <v>-0.58701099999999995</v>
      </c>
      <c r="B231">
        <v>0.22006100000000001</v>
      </c>
      <c r="C231">
        <v>0.99266900000000002</v>
      </c>
      <c r="D231">
        <v>0.99420699999999995</v>
      </c>
      <c r="E231">
        <v>1.202026</v>
      </c>
      <c r="F231">
        <v>0.90212400000000004</v>
      </c>
    </row>
    <row r="232" spans="1:6" x14ac:dyDescent="0.25">
      <c r="A232">
        <v>-0.65000899999999995</v>
      </c>
      <c r="B232">
        <v>0.202655</v>
      </c>
      <c r="C232">
        <v>0.99268100000000004</v>
      </c>
      <c r="D232">
        <v>0.99425399999999997</v>
      </c>
      <c r="E232">
        <v>1.314063</v>
      </c>
      <c r="F232">
        <v>0.91024700000000003</v>
      </c>
    </row>
    <row r="233" spans="1:6" x14ac:dyDescent="0.25">
      <c r="A233">
        <v>-0.71006499999999995</v>
      </c>
      <c r="B233">
        <v>0.185386</v>
      </c>
      <c r="C233">
        <v>0.99288900000000002</v>
      </c>
      <c r="D233">
        <v>0.99424599999999996</v>
      </c>
      <c r="E233">
        <v>1.4170180000000001</v>
      </c>
      <c r="F233">
        <v>0.91555500000000001</v>
      </c>
    </row>
    <row r="234" spans="1:6" x14ac:dyDescent="0.25">
      <c r="A234">
        <v>-0.77120200000000005</v>
      </c>
      <c r="B234">
        <v>0.168874</v>
      </c>
      <c r="C234">
        <v>0.992761</v>
      </c>
      <c r="D234">
        <v>0.99419299999999999</v>
      </c>
      <c r="E234">
        <v>1.512</v>
      </c>
      <c r="F234">
        <v>0.91865699999999995</v>
      </c>
    </row>
    <row r="235" spans="1:6" x14ac:dyDescent="0.25">
      <c r="A235">
        <v>-0.82310899999999998</v>
      </c>
      <c r="B235">
        <v>0.15326799999999999</v>
      </c>
      <c r="C235">
        <v>0.99276699999999996</v>
      </c>
      <c r="D235">
        <v>0.99416800000000005</v>
      </c>
      <c r="E235">
        <v>1.6024290000000001</v>
      </c>
      <c r="F235">
        <v>0.92742400000000003</v>
      </c>
    </row>
    <row r="236" spans="1:6" x14ac:dyDescent="0.25">
      <c r="A236">
        <v>-0.87443700000000002</v>
      </c>
      <c r="B236">
        <v>0.138904</v>
      </c>
      <c r="C236">
        <v>0.99255300000000002</v>
      </c>
      <c r="D236">
        <v>0.99410600000000005</v>
      </c>
      <c r="E236">
        <v>1.673875</v>
      </c>
      <c r="F236">
        <v>0.93545699999999998</v>
      </c>
    </row>
    <row r="237" spans="1:6" x14ac:dyDescent="0.25">
      <c r="A237">
        <v>-0.91794500000000001</v>
      </c>
      <c r="B237">
        <v>0.12594900000000001</v>
      </c>
      <c r="C237">
        <v>0.99247399999999997</v>
      </c>
      <c r="D237">
        <v>0.994116</v>
      </c>
      <c r="E237">
        <v>1.6936340000000001</v>
      </c>
      <c r="F237">
        <v>0.938662</v>
      </c>
    </row>
    <row r="238" spans="1:6" x14ac:dyDescent="0.25">
      <c r="A238">
        <v>-0.95470900000000003</v>
      </c>
      <c r="B238">
        <v>0.11196</v>
      </c>
      <c r="C238">
        <v>0.99226000000000003</v>
      </c>
      <c r="D238">
        <v>0.99411300000000002</v>
      </c>
      <c r="E238">
        <v>1.670396</v>
      </c>
      <c r="F238">
        <v>0.93451499999999998</v>
      </c>
    </row>
    <row r="239" spans="1:6" x14ac:dyDescent="0.25">
      <c r="A239">
        <v>-0.99008099999999999</v>
      </c>
      <c r="B239">
        <v>9.8304000000000002E-2</v>
      </c>
      <c r="C239">
        <v>0.99226599999999998</v>
      </c>
      <c r="D239">
        <v>0.99419000000000002</v>
      </c>
      <c r="E239">
        <v>1.6441190000000001</v>
      </c>
      <c r="F239">
        <v>0.92807499999999998</v>
      </c>
    </row>
    <row r="240" spans="1:6" x14ac:dyDescent="0.25">
      <c r="A240">
        <v>-1.021846</v>
      </c>
      <c r="B240">
        <v>8.5314000000000001E-2</v>
      </c>
      <c r="C240">
        <v>0.992205</v>
      </c>
      <c r="D240">
        <v>0.99415500000000001</v>
      </c>
      <c r="E240">
        <v>1.6137760000000001</v>
      </c>
      <c r="F240">
        <v>0.92851899999999998</v>
      </c>
    </row>
    <row r="241" spans="1:6" x14ac:dyDescent="0.25">
      <c r="A241">
        <v>-1.0458769999999999</v>
      </c>
      <c r="B241">
        <v>7.2872999999999993E-2</v>
      </c>
      <c r="C241">
        <v>0.992761</v>
      </c>
      <c r="D241">
        <v>0.99411700000000003</v>
      </c>
      <c r="E241">
        <v>1.5701579999999999</v>
      </c>
      <c r="F241">
        <v>0.92827599999999999</v>
      </c>
    </row>
    <row r="242" spans="1:6" x14ac:dyDescent="0.25">
      <c r="A242">
        <v>-1.065653</v>
      </c>
      <c r="B242">
        <v>6.0553999999999997E-2</v>
      </c>
      <c r="C242">
        <v>0.99304700000000001</v>
      </c>
      <c r="D242">
        <v>0.99412</v>
      </c>
      <c r="E242">
        <v>1.5250319999999999</v>
      </c>
      <c r="F242">
        <v>0.92658700000000005</v>
      </c>
    </row>
    <row r="243" spans="1:6" x14ac:dyDescent="0.25">
      <c r="A243">
        <v>-1.083458</v>
      </c>
      <c r="B243">
        <v>4.8377999999999997E-2</v>
      </c>
      <c r="C243">
        <v>0.99296200000000001</v>
      </c>
      <c r="D243">
        <v>0.99407900000000005</v>
      </c>
      <c r="E243">
        <v>1.507031</v>
      </c>
      <c r="F243">
        <v>0.92101</v>
      </c>
    </row>
    <row r="244" spans="1:6" x14ac:dyDescent="0.25">
      <c r="A244">
        <v>-1.101599</v>
      </c>
      <c r="B244">
        <v>3.6045000000000001E-2</v>
      </c>
      <c r="C244">
        <v>0.99307800000000002</v>
      </c>
      <c r="D244">
        <v>0.99404300000000001</v>
      </c>
      <c r="E244">
        <v>1.4779100000000001</v>
      </c>
      <c r="F244">
        <v>0.92007799999999995</v>
      </c>
    </row>
    <row r="245" spans="1:6" x14ac:dyDescent="0.25">
      <c r="A245">
        <v>-1.1182019999999999</v>
      </c>
      <c r="B245">
        <v>2.3373999999999999E-2</v>
      </c>
      <c r="C245">
        <v>0.99356</v>
      </c>
      <c r="D245">
        <v>0.99404099999999995</v>
      </c>
      <c r="E245">
        <v>1.4419949999999999</v>
      </c>
      <c r="F245">
        <v>0.92730800000000002</v>
      </c>
    </row>
    <row r="246" spans="1:6" x14ac:dyDescent="0.25">
      <c r="A246">
        <v>-1.133205</v>
      </c>
      <c r="B246">
        <v>1.1972999999999999E-2</v>
      </c>
      <c r="C246">
        <v>0.99364600000000003</v>
      </c>
      <c r="D246">
        <v>0.99402299999999999</v>
      </c>
      <c r="E246">
        <v>1.3810169999999999</v>
      </c>
      <c r="F246">
        <v>0.93635999999999997</v>
      </c>
    </row>
    <row r="247" spans="1:6" x14ac:dyDescent="0.25">
      <c r="A247">
        <v>-1.144833</v>
      </c>
      <c r="B247">
        <v>1.021E-3</v>
      </c>
      <c r="C247">
        <v>0.99348700000000001</v>
      </c>
      <c r="D247">
        <v>0.99396099999999998</v>
      </c>
      <c r="E247">
        <v>1.297113</v>
      </c>
      <c r="F247">
        <v>0.94409500000000002</v>
      </c>
    </row>
    <row r="248" spans="1:6" x14ac:dyDescent="0.25">
      <c r="A248">
        <v>-1.139022</v>
      </c>
      <c r="B248">
        <v>-9.8029999999999992E-3</v>
      </c>
      <c r="C248">
        <v>0.99332799999999999</v>
      </c>
      <c r="D248">
        <v>0.99396200000000001</v>
      </c>
      <c r="E248">
        <v>1.1869320000000001</v>
      </c>
      <c r="F248">
        <v>0.950102</v>
      </c>
    </row>
    <row r="249" spans="1:6" x14ac:dyDescent="0.25">
      <c r="A249">
        <v>-1.126814</v>
      </c>
      <c r="B249">
        <v>-1.9191E-2</v>
      </c>
      <c r="C249">
        <v>0.99297400000000002</v>
      </c>
      <c r="D249">
        <v>0.994008</v>
      </c>
      <c r="E249">
        <v>1.0694380000000001</v>
      </c>
      <c r="F249">
        <v>0.95068600000000003</v>
      </c>
    </row>
    <row r="250" spans="1:6" x14ac:dyDescent="0.25">
      <c r="A250">
        <v>-1.1154120000000001</v>
      </c>
      <c r="B250">
        <v>-2.9035999999999999E-2</v>
      </c>
      <c r="C250">
        <v>0.99299899999999997</v>
      </c>
      <c r="D250">
        <v>0.99401200000000001</v>
      </c>
      <c r="E250">
        <v>0.94787299999999997</v>
      </c>
      <c r="F250">
        <v>0.94842499999999996</v>
      </c>
    </row>
    <row r="251" spans="1:6" x14ac:dyDescent="0.25">
      <c r="A251">
        <v>-1.1026670000000001</v>
      </c>
      <c r="B251">
        <v>-3.9212999999999998E-2</v>
      </c>
      <c r="C251">
        <v>0.99302299999999999</v>
      </c>
      <c r="D251">
        <v>0.99401300000000004</v>
      </c>
      <c r="E251">
        <v>0.83385200000000004</v>
      </c>
      <c r="F251">
        <v>0.94273300000000004</v>
      </c>
    </row>
    <row r="252" spans="1:6" x14ac:dyDescent="0.25">
      <c r="A252">
        <v>-1.087377</v>
      </c>
      <c r="B252">
        <v>-4.9112999999999997E-2</v>
      </c>
      <c r="C252">
        <v>0.99319999999999997</v>
      </c>
      <c r="D252">
        <v>0.99394899999999997</v>
      </c>
      <c r="E252">
        <v>0.72335899999999997</v>
      </c>
      <c r="F252">
        <v>0.93562100000000004</v>
      </c>
    </row>
    <row r="253" spans="1:6" x14ac:dyDescent="0.25">
      <c r="A253">
        <v>-1.0645910000000001</v>
      </c>
      <c r="B253">
        <v>-5.8795E-2</v>
      </c>
      <c r="C253">
        <v>0.99345000000000006</v>
      </c>
      <c r="D253">
        <v>0.99400200000000005</v>
      </c>
      <c r="E253">
        <v>0.613398</v>
      </c>
      <c r="F253">
        <v>0.92701800000000001</v>
      </c>
    </row>
    <row r="254" spans="1:6" x14ac:dyDescent="0.25">
      <c r="A254">
        <v>-1.0328999999999999</v>
      </c>
      <c r="B254">
        <v>-6.8309999999999996E-2</v>
      </c>
      <c r="C254">
        <v>0.99335300000000004</v>
      </c>
      <c r="D254">
        <v>0.99401700000000004</v>
      </c>
      <c r="E254">
        <v>0.50279499999999999</v>
      </c>
      <c r="F254">
        <v>0.917408</v>
      </c>
    </row>
    <row r="255" spans="1:6" x14ac:dyDescent="0.25">
      <c r="A255">
        <v>-1.0015499999999999</v>
      </c>
      <c r="B255">
        <v>-7.7241000000000004E-2</v>
      </c>
      <c r="C255">
        <v>0.99328000000000005</v>
      </c>
      <c r="D255">
        <v>0.993946</v>
      </c>
      <c r="E255">
        <v>0.394818</v>
      </c>
      <c r="F255">
        <v>0.90541099999999997</v>
      </c>
    </row>
    <row r="256" spans="1:6" x14ac:dyDescent="0.25">
      <c r="A256">
        <v>-0.95540499999999995</v>
      </c>
      <c r="B256">
        <v>-8.6418999999999996E-2</v>
      </c>
      <c r="C256">
        <v>0.99343800000000004</v>
      </c>
      <c r="D256">
        <v>0.99396300000000004</v>
      </c>
      <c r="E256">
        <v>0.29741200000000001</v>
      </c>
      <c r="F256">
        <v>0.89147699999999996</v>
      </c>
    </row>
    <row r="257" spans="1:6" x14ac:dyDescent="0.25">
      <c r="A257">
        <v>-0.90170899999999998</v>
      </c>
      <c r="B257">
        <v>-9.5351000000000005E-2</v>
      </c>
      <c r="C257">
        <v>0.99332799999999999</v>
      </c>
      <c r="D257">
        <v>0.99399000000000004</v>
      </c>
      <c r="E257">
        <v>0.22620399999999999</v>
      </c>
      <c r="F257">
        <v>0.87880199999999997</v>
      </c>
    </row>
    <row r="258" spans="1:6" x14ac:dyDescent="0.25">
      <c r="A258">
        <v>-0.84681099999999998</v>
      </c>
      <c r="B258">
        <v>-0.104243</v>
      </c>
      <c r="C258">
        <v>0.99344399999999999</v>
      </c>
      <c r="D258">
        <v>0.99392999999999998</v>
      </c>
      <c r="E258">
        <v>0.19342000000000001</v>
      </c>
      <c r="F258">
        <v>0.87072799999999995</v>
      </c>
    </row>
    <row r="259" spans="1:6" x14ac:dyDescent="0.25">
      <c r="A259">
        <v>-0.78848200000000002</v>
      </c>
      <c r="B259">
        <v>-0.11248</v>
      </c>
      <c r="C259">
        <v>0.99319400000000002</v>
      </c>
      <c r="D259">
        <v>0.993946</v>
      </c>
      <c r="E259">
        <v>0.16673399999999999</v>
      </c>
      <c r="F259">
        <v>0.86378699999999997</v>
      </c>
    </row>
    <row r="260" spans="1:6" x14ac:dyDescent="0.25">
      <c r="A260">
        <v>-0.72916999999999998</v>
      </c>
      <c r="B260">
        <v>-0.119841</v>
      </c>
      <c r="C260">
        <v>0.99329199999999995</v>
      </c>
      <c r="D260">
        <v>0.99392100000000005</v>
      </c>
      <c r="E260">
        <v>0.14269699999999999</v>
      </c>
      <c r="F260">
        <v>0.85771500000000001</v>
      </c>
    </row>
    <row r="261" spans="1:6" x14ac:dyDescent="0.25">
      <c r="A261">
        <v>-0.65823100000000001</v>
      </c>
      <c r="B261">
        <v>-0.126499</v>
      </c>
      <c r="C261">
        <v>0.992761</v>
      </c>
      <c r="D261">
        <v>0.99401099999999998</v>
      </c>
      <c r="E261">
        <v>0.1188</v>
      </c>
      <c r="F261">
        <v>0.85110799999999998</v>
      </c>
    </row>
    <row r="262" spans="1:6" x14ac:dyDescent="0.25">
      <c r="A262">
        <v>-0.58667499999999995</v>
      </c>
      <c r="B262">
        <v>-0.13291500000000001</v>
      </c>
      <c r="C262">
        <v>0.99269399999999997</v>
      </c>
      <c r="D262">
        <v>0.99397500000000005</v>
      </c>
      <c r="E262">
        <v>9.0215000000000004E-2</v>
      </c>
      <c r="F262">
        <v>0.84232300000000004</v>
      </c>
    </row>
    <row r="263" spans="1:6" x14ac:dyDescent="0.25">
      <c r="A263">
        <v>-0.51276299999999997</v>
      </c>
      <c r="B263">
        <v>-0.13806599999999999</v>
      </c>
      <c r="C263">
        <v>0.99273599999999995</v>
      </c>
      <c r="D263">
        <v>0.99402800000000002</v>
      </c>
      <c r="E263">
        <v>4.6968999999999997E-2</v>
      </c>
      <c r="F263">
        <v>0.82905899999999999</v>
      </c>
    </row>
    <row r="264" spans="1:6" x14ac:dyDescent="0.25">
      <c r="A264">
        <v>-0.43335200000000001</v>
      </c>
      <c r="B264">
        <v>-0.142235</v>
      </c>
      <c r="C264">
        <v>0.99254699999999996</v>
      </c>
      <c r="D264">
        <v>0.99405699999999997</v>
      </c>
      <c r="E264">
        <v>1.4460000000000001E-2</v>
      </c>
      <c r="F264">
        <v>0.82130000000000003</v>
      </c>
    </row>
    <row r="265" spans="1:6" x14ac:dyDescent="0.25">
      <c r="A265">
        <v>-0.35401899999999997</v>
      </c>
      <c r="B265">
        <v>-0.14588000000000001</v>
      </c>
      <c r="C265">
        <v>0.992645</v>
      </c>
      <c r="D265">
        <v>0.99396600000000002</v>
      </c>
      <c r="E265">
        <v>-9.3699999999999999E-3</v>
      </c>
      <c r="F265">
        <v>0.83027899999999999</v>
      </c>
    </row>
    <row r="266" spans="1:6" x14ac:dyDescent="0.25">
      <c r="A266">
        <v>-0.27535900000000002</v>
      </c>
      <c r="B266">
        <v>-0.148642</v>
      </c>
      <c r="C266">
        <v>0.99267499999999997</v>
      </c>
      <c r="D266">
        <v>0.99396399999999996</v>
      </c>
      <c r="E266">
        <v>-1.2537E-2</v>
      </c>
      <c r="F266">
        <v>0.84410700000000005</v>
      </c>
    </row>
    <row r="267" spans="1:6" x14ac:dyDescent="0.25">
      <c r="A267">
        <v>-0.19480600000000001</v>
      </c>
      <c r="B267">
        <v>-0.14943300000000001</v>
      </c>
      <c r="C267">
        <v>0.99281600000000003</v>
      </c>
      <c r="D267">
        <v>0.99401200000000001</v>
      </c>
      <c r="E267">
        <v>-5.2859999999999999E-3</v>
      </c>
      <c r="F267">
        <v>0.86695599999999995</v>
      </c>
    </row>
    <row r="268" spans="1:6" x14ac:dyDescent="0.25">
      <c r="A268">
        <v>-0.12289600000000001</v>
      </c>
      <c r="B268">
        <v>-0.150118</v>
      </c>
      <c r="C268">
        <v>0.99290100000000003</v>
      </c>
      <c r="D268">
        <v>0.99405699999999997</v>
      </c>
      <c r="E268">
        <v>2.4995E-2</v>
      </c>
      <c r="F268">
        <v>0.89052699999999996</v>
      </c>
    </row>
    <row r="269" spans="1:6" x14ac:dyDescent="0.25">
      <c r="A269">
        <v>-5.2512000000000003E-2</v>
      </c>
      <c r="B269">
        <v>-0.151477</v>
      </c>
      <c r="C269">
        <v>0.99333499999999997</v>
      </c>
      <c r="D269">
        <v>0.99404000000000003</v>
      </c>
      <c r="E269">
        <v>6.9602999999999998E-2</v>
      </c>
      <c r="F269">
        <v>0.90791200000000005</v>
      </c>
    </row>
    <row r="270" spans="1:6" x14ac:dyDescent="0.25">
      <c r="A270">
        <v>1.7915E-2</v>
      </c>
      <c r="B270">
        <v>-0.15190400000000001</v>
      </c>
      <c r="C270">
        <v>0.99359699999999995</v>
      </c>
      <c r="D270">
        <v>0.99406099999999997</v>
      </c>
      <c r="E270">
        <v>0.11408799999999999</v>
      </c>
      <c r="F270">
        <v>0.91872200000000004</v>
      </c>
    </row>
    <row r="271" spans="1:6" x14ac:dyDescent="0.25">
      <c r="A271">
        <v>8.745E-2</v>
      </c>
      <c r="B271">
        <v>-0.15141299999999999</v>
      </c>
      <c r="C271">
        <v>0.99402999999999997</v>
      </c>
      <c r="D271">
        <v>0.994008</v>
      </c>
      <c r="E271">
        <v>0.15426999999999999</v>
      </c>
      <c r="F271">
        <v>0.92295300000000002</v>
      </c>
    </row>
    <row r="272" spans="1:6" x14ac:dyDescent="0.25">
      <c r="A272">
        <v>0.15657699999999999</v>
      </c>
      <c r="B272">
        <v>-0.15126899999999999</v>
      </c>
      <c r="C272">
        <v>0.99384700000000004</v>
      </c>
      <c r="D272">
        <v>0.99408399999999997</v>
      </c>
      <c r="E272">
        <v>0.19111300000000001</v>
      </c>
      <c r="F272">
        <v>0.92955399999999999</v>
      </c>
    </row>
    <row r="273" spans="1:6" x14ac:dyDescent="0.25">
      <c r="A273">
        <v>0.22561200000000001</v>
      </c>
      <c r="B273">
        <v>-0.15126300000000001</v>
      </c>
      <c r="C273">
        <v>0.99369499999999999</v>
      </c>
      <c r="D273">
        <v>0.99408399999999997</v>
      </c>
      <c r="E273">
        <v>0.23575699999999999</v>
      </c>
      <c r="F273">
        <v>0.92568399999999995</v>
      </c>
    </row>
    <row r="274" spans="1:6" x14ac:dyDescent="0.25">
      <c r="A274">
        <v>0.304614</v>
      </c>
      <c r="B274">
        <v>-0.150445</v>
      </c>
      <c r="C274">
        <v>0.99326099999999995</v>
      </c>
      <c r="D274">
        <v>0.99404000000000003</v>
      </c>
      <c r="E274">
        <v>0.295404</v>
      </c>
      <c r="F274">
        <v>0.91984299999999997</v>
      </c>
    </row>
    <row r="275" spans="1:6" x14ac:dyDescent="0.25">
      <c r="A275">
        <v>0.38142599999999999</v>
      </c>
      <c r="B275">
        <v>-0.14965400000000001</v>
      </c>
      <c r="C275">
        <v>0.99482999999999999</v>
      </c>
      <c r="D275">
        <v>0.99401799999999996</v>
      </c>
      <c r="E275">
        <v>0.38203599999999999</v>
      </c>
      <c r="F275">
        <v>0.91641799999999995</v>
      </c>
    </row>
    <row r="276" spans="1:6" x14ac:dyDescent="0.25">
      <c r="A276">
        <v>0.45333000000000001</v>
      </c>
      <c r="B276">
        <v>-0.14935100000000001</v>
      </c>
      <c r="C276">
        <v>0.99421400000000004</v>
      </c>
      <c r="D276">
        <v>0.99397100000000005</v>
      </c>
      <c r="E276">
        <v>0.48182900000000001</v>
      </c>
      <c r="F276">
        <v>0.91598199999999996</v>
      </c>
    </row>
    <row r="277" spans="1:6" x14ac:dyDescent="0.25">
      <c r="A277">
        <v>0.52818200000000004</v>
      </c>
      <c r="B277">
        <v>-0.15012400000000001</v>
      </c>
      <c r="C277">
        <v>0.994641</v>
      </c>
      <c r="D277">
        <v>0.99393200000000004</v>
      </c>
      <c r="E277">
        <v>0.586816</v>
      </c>
      <c r="F277">
        <v>0.91541499999999998</v>
      </c>
    </row>
    <row r="278" spans="1:6" x14ac:dyDescent="0.25">
      <c r="A278">
        <v>0.60429100000000002</v>
      </c>
      <c r="B278">
        <v>-0.15109800000000001</v>
      </c>
      <c r="C278">
        <v>0.99519000000000002</v>
      </c>
      <c r="D278">
        <v>0.99389400000000006</v>
      </c>
      <c r="E278">
        <v>0.69814399999999999</v>
      </c>
      <c r="F278">
        <v>0.91402700000000003</v>
      </c>
    </row>
    <row r="279" spans="1:6" x14ac:dyDescent="0.25">
      <c r="A279">
        <v>0.676701</v>
      </c>
      <c r="B279">
        <v>-0.15157300000000001</v>
      </c>
      <c r="C279">
        <v>0.99531800000000004</v>
      </c>
      <c r="D279">
        <v>0.99390599999999996</v>
      </c>
      <c r="E279">
        <v>0.81475900000000001</v>
      </c>
      <c r="F279">
        <v>0.91481699999999999</v>
      </c>
    </row>
    <row r="280" spans="1:6" x14ac:dyDescent="0.25">
      <c r="A280">
        <v>0.75417800000000002</v>
      </c>
      <c r="B280">
        <v>-0.15074799999999999</v>
      </c>
      <c r="C280">
        <v>0.99562399999999995</v>
      </c>
      <c r="D280">
        <v>0.99390599999999996</v>
      </c>
      <c r="E280">
        <v>0.93449899999999997</v>
      </c>
      <c r="F280">
        <v>0.91596999999999995</v>
      </c>
    </row>
    <row r="281" spans="1:6" x14ac:dyDescent="0.25">
      <c r="A281">
        <v>0.82106400000000002</v>
      </c>
      <c r="B281">
        <v>-0.14635899999999999</v>
      </c>
      <c r="C281">
        <v>0.99559299999999995</v>
      </c>
      <c r="D281">
        <v>0.99390100000000003</v>
      </c>
      <c r="E281">
        <v>1.055472</v>
      </c>
      <c r="F281">
        <v>0.91677399999999998</v>
      </c>
    </row>
    <row r="282" spans="1:6" x14ac:dyDescent="0.25">
      <c r="A282">
        <v>0.87717100000000003</v>
      </c>
      <c r="B282">
        <v>-0.14068</v>
      </c>
      <c r="C282">
        <v>0.99553199999999997</v>
      </c>
      <c r="D282">
        <v>0.99389000000000005</v>
      </c>
      <c r="E282">
        <v>1.1757249999999999</v>
      </c>
      <c r="F282">
        <v>0.91592300000000004</v>
      </c>
    </row>
    <row r="283" spans="1:6" x14ac:dyDescent="0.25">
      <c r="A283">
        <v>0.93245999999999996</v>
      </c>
      <c r="B283">
        <v>-0.134436</v>
      </c>
      <c r="C283">
        <v>0.99545899999999998</v>
      </c>
      <c r="D283">
        <v>0.99387700000000001</v>
      </c>
      <c r="E283">
        <v>1.286456</v>
      </c>
      <c r="F283">
        <v>0.91076199999999996</v>
      </c>
    </row>
    <row r="284" spans="1:6" x14ac:dyDescent="0.25">
      <c r="A284">
        <v>0.98447799999999996</v>
      </c>
      <c r="B284">
        <v>-0.12891900000000001</v>
      </c>
      <c r="C284">
        <v>0.995502</v>
      </c>
      <c r="D284">
        <v>0.99384600000000001</v>
      </c>
      <c r="E284">
        <v>1.399176</v>
      </c>
      <c r="F284">
        <v>0.90463700000000002</v>
      </c>
    </row>
    <row r="285" spans="1:6" x14ac:dyDescent="0.25">
      <c r="A285">
        <v>1.0345660000000001</v>
      </c>
      <c r="B285">
        <v>-0.12284200000000001</v>
      </c>
      <c r="C285">
        <v>0.99536100000000005</v>
      </c>
      <c r="D285">
        <v>0.99395199999999995</v>
      </c>
      <c r="E285">
        <v>1.5123059999999999</v>
      </c>
      <c r="F285">
        <v>0.89535699999999996</v>
      </c>
    </row>
    <row r="286" spans="1:6" x14ac:dyDescent="0.25">
      <c r="A286">
        <v>1.081566</v>
      </c>
      <c r="B286">
        <v>-0.11486300000000001</v>
      </c>
      <c r="C286">
        <v>0.99523899999999998</v>
      </c>
      <c r="D286">
        <v>0.99399000000000004</v>
      </c>
      <c r="E286">
        <v>1.614106</v>
      </c>
      <c r="F286">
        <v>0.88419099999999995</v>
      </c>
    </row>
    <row r="287" spans="1:6" x14ac:dyDescent="0.25">
      <c r="A287">
        <v>1.1252089999999999</v>
      </c>
      <c r="B287">
        <v>-0.105229</v>
      </c>
      <c r="C287">
        <v>0.99553199999999997</v>
      </c>
      <c r="D287">
        <v>0.99395100000000003</v>
      </c>
      <c r="E287">
        <v>1.700995</v>
      </c>
      <c r="F287">
        <v>0.87287400000000004</v>
      </c>
    </row>
    <row r="288" spans="1:6" x14ac:dyDescent="0.25">
      <c r="A288">
        <v>1.1665019999999999</v>
      </c>
      <c r="B288">
        <v>-9.4561000000000006E-2</v>
      </c>
      <c r="C288">
        <v>0.99577000000000004</v>
      </c>
      <c r="D288">
        <v>0.99391799999999997</v>
      </c>
      <c r="E288">
        <v>1.7714399999999999</v>
      </c>
      <c r="F288">
        <v>0.86276600000000003</v>
      </c>
    </row>
    <row r="289" spans="1:6" x14ac:dyDescent="0.25">
      <c r="A289">
        <v>1.205732</v>
      </c>
      <c r="B289">
        <v>-8.3077999999999999E-2</v>
      </c>
      <c r="C289">
        <v>0.99572099999999997</v>
      </c>
      <c r="D289">
        <v>0.99390500000000004</v>
      </c>
      <c r="E289">
        <v>1.8153570000000001</v>
      </c>
      <c r="F289">
        <v>0.85539600000000005</v>
      </c>
    </row>
    <row r="290" spans="1:6" x14ac:dyDescent="0.25">
      <c r="A290">
        <v>1.2389060000000001</v>
      </c>
      <c r="B290">
        <v>-6.9447999999999996E-2</v>
      </c>
      <c r="C290">
        <v>0.99544699999999997</v>
      </c>
      <c r="D290">
        <v>0.99404400000000004</v>
      </c>
      <c r="E290">
        <v>1.8474999999999999</v>
      </c>
      <c r="F290">
        <v>0.84829900000000003</v>
      </c>
    </row>
    <row r="291" spans="1:6" x14ac:dyDescent="0.25">
      <c r="A291">
        <v>1.2762739999999999</v>
      </c>
      <c r="B291">
        <v>-5.5287000000000003E-2</v>
      </c>
      <c r="C291">
        <v>0.995367</v>
      </c>
      <c r="D291">
        <v>0.99402900000000005</v>
      </c>
      <c r="E291">
        <v>1.8516820000000001</v>
      </c>
      <c r="F291">
        <v>0.84864300000000004</v>
      </c>
    </row>
    <row r="292" spans="1:6" x14ac:dyDescent="0.25">
      <c r="A292">
        <v>1.311768</v>
      </c>
      <c r="B292">
        <v>-4.0205999999999999E-2</v>
      </c>
      <c r="C292">
        <v>0.99507400000000001</v>
      </c>
      <c r="D292">
        <v>0.99406700000000003</v>
      </c>
      <c r="E292">
        <v>1.8600810000000001</v>
      </c>
      <c r="F292">
        <v>0.84898700000000005</v>
      </c>
    </row>
    <row r="293" spans="1:6" x14ac:dyDescent="0.25">
      <c r="A293">
        <v>1.3462670000000001</v>
      </c>
      <c r="B293">
        <v>-2.5087000000000002E-2</v>
      </c>
      <c r="C293">
        <v>0.99493399999999999</v>
      </c>
      <c r="D293">
        <v>0.99401899999999999</v>
      </c>
      <c r="E293">
        <v>1.852884</v>
      </c>
      <c r="F293">
        <v>0.84491099999999997</v>
      </c>
    </row>
    <row r="294" spans="1:6" x14ac:dyDescent="0.25">
      <c r="A294">
        <v>1.3678140000000001</v>
      </c>
      <c r="B294">
        <v>-9.9249999999999998E-3</v>
      </c>
      <c r="C294">
        <v>0.99543999999999999</v>
      </c>
      <c r="D294">
        <v>0.99402400000000002</v>
      </c>
      <c r="E294">
        <v>1.808826</v>
      </c>
      <c r="F294">
        <v>0.84419699999999998</v>
      </c>
    </row>
    <row r="295" spans="1:6" x14ac:dyDescent="0.25">
      <c r="A295">
        <v>1.380803</v>
      </c>
      <c r="B295">
        <v>5.5069999999999997E-3</v>
      </c>
      <c r="C295">
        <v>0.99374399999999996</v>
      </c>
      <c r="D295">
        <v>0.99404899999999996</v>
      </c>
      <c r="E295">
        <v>1.7398640000000001</v>
      </c>
      <c r="F295">
        <v>0.85015099999999999</v>
      </c>
    </row>
    <row r="296" spans="1:6" x14ac:dyDescent="0.25">
      <c r="A296">
        <v>1.387316</v>
      </c>
      <c r="B296">
        <v>2.1658E-2</v>
      </c>
      <c r="C296">
        <v>0.99428099999999997</v>
      </c>
      <c r="D296">
        <v>0.99404000000000003</v>
      </c>
      <c r="E296">
        <v>1.6768540000000001</v>
      </c>
      <c r="F296">
        <v>0.86416700000000002</v>
      </c>
    </row>
    <row r="297" spans="1:6" x14ac:dyDescent="0.25">
      <c r="A297">
        <v>1.381084</v>
      </c>
      <c r="B297">
        <v>3.8857000000000003E-2</v>
      </c>
      <c r="C297">
        <v>0.99396899999999999</v>
      </c>
      <c r="D297">
        <v>0.99412800000000001</v>
      </c>
      <c r="E297">
        <v>1.5957330000000001</v>
      </c>
      <c r="F297">
        <v>0.87395999999999996</v>
      </c>
    </row>
    <row r="298" spans="1:6" x14ac:dyDescent="0.25">
      <c r="A298">
        <v>1.3801140000000001</v>
      </c>
      <c r="B298">
        <v>5.7549000000000003E-2</v>
      </c>
      <c r="C298">
        <v>0.99349900000000002</v>
      </c>
      <c r="D298">
        <v>0.99410500000000002</v>
      </c>
      <c r="E298">
        <v>1.4904170000000001</v>
      </c>
      <c r="F298">
        <v>0.88468199999999997</v>
      </c>
    </row>
    <row r="299" spans="1:6" x14ac:dyDescent="0.25">
      <c r="A299">
        <v>1.376244</v>
      </c>
      <c r="B299">
        <v>7.6994000000000007E-2</v>
      </c>
      <c r="C299">
        <v>0.99322500000000002</v>
      </c>
      <c r="D299">
        <v>0.99406300000000003</v>
      </c>
      <c r="E299">
        <v>1.372368</v>
      </c>
      <c r="F299">
        <v>0.89493699999999998</v>
      </c>
    </row>
    <row r="300" spans="1:6" x14ac:dyDescent="0.25">
      <c r="A300">
        <v>1.3695170000000001</v>
      </c>
      <c r="B300">
        <v>9.6910999999999997E-2</v>
      </c>
      <c r="C300">
        <v>0.99315799999999999</v>
      </c>
      <c r="D300">
        <v>0.99414999999999998</v>
      </c>
      <c r="E300">
        <v>1.2574320000000001</v>
      </c>
      <c r="F300">
        <v>0.91080099999999997</v>
      </c>
    </row>
    <row r="301" spans="1:6" x14ac:dyDescent="0.25">
      <c r="A301">
        <v>1.3649819999999999</v>
      </c>
      <c r="B301">
        <v>0.117142</v>
      </c>
      <c r="C301">
        <v>0.99310299999999996</v>
      </c>
      <c r="D301">
        <v>0.99418799999999996</v>
      </c>
      <c r="E301">
        <v>1.1356219999999999</v>
      </c>
      <c r="F301">
        <v>0.92070399999999997</v>
      </c>
    </row>
    <row r="302" spans="1:6" x14ac:dyDescent="0.25">
      <c r="A302">
        <v>1.370152</v>
      </c>
      <c r="B302">
        <v>0.13796700000000001</v>
      </c>
      <c r="C302">
        <v>0.99288299999999996</v>
      </c>
      <c r="D302">
        <v>0.99420299999999995</v>
      </c>
      <c r="E302">
        <v>1.0119450000000001</v>
      </c>
      <c r="F302">
        <v>0.92488300000000001</v>
      </c>
    </row>
    <row r="303" spans="1:6" x14ac:dyDescent="0.25">
      <c r="A303">
        <v>1.3729420000000001</v>
      </c>
      <c r="B303">
        <v>0.15931000000000001</v>
      </c>
      <c r="C303">
        <v>0.99311499999999997</v>
      </c>
      <c r="D303">
        <v>0.99414800000000003</v>
      </c>
      <c r="E303">
        <v>0.88326300000000002</v>
      </c>
      <c r="F303">
        <v>0.92447400000000002</v>
      </c>
    </row>
    <row r="304" spans="1:6" x14ac:dyDescent="0.25">
      <c r="A304">
        <v>1.374565</v>
      </c>
      <c r="B304">
        <v>0.181287</v>
      </c>
      <c r="C304">
        <v>0.99327399999999999</v>
      </c>
      <c r="E304">
        <v>0.74992400000000004</v>
      </c>
      <c r="F304">
        <v>0.92138799999999998</v>
      </c>
    </row>
    <row r="305" spans="1:6" x14ac:dyDescent="0.25">
      <c r="A305">
        <v>1.3756269999999999</v>
      </c>
      <c r="B305">
        <v>0.20302700000000001</v>
      </c>
      <c r="C305">
        <v>0.99282199999999998</v>
      </c>
      <c r="E305">
        <v>0.61243999999999998</v>
      </c>
      <c r="F305">
        <v>0.92012099999999997</v>
      </c>
    </row>
    <row r="306" spans="1:6" x14ac:dyDescent="0.25">
      <c r="A306">
        <v>1.378655</v>
      </c>
      <c r="B306">
        <v>0.228689</v>
      </c>
      <c r="C306">
        <v>0.99291300000000005</v>
      </c>
      <c r="E306">
        <v>0.479466</v>
      </c>
      <c r="F306">
        <v>0.92334499999999997</v>
      </c>
    </row>
    <row r="307" spans="1:6" x14ac:dyDescent="0.25">
      <c r="A307">
        <v>1.3807910000000001</v>
      </c>
      <c r="B307">
        <v>0.255357</v>
      </c>
      <c r="C307">
        <v>0.99282199999999998</v>
      </c>
      <c r="E307">
        <v>0.36299799999999999</v>
      </c>
      <c r="F307">
        <v>0.92943500000000001</v>
      </c>
    </row>
    <row r="308" spans="1:6" x14ac:dyDescent="0.25">
      <c r="A308">
        <v>1.3794299999999999</v>
      </c>
      <c r="B308">
        <v>0.28299600000000003</v>
      </c>
      <c r="C308">
        <v>0.992614</v>
      </c>
      <c r="E308">
        <v>0.25063800000000003</v>
      </c>
      <c r="F308">
        <v>0.93274199999999996</v>
      </c>
    </row>
    <row r="309" spans="1:6" x14ac:dyDescent="0.25">
      <c r="A309">
        <v>1.376476</v>
      </c>
      <c r="B309">
        <v>0.31128499999999998</v>
      </c>
      <c r="C309">
        <v>0.99246800000000002</v>
      </c>
      <c r="E309">
        <v>0.15140100000000001</v>
      </c>
      <c r="F309">
        <v>0.93076000000000003</v>
      </c>
    </row>
    <row r="310" spans="1:6" x14ac:dyDescent="0.25">
      <c r="A310">
        <v>1.3776409999999999</v>
      </c>
      <c r="B310">
        <v>0.33952399999999999</v>
      </c>
      <c r="C310">
        <v>0.99219900000000005</v>
      </c>
      <c r="E310">
        <v>7.4809E-2</v>
      </c>
      <c r="F310">
        <v>0.92628600000000005</v>
      </c>
    </row>
    <row r="311" spans="1:6" x14ac:dyDescent="0.25">
      <c r="A311">
        <v>1.373766</v>
      </c>
      <c r="B311">
        <v>0.36803000000000002</v>
      </c>
      <c r="C311">
        <v>0.99221800000000004</v>
      </c>
      <c r="E311">
        <v>3.7453E-2</v>
      </c>
      <c r="F311">
        <v>0.92617099999999997</v>
      </c>
    </row>
    <row r="312" spans="1:6" x14ac:dyDescent="0.25">
      <c r="A312">
        <v>1.3710800000000001</v>
      </c>
      <c r="B312">
        <v>0.39724599999999999</v>
      </c>
      <c r="C312">
        <v>0.99260800000000005</v>
      </c>
      <c r="E312">
        <v>3.552E-3</v>
      </c>
      <c r="F312">
        <v>0.92682299999999995</v>
      </c>
    </row>
    <row r="313" spans="1:6" x14ac:dyDescent="0.25">
      <c r="A313">
        <v>1.366142</v>
      </c>
      <c r="B313">
        <v>0.42711199999999999</v>
      </c>
      <c r="C313">
        <v>0.99240099999999998</v>
      </c>
      <c r="E313">
        <v>-1.2286999999999999E-2</v>
      </c>
      <c r="F313">
        <v>0.92848799999999998</v>
      </c>
    </row>
    <row r="314" spans="1:6" x14ac:dyDescent="0.25">
      <c r="A314">
        <v>1.3616429999999999</v>
      </c>
      <c r="B314">
        <v>0.456959</v>
      </c>
      <c r="C314">
        <v>0.99246800000000002</v>
      </c>
      <c r="E314">
        <v>6.7939999999999997E-3</v>
      </c>
      <c r="F314">
        <v>0.91995700000000002</v>
      </c>
    </row>
    <row r="315" spans="1:6" x14ac:dyDescent="0.25">
      <c r="A315">
        <v>1.3615090000000001</v>
      </c>
      <c r="B315">
        <v>0.48720599999999997</v>
      </c>
      <c r="C315">
        <v>0.99274899999999999</v>
      </c>
      <c r="E315">
        <v>3.5158000000000002E-2</v>
      </c>
      <c r="F315">
        <v>0.91195300000000001</v>
      </c>
    </row>
    <row r="316" spans="1:6" x14ac:dyDescent="0.25">
      <c r="A316">
        <v>1.3675029999999999</v>
      </c>
      <c r="B316">
        <v>0.51745099999999999</v>
      </c>
      <c r="C316">
        <v>0.99296200000000001</v>
      </c>
      <c r="E316">
        <v>3.9699999999999999E-2</v>
      </c>
      <c r="F316">
        <v>0.90112300000000001</v>
      </c>
    </row>
    <row r="317" spans="1:6" x14ac:dyDescent="0.25">
      <c r="A317">
        <v>1.38181</v>
      </c>
      <c r="B317">
        <v>0.54632000000000003</v>
      </c>
      <c r="C317">
        <v>0.99294400000000005</v>
      </c>
      <c r="E317">
        <v>5.5856999999999997E-2</v>
      </c>
      <c r="F317">
        <v>0.88355899999999998</v>
      </c>
    </row>
    <row r="318" spans="1:6" x14ac:dyDescent="0.25">
      <c r="A318">
        <v>1.38493</v>
      </c>
      <c r="B318">
        <v>0.57447700000000002</v>
      </c>
      <c r="C318">
        <v>0.99291300000000005</v>
      </c>
      <c r="E318">
        <v>8.8976E-2</v>
      </c>
      <c r="F318">
        <v>0.86660400000000004</v>
      </c>
    </row>
    <row r="319" spans="1:6" x14ac:dyDescent="0.25">
      <c r="A319">
        <v>1.388574</v>
      </c>
      <c r="B319">
        <v>0.60198099999999999</v>
      </c>
      <c r="C319">
        <v>0.99307800000000002</v>
      </c>
      <c r="E319">
        <v>0.13336999999999999</v>
      </c>
      <c r="F319">
        <v>0.85098499999999999</v>
      </c>
    </row>
    <row r="320" spans="1:6" x14ac:dyDescent="0.25">
      <c r="A320">
        <v>1.3895379999999999</v>
      </c>
      <c r="B320">
        <v>0.62762099999999998</v>
      </c>
      <c r="C320">
        <v>0.99275500000000005</v>
      </c>
      <c r="E320">
        <v>0.193054</v>
      </c>
      <c r="F320">
        <v>0.83380200000000004</v>
      </c>
    </row>
    <row r="321" spans="1:6" x14ac:dyDescent="0.25">
      <c r="A321">
        <v>1.3856930000000001</v>
      </c>
      <c r="B321">
        <v>0.65300499999999995</v>
      </c>
      <c r="C321">
        <v>0.99257799999999996</v>
      </c>
      <c r="E321">
        <v>0.26300400000000002</v>
      </c>
      <c r="F321">
        <v>0.81322799999999995</v>
      </c>
    </row>
    <row r="322" spans="1:6" x14ac:dyDescent="0.25">
      <c r="A322">
        <v>1.3821159999999999</v>
      </c>
      <c r="B322">
        <v>0.677597</v>
      </c>
      <c r="C322">
        <v>0.99255300000000002</v>
      </c>
      <c r="E322">
        <v>0.33446199999999998</v>
      </c>
      <c r="F322">
        <v>0.79298999999999997</v>
      </c>
    </row>
    <row r="323" spans="1:6" x14ac:dyDescent="0.25">
      <c r="A323">
        <v>1.3738330000000001</v>
      </c>
      <c r="B323">
        <v>0.70121900000000004</v>
      </c>
      <c r="C323">
        <v>0.99212599999999995</v>
      </c>
      <c r="E323">
        <v>0.40759899999999999</v>
      </c>
      <c r="F323">
        <v>0.77306699999999995</v>
      </c>
    </row>
    <row r="324" spans="1:6" x14ac:dyDescent="0.25">
      <c r="A324">
        <v>1.3634189999999999</v>
      </c>
      <c r="B324">
        <v>0.72462199999999999</v>
      </c>
      <c r="C324">
        <v>0.99200999999999995</v>
      </c>
      <c r="E324">
        <v>0.48387999999999998</v>
      </c>
      <c r="F324">
        <v>0.75416799999999995</v>
      </c>
    </row>
    <row r="325" spans="1:6" x14ac:dyDescent="0.25">
      <c r="A325">
        <v>1.346133</v>
      </c>
      <c r="B325">
        <v>0.74556299999999998</v>
      </c>
      <c r="C325">
        <v>0.99251100000000003</v>
      </c>
      <c r="E325">
        <v>0.56071499999999996</v>
      </c>
      <c r="F325">
        <v>0.73505299999999996</v>
      </c>
    </row>
    <row r="326" spans="1:6" x14ac:dyDescent="0.25">
      <c r="A326">
        <v>1.32925</v>
      </c>
      <c r="B326">
        <v>0.76572200000000001</v>
      </c>
      <c r="C326">
        <v>0.99227900000000002</v>
      </c>
      <c r="E326">
        <v>0.63894899999999999</v>
      </c>
      <c r="F326">
        <v>0.71393300000000004</v>
      </c>
    </row>
    <row r="327" spans="1:6" x14ac:dyDescent="0.25">
      <c r="A327">
        <v>1.313728</v>
      </c>
      <c r="B327">
        <v>0.78475200000000001</v>
      </c>
      <c r="C327">
        <v>0.99236999999999997</v>
      </c>
      <c r="E327">
        <v>0.72027699999999995</v>
      </c>
      <c r="F327">
        <v>0.69098099999999996</v>
      </c>
    </row>
    <row r="328" spans="1:6" x14ac:dyDescent="0.25">
      <c r="A328">
        <v>1.3019780000000001</v>
      </c>
      <c r="B328">
        <v>0.80261400000000005</v>
      </c>
      <c r="C328">
        <v>0.99230300000000005</v>
      </c>
      <c r="E328">
        <v>0.81066300000000002</v>
      </c>
      <c r="F328">
        <v>0.66559100000000004</v>
      </c>
    </row>
    <row r="329" spans="1:6" x14ac:dyDescent="0.25">
      <c r="A329">
        <v>1.2918270000000001</v>
      </c>
      <c r="B329">
        <v>0.81747400000000003</v>
      </c>
      <c r="C329">
        <v>0.99254699999999996</v>
      </c>
      <c r="E329">
        <v>0.90381500000000004</v>
      </c>
      <c r="F329">
        <v>0.64648000000000005</v>
      </c>
    </row>
    <row r="330" spans="1:6" x14ac:dyDescent="0.25">
      <c r="A330">
        <v>1.2796559999999999</v>
      </c>
      <c r="B330">
        <v>0.83118999999999998</v>
      </c>
      <c r="C330">
        <v>0.99253499999999995</v>
      </c>
      <c r="E330">
        <v>1.002313</v>
      </c>
      <c r="F330">
        <v>0.62984799999999996</v>
      </c>
    </row>
    <row r="331" spans="1:6" x14ac:dyDescent="0.25">
      <c r="A331">
        <v>1.2621009999999999</v>
      </c>
      <c r="B331">
        <v>0.84367800000000004</v>
      </c>
      <c r="C331">
        <v>0.99228499999999997</v>
      </c>
      <c r="E331">
        <v>1.097845</v>
      </c>
      <c r="F331">
        <v>0.61993799999999999</v>
      </c>
    </row>
    <row r="332" spans="1:6" x14ac:dyDescent="0.25">
      <c r="A332">
        <v>1.2348410000000001</v>
      </c>
      <c r="B332">
        <v>0.85483500000000001</v>
      </c>
      <c r="C332">
        <v>0.99232699999999996</v>
      </c>
      <c r="E332">
        <v>1.185937</v>
      </c>
      <c r="F332">
        <v>0.61349699999999996</v>
      </c>
    </row>
    <row r="333" spans="1:6" x14ac:dyDescent="0.25">
      <c r="A333">
        <v>1.199524</v>
      </c>
      <c r="B333">
        <v>0.86587400000000003</v>
      </c>
      <c r="C333">
        <v>0.992309</v>
      </c>
      <c r="E333">
        <v>1.2655430000000001</v>
      </c>
      <c r="F333">
        <v>0.61236400000000002</v>
      </c>
    </row>
    <row r="334" spans="1:6" x14ac:dyDescent="0.25">
      <c r="A334">
        <v>1.1525909999999999</v>
      </c>
      <c r="B334">
        <v>0.87642699999999996</v>
      </c>
      <c r="C334">
        <v>0.99224199999999996</v>
      </c>
      <c r="E334">
        <v>1.340487</v>
      </c>
      <c r="F334">
        <v>0.61752300000000004</v>
      </c>
    </row>
    <row r="335" spans="1:6" x14ac:dyDescent="0.25">
      <c r="A335">
        <v>1.1015809999999999</v>
      </c>
      <c r="B335">
        <v>0.88594399999999995</v>
      </c>
      <c r="C335">
        <v>0.99230300000000005</v>
      </c>
      <c r="E335">
        <v>1.4029849999999999</v>
      </c>
      <c r="F335">
        <v>0.62138800000000005</v>
      </c>
    </row>
    <row r="336" spans="1:6" x14ac:dyDescent="0.25">
      <c r="A336">
        <v>1.044424</v>
      </c>
      <c r="B336">
        <v>0.89480300000000002</v>
      </c>
      <c r="C336">
        <v>0.99195500000000003</v>
      </c>
      <c r="E336">
        <v>1.454196</v>
      </c>
      <c r="F336">
        <v>0.62974799999999997</v>
      </c>
    </row>
    <row r="337" spans="1:6" x14ac:dyDescent="0.25">
      <c r="A337">
        <v>0.97151900000000002</v>
      </c>
      <c r="B337">
        <v>0.90183199999999997</v>
      </c>
      <c r="C337">
        <v>0.99211400000000005</v>
      </c>
      <c r="E337">
        <v>1.4939389999999999</v>
      </c>
      <c r="F337">
        <v>0.64381500000000003</v>
      </c>
    </row>
    <row r="338" spans="1:6" x14ac:dyDescent="0.25">
      <c r="A338">
        <v>0.89277300000000004</v>
      </c>
      <c r="B338">
        <v>0.90758099999999997</v>
      </c>
      <c r="C338">
        <v>0.99214999999999998</v>
      </c>
      <c r="E338">
        <v>1.5182629999999999</v>
      </c>
      <c r="F338">
        <v>0.65766500000000006</v>
      </c>
    </row>
    <row r="339" spans="1:6" x14ac:dyDescent="0.25">
      <c r="A339">
        <v>0.81494800000000001</v>
      </c>
      <c r="B339">
        <v>0.91209899999999999</v>
      </c>
      <c r="C339">
        <v>0.99229699999999998</v>
      </c>
      <c r="E339">
        <v>1.5252270000000001</v>
      </c>
      <c r="F339">
        <v>0.67343699999999995</v>
      </c>
    </row>
    <row r="340" spans="1:6" x14ac:dyDescent="0.25">
      <c r="A340">
        <v>0.73606199999999999</v>
      </c>
      <c r="B340">
        <v>0.91486900000000004</v>
      </c>
      <c r="C340">
        <v>0.99268800000000001</v>
      </c>
      <c r="E340">
        <v>1.5038210000000001</v>
      </c>
      <c r="F340">
        <v>0.68110700000000002</v>
      </c>
    </row>
    <row r="341" spans="1:6" x14ac:dyDescent="0.25">
      <c r="A341">
        <v>0.65466000000000002</v>
      </c>
      <c r="B341">
        <v>0.91474299999999997</v>
      </c>
      <c r="C341">
        <v>0.99293200000000004</v>
      </c>
      <c r="E341">
        <v>1.4649209999999999</v>
      </c>
      <c r="F341">
        <v>0.68922499999999998</v>
      </c>
    </row>
    <row r="342" spans="1:6" x14ac:dyDescent="0.25">
      <c r="A342">
        <v>0.56680699999999995</v>
      </c>
      <c r="B342">
        <v>0.91339199999999998</v>
      </c>
      <c r="C342">
        <v>0.99299300000000001</v>
      </c>
      <c r="E342">
        <v>1.410096</v>
      </c>
      <c r="F342">
        <v>0.70635499999999996</v>
      </c>
    </row>
    <row r="343" spans="1:6" x14ac:dyDescent="0.25">
      <c r="A343">
        <v>0.47615800000000003</v>
      </c>
      <c r="B343">
        <v>0.91165600000000002</v>
      </c>
      <c r="C343">
        <v>0.99326700000000001</v>
      </c>
      <c r="E343">
        <v>1.3626320000000001</v>
      </c>
      <c r="F343">
        <v>0.72836800000000002</v>
      </c>
    </row>
    <row r="344" spans="1:6" x14ac:dyDescent="0.25">
      <c r="A344">
        <v>0.38002200000000003</v>
      </c>
      <c r="B344">
        <v>0.909327</v>
      </c>
      <c r="C344">
        <v>0.99353599999999997</v>
      </c>
      <c r="E344">
        <v>1.3170059999999999</v>
      </c>
      <c r="F344">
        <v>0.74605900000000003</v>
      </c>
    </row>
    <row r="345" spans="1:6" x14ac:dyDescent="0.25">
      <c r="A345">
        <v>0.28627200000000003</v>
      </c>
      <c r="B345">
        <v>0.90649599999999997</v>
      </c>
      <c r="C345">
        <v>0.99330399999999996</v>
      </c>
      <c r="E345">
        <v>1.2663679999999999</v>
      </c>
      <c r="F345">
        <v>0.75522100000000003</v>
      </c>
    </row>
    <row r="346" spans="1:6" x14ac:dyDescent="0.25">
      <c r="A346">
        <v>0.19276699999999999</v>
      </c>
      <c r="B346">
        <v>0.901675</v>
      </c>
      <c r="C346">
        <v>0.99371900000000002</v>
      </c>
      <c r="E346">
        <v>1.2018800000000001</v>
      </c>
      <c r="F346">
        <v>0.76049800000000001</v>
      </c>
    </row>
    <row r="347" spans="1:6" x14ac:dyDescent="0.25">
      <c r="A347">
        <v>9.4298999999999994E-2</v>
      </c>
      <c r="B347">
        <v>0.89485899999999996</v>
      </c>
      <c r="C347">
        <v>0.99340200000000001</v>
      </c>
      <c r="E347">
        <v>1.1291949999999999</v>
      </c>
      <c r="F347">
        <v>0.76562200000000002</v>
      </c>
    </row>
    <row r="348" spans="1:6" x14ac:dyDescent="0.25">
      <c r="A348">
        <v>-7.5929999999999999E-3</v>
      </c>
      <c r="B348">
        <v>0.88650099999999998</v>
      </c>
      <c r="C348">
        <v>0.99324299999999999</v>
      </c>
      <c r="E348">
        <v>1.0428310000000001</v>
      </c>
      <c r="F348">
        <v>0.77130799999999999</v>
      </c>
    </row>
    <row r="349" spans="1:6" x14ac:dyDescent="0.25">
      <c r="A349">
        <v>-0.11518</v>
      </c>
      <c r="B349">
        <v>0.87685999999999997</v>
      </c>
      <c r="C349">
        <v>0.99309700000000001</v>
      </c>
      <c r="E349">
        <v>0.95179800000000003</v>
      </c>
      <c r="F349">
        <v>0.77610699999999999</v>
      </c>
    </row>
    <row r="350" spans="1:6" x14ac:dyDescent="0.25">
      <c r="A350">
        <v>-0.222523</v>
      </c>
      <c r="B350">
        <v>0.86552799999999996</v>
      </c>
      <c r="C350">
        <v>0.99326700000000001</v>
      </c>
      <c r="E350">
        <v>0.85274399999999995</v>
      </c>
      <c r="F350">
        <v>0.78065899999999999</v>
      </c>
    </row>
    <row r="351" spans="1:6" x14ac:dyDescent="0.25">
      <c r="A351">
        <v>-0.32545299999999999</v>
      </c>
      <c r="B351">
        <v>0.85370299999999999</v>
      </c>
      <c r="E351">
        <v>0.75237799999999999</v>
      </c>
      <c r="F351">
        <v>0.78630299999999997</v>
      </c>
    </row>
    <row r="352" spans="1:6" x14ac:dyDescent="0.25">
      <c r="A352">
        <v>-0.42082599999999998</v>
      </c>
      <c r="B352">
        <v>0.84108799999999995</v>
      </c>
      <c r="E352">
        <v>0.65273199999999998</v>
      </c>
      <c r="F352">
        <v>0.79358399999999996</v>
      </c>
    </row>
    <row r="353" spans="1:6" x14ac:dyDescent="0.25">
      <c r="A353">
        <v>-0.50797199999999998</v>
      </c>
      <c r="B353">
        <v>0.82804599999999995</v>
      </c>
      <c r="E353">
        <v>0.55351899999999998</v>
      </c>
      <c r="F353">
        <v>0.80316500000000002</v>
      </c>
    </row>
    <row r="354" spans="1:6" x14ac:dyDescent="0.25">
      <c r="A354">
        <v>-0.58518000000000003</v>
      </c>
      <c r="B354">
        <v>0.81404500000000002</v>
      </c>
      <c r="E354">
        <v>0.45172400000000001</v>
      </c>
      <c r="F354">
        <v>0.813029</v>
      </c>
    </row>
    <row r="355" spans="1:6" x14ac:dyDescent="0.25">
      <c r="A355">
        <v>-0.66007499999999997</v>
      </c>
      <c r="B355">
        <v>0.79860600000000004</v>
      </c>
      <c r="E355">
        <v>0.34864800000000001</v>
      </c>
      <c r="F355">
        <v>0.82395200000000002</v>
      </c>
    </row>
    <row r="356" spans="1:6" x14ac:dyDescent="0.25">
      <c r="A356">
        <v>-0.73130700000000004</v>
      </c>
      <c r="B356">
        <v>0.78312599999999999</v>
      </c>
      <c r="E356">
        <v>0.26694200000000001</v>
      </c>
      <c r="F356">
        <v>0.83663299999999996</v>
      </c>
    </row>
    <row r="357" spans="1:6" x14ac:dyDescent="0.25">
      <c r="A357">
        <v>-0.79139999999999999</v>
      </c>
      <c r="B357">
        <v>0.76748700000000003</v>
      </c>
      <c r="E357">
        <v>0.220918</v>
      </c>
      <c r="F357">
        <v>0.84786700000000004</v>
      </c>
    </row>
    <row r="358" spans="1:6" x14ac:dyDescent="0.25">
      <c r="A358">
        <v>-0.84483299999999995</v>
      </c>
      <c r="B358">
        <v>0.75111399999999995</v>
      </c>
      <c r="E358">
        <v>0.18892800000000001</v>
      </c>
      <c r="F358">
        <v>0.83538999999999997</v>
      </c>
    </row>
    <row r="359" spans="1:6" x14ac:dyDescent="0.25">
      <c r="A359">
        <v>-0.898621</v>
      </c>
      <c r="B359">
        <v>0.73305900000000002</v>
      </c>
      <c r="E359">
        <v>0.18941</v>
      </c>
      <c r="F359">
        <v>0.83783300000000005</v>
      </c>
    </row>
    <row r="360" spans="1:6" x14ac:dyDescent="0.25">
      <c r="A360">
        <v>-0.94861700000000004</v>
      </c>
      <c r="B360">
        <v>0.71329799999999999</v>
      </c>
      <c r="E360">
        <v>0.22772400000000001</v>
      </c>
      <c r="F360">
        <v>0.83438900000000005</v>
      </c>
    </row>
    <row r="361" spans="1:6" x14ac:dyDescent="0.25">
      <c r="A361">
        <v>-0.99701499999999998</v>
      </c>
      <c r="B361">
        <v>0.69208899999999995</v>
      </c>
      <c r="E361">
        <v>0.31049300000000002</v>
      </c>
      <c r="F361">
        <v>0.81711800000000001</v>
      </c>
    </row>
    <row r="362" spans="1:6" x14ac:dyDescent="0.25">
      <c r="A362">
        <v>-1.040707</v>
      </c>
      <c r="B362">
        <v>0.66971400000000003</v>
      </c>
      <c r="E362">
        <v>0.39594099999999999</v>
      </c>
      <c r="F362">
        <v>0.79970300000000005</v>
      </c>
    </row>
    <row r="363" spans="1:6" x14ac:dyDescent="0.25">
      <c r="A363">
        <v>-1.0749379999999999</v>
      </c>
      <c r="B363">
        <v>0.64554800000000001</v>
      </c>
      <c r="E363">
        <v>0.47291699999999998</v>
      </c>
      <c r="F363">
        <v>0.79034599999999999</v>
      </c>
    </row>
    <row r="364" spans="1:6" x14ac:dyDescent="0.25">
      <c r="A364">
        <v>-1.100543</v>
      </c>
      <c r="B364">
        <v>0.61933300000000002</v>
      </c>
      <c r="E364">
        <v>0.54574900000000004</v>
      </c>
      <c r="F364">
        <v>0.77735399999999999</v>
      </c>
    </row>
    <row r="365" spans="1:6" x14ac:dyDescent="0.25">
      <c r="A365">
        <v>-1.1192150000000001</v>
      </c>
      <c r="B365">
        <v>0.59278799999999998</v>
      </c>
      <c r="E365">
        <v>0.63835699999999995</v>
      </c>
      <c r="F365">
        <v>0.75294499999999998</v>
      </c>
    </row>
    <row r="366" spans="1:6" x14ac:dyDescent="0.25">
      <c r="A366">
        <v>-1.1365499999999999</v>
      </c>
      <c r="B366">
        <v>0.56511900000000004</v>
      </c>
      <c r="E366">
        <v>0.76512199999999997</v>
      </c>
      <c r="F366">
        <v>0.72735099999999997</v>
      </c>
    </row>
    <row r="367" spans="1:6" x14ac:dyDescent="0.25">
      <c r="A367">
        <v>-1.1477869999999999</v>
      </c>
      <c r="B367">
        <v>0.536551</v>
      </c>
      <c r="E367">
        <v>0.89819300000000002</v>
      </c>
      <c r="F367">
        <v>0.694716</v>
      </c>
    </row>
    <row r="368" spans="1:6" x14ac:dyDescent="0.25">
      <c r="A368">
        <v>-1.1551119999999999</v>
      </c>
      <c r="B368">
        <v>0.50986900000000002</v>
      </c>
      <c r="E368">
        <v>1.036281</v>
      </c>
      <c r="F368">
        <v>0.66212499999999996</v>
      </c>
    </row>
    <row r="369" spans="1:6" x14ac:dyDescent="0.25">
      <c r="A369">
        <v>-1.1565099999999999</v>
      </c>
      <c r="B369">
        <v>0.48532999999999998</v>
      </c>
      <c r="E369">
        <v>1.174998</v>
      </c>
      <c r="F369">
        <v>0.63240499999999999</v>
      </c>
    </row>
    <row r="370" spans="1:6" x14ac:dyDescent="0.25">
      <c r="A370">
        <v>-1.153775</v>
      </c>
      <c r="B370">
        <v>0.45997199999999999</v>
      </c>
      <c r="E370">
        <v>1.3120000000000001</v>
      </c>
      <c r="F370">
        <v>0.60759700000000005</v>
      </c>
    </row>
    <row r="371" spans="1:6" x14ac:dyDescent="0.25">
      <c r="A371">
        <v>-1.145041</v>
      </c>
      <c r="B371">
        <v>0.43419999999999997</v>
      </c>
      <c r="E371">
        <v>1.4510590000000001</v>
      </c>
      <c r="F371">
        <v>0.59161799999999998</v>
      </c>
    </row>
    <row r="372" spans="1:6" x14ac:dyDescent="0.25">
      <c r="A372">
        <v>-1.131704</v>
      </c>
      <c r="B372">
        <v>0.409692</v>
      </c>
      <c r="E372">
        <v>1.59328</v>
      </c>
      <c r="F372">
        <v>0.57531500000000002</v>
      </c>
    </row>
    <row r="373" spans="1:6" x14ac:dyDescent="0.25">
      <c r="A373">
        <v>-1.1130679999999999</v>
      </c>
      <c r="B373">
        <v>0.38565300000000002</v>
      </c>
      <c r="E373">
        <v>1.7361960000000001</v>
      </c>
      <c r="F373">
        <v>0.571905</v>
      </c>
    </row>
    <row r="374" spans="1:6" x14ac:dyDescent="0.25">
      <c r="A374">
        <v>-1.089019</v>
      </c>
      <c r="B374">
        <v>0.36088500000000001</v>
      </c>
      <c r="E374">
        <v>1.8750290000000001</v>
      </c>
      <c r="F374">
        <v>0.56767400000000001</v>
      </c>
    </row>
    <row r="375" spans="1:6" x14ac:dyDescent="0.25">
      <c r="A375">
        <v>-1.0629189999999999</v>
      </c>
      <c r="B375">
        <v>0.33626600000000001</v>
      </c>
      <c r="E375">
        <v>2.0106570000000001</v>
      </c>
      <c r="F375">
        <v>0.55813699999999999</v>
      </c>
    </row>
    <row r="376" spans="1:6" x14ac:dyDescent="0.25">
      <c r="A376">
        <v>-1.0370870000000001</v>
      </c>
      <c r="B376">
        <v>0.31260700000000002</v>
      </c>
      <c r="E376">
        <v>2.1308310000000001</v>
      </c>
      <c r="F376">
        <v>0.54839599999999999</v>
      </c>
    </row>
    <row r="377" spans="1:6" x14ac:dyDescent="0.25">
      <c r="A377">
        <v>-1.0102120000000001</v>
      </c>
      <c r="B377">
        <v>0.29070400000000002</v>
      </c>
      <c r="E377">
        <v>2.2064699999999999</v>
      </c>
      <c r="F377">
        <v>0.54527000000000003</v>
      </c>
    </row>
    <row r="378" spans="1:6" x14ac:dyDescent="0.25">
      <c r="A378">
        <v>-0.98030300000000004</v>
      </c>
      <c r="B378">
        <v>0.27006000000000002</v>
      </c>
      <c r="E378">
        <v>2.283153</v>
      </c>
      <c r="F378">
        <v>0.54794100000000001</v>
      </c>
    </row>
    <row r="379" spans="1:6" x14ac:dyDescent="0.25">
      <c r="A379">
        <v>-0.947604</v>
      </c>
      <c r="B379">
        <v>0.25053300000000001</v>
      </c>
      <c r="E379">
        <v>2.3357749999999999</v>
      </c>
      <c r="F379">
        <v>0.55326399999999998</v>
      </c>
    </row>
    <row r="380" spans="1:6" x14ac:dyDescent="0.25">
      <c r="A380">
        <v>-0.91359299999999999</v>
      </c>
      <c r="B380">
        <v>0.231434</v>
      </c>
      <c r="E380">
        <v>2.3378749999999999</v>
      </c>
      <c r="F380">
        <v>0.55969500000000005</v>
      </c>
    </row>
    <row r="381" spans="1:6" x14ac:dyDescent="0.25">
      <c r="A381">
        <v>-0.87504099999999996</v>
      </c>
      <c r="B381">
        <v>0.21110699999999999</v>
      </c>
      <c r="E381">
        <v>2.2915770000000002</v>
      </c>
      <c r="F381">
        <v>0.56778799999999996</v>
      </c>
    </row>
    <row r="382" spans="1:6" x14ac:dyDescent="0.25">
      <c r="A382">
        <v>-0.82876799999999995</v>
      </c>
      <c r="B382">
        <v>0.19229599999999999</v>
      </c>
      <c r="E382">
        <v>2.2117930000000001</v>
      </c>
      <c r="F382">
        <v>0.57873399999999997</v>
      </c>
    </row>
    <row r="383" spans="1:6" x14ac:dyDescent="0.25">
      <c r="A383">
        <v>-0.76471999999999996</v>
      </c>
      <c r="B383">
        <v>0.17518800000000001</v>
      </c>
      <c r="E383">
        <v>2.1181899999999998</v>
      </c>
      <c r="F383">
        <v>0.59245599999999998</v>
      </c>
    </row>
    <row r="384" spans="1:6" x14ac:dyDescent="0.25">
      <c r="A384">
        <v>-0.6966</v>
      </c>
      <c r="B384">
        <v>0.16042000000000001</v>
      </c>
      <c r="E384">
        <v>2.0122450000000001</v>
      </c>
      <c r="F384">
        <v>0.60928300000000002</v>
      </c>
    </row>
    <row r="385" spans="1:6" x14ac:dyDescent="0.25">
      <c r="A385">
        <v>-0.62670499999999996</v>
      </c>
      <c r="B385">
        <v>0.147204</v>
      </c>
      <c r="E385">
        <v>1.8715679999999999</v>
      </c>
      <c r="F385">
        <v>0.62548199999999998</v>
      </c>
    </row>
    <row r="386" spans="1:6" x14ac:dyDescent="0.25">
      <c r="A386">
        <v>-0.55467299999999997</v>
      </c>
      <c r="B386">
        <v>0.135852</v>
      </c>
      <c r="E386">
        <v>1.704102</v>
      </c>
      <c r="F386">
        <v>0.64142200000000005</v>
      </c>
    </row>
    <row r="387" spans="1:6" x14ac:dyDescent="0.25">
      <c r="A387">
        <v>-0.47764800000000002</v>
      </c>
      <c r="B387">
        <v>0.12671399999999999</v>
      </c>
      <c r="E387">
        <v>1.515693</v>
      </c>
      <c r="F387">
        <v>0.65714799999999995</v>
      </c>
    </row>
    <row r="388" spans="1:6" x14ac:dyDescent="0.25">
      <c r="A388">
        <v>-0.398254</v>
      </c>
      <c r="B388">
        <v>0.117649</v>
      </c>
      <c r="E388">
        <v>1.3211440000000001</v>
      </c>
      <c r="F388">
        <v>0.67323</v>
      </c>
    </row>
    <row r="389" spans="1:6" x14ac:dyDescent="0.25">
      <c r="A389">
        <v>-0.307477</v>
      </c>
      <c r="B389">
        <v>0.109796</v>
      </c>
      <c r="E389">
        <v>1.127651</v>
      </c>
      <c r="F389">
        <v>0.68820499999999996</v>
      </c>
    </row>
    <row r="390" spans="1:6" x14ac:dyDescent="0.25">
      <c r="A390">
        <v>-0.21529000000000001</v>
      </c>
      <c r="B390">
        <v>0.102907</v>
      </c>
      <c r="E390">
        <v>0.93869899999999995</v>
      </c>
      <c r="F390">
        <v>0.70525800000000005</v>
      </c>
    </row>
    <row r="391" spans="1:6" x14ac:dyDescent="0.25">
      <c r="A391">
        <v>-0.124324</v>
      </c>
      <c r="B391">
        <v>9.8155000000000006E-2</v>
      </c>
      <c r="E391">
        <v>0.75858499999999995</v>
      </c>
      <c r="F391">
        <v>0.71500300000000006</v>
      </c>
    </row>
    <row r="392" spans="1:6" x14ac:dyDescent="0.25">
      <c r="A392">
        <v>-3.4762000000000001E-2</v>
      </c>
      <c r="B392">
        <v>9.4918000000000002E-2</v>
      </c>
      <c r="E392">
        <v>0.58706599999999998</v>
      </c>
      <c r="F392">
        <v>0.72464499999999998</v>
      </c>
    </row>
    <row r="393" spans="1:6" x14ac:dyDescent="0.25">
      <c r="A393">
        <v>5.6710999999999998E-2</v>
      </c>
      <c r="B393">
        <v>9.2297000000000004E-2</v>
      </c>
      <c r="E393">
        <v>0.42504999999999998</v>
      </c>
      <c r="F393">
        <v>0.73832900000000001</v>
      </c>
    </row>
    <row r="394" spans="1:6" x14ac:dyDescent="0.25">
      <c r="A394">
        <v>0.14676800000000001</v>
      </c>
      <c r="B394">
        <v>8.8160000000000002E-2</v>
      </c>
      <c r="E394">
        <v>0.28641299999999997</v>
      </c>
      <c r="F394">
        <v>0.74756</v>
      </c>
    </row>
    <row r="395" spans="1:6" x14ac:dyDescent="0.25">
      <c r="A395">
        <v>0.23780100000000001</v>
      </c>
      <c r="B395">
        <v>8.3427000000000001E-2</v>
      </c>
      <c r="E395">
        <v>0.17191600000000001</v>
      </c>
      <c r="F395">
        <v>0.74958800000000003</v>
      </c>
    </row>
    <row r="396" spans="1:6" x14ac:dyDescent="0.25">
      <c r="A396">
        <v>0.33111800000000002</v>
      </c>
      <c r="B396">
        <v>7.8620999999999996E-2</v>
      </c>
      <c r="E396">
        <v>8.9806999999999998E-2</v>
      </c>
      <c r="F396">
        <v>0.74464300000000005</v>
      </c>
    </row>
    <row r="397" spans="1:6" x14ac:dyDescent="0.25">
      <c r="A397">
        <v>0.43218000000000001</v>
      </c>
      <c r="B397">
        <v>7.3018E-2</v>
      </c>
      <c r="E397">
        <v>6.0568999999999998E-2</v>
      </c>
      <c r="F397">
        <v>0.74286099999999999</v>
      </c>
    </row>
    <row r="398" spans="1:6" x14ac:dyDescent="0.25">
      <c r="A398">
        <v>0.53529899999999997</v>
      </c>
      <c r="B398">
        <v>6.6342999999999999E-2</v>
      </c>
      <c r="E398">
        <v>4.2923000000000003E-2</v>
      </c>
      <c r="F398">
        <v>0.74052399999999996</v>
      </c>
    </row>
    <row r="399" spans="1:6" x14ac:dyDescent="0.25">
      <c r="A399">
        <v>0.63648899999999997</v>
      </c>
      <c r="B399">
        <v>6.0061999999999997E-2</v>
      </c>
      <c r="E399">
        <v>3.1716000000000001E-2</v>
      </c>
      <c r="F399">
        <v>0.73609599999999997</v>
      </c>
    </row>
    <row r="400" spans="1:6" x14ac:dyDescent="0.25">
      <c r="A400">
        <v>0.73455400000000004</v>
      </c>
      <c r="B400">
        <v>5.6816999999999999E-2</v>
      </c>
      <c r="E400">
        <v>3.9535000000000001E-2</v>
      </c>
      <c r="F400">
        <v>0.72776700000000005</v>
      </c>
    </row>
    <row r="401" spans="1:6" x14ac:dyDescent="0.25">
      <c r="A401">
        <v>0.82400700000000004</v>
      </c>
      <c r="B401">
        <v>5.3971999999999999E-2</v>
      </c>
      <c r="E401">
        <v>6.7160999999999998E-2</v>
      </c>
      <c r="F401">
        <v>0.71574199999999999</v>
      </c>
    </row>
    <row r="402" spans="1:6" x14ac:dyDescent="0.25">
      <c r="A402">
        <v>0.90916200000000003</v>
      </c>
      <c r="B402">
        <v>5.2075999999999997E-2</v>
      </c>
      <c r="E402">
        <v>0.141537</v>
      </c>
      <c r="F402">
        <v>0.70347599999999999</v>
      </c>
    </row>
    <row r="403" spans="1:6" x14ac:dyDescent="0.25">
      <c r="A403">
        <v>0.96835800000000005</v>
      </c>
      <c r="B403">
        <v>5.0373000000000001E-2</v>
      </c>
      <c r="E403">
        <v>0.22185199999999999</v>
      </c>
      <c r="F403">
        <v>0.69218800000000003</v>
      </c>
    </row>
    <row r="404" spans="1:6" x14ac:dyDescent="0.25">
      <c r="A404">
        <v>1.02278</v>
      </c>
      <c r="B404">
        <v>4.8951000000000001E-2</v>
      </c>
      <c r="E404">
        <v>0.31326399999999999</v>
      </c>
      <c r="F404">
        <v>0.68143699999999996</v>
      </c>
    </row>
    <row r="405" spans="1:6" x14ac:dyDescent="0.25">
      <c r="A405">
        <v>1.0706469999999999</v>
      </c>
      <c r="B405">
        <v>4.7123999999999999E-2</v>
      </c>
      <c r="E405">
        <v>0.42268800000000001</v>
      </c>
      <c r="F405">
        <v>0.67007899999999998</v>
      </c>
    </row>
    <row r="406" spans="1:6" x14ac:dyDescent="0.25">
      <c r="A406">
        <v>1.1075870000000001</v>
      </c>
      <c r="B406">
        <v>4.4047999999999997E-2</v>
      </c>
      <c r="E406">
        <v>0.53272900000000001</v>
      </c>
      <c r="F406">
        <v>0.65612899999999996</v>
      </c>
    </row>
    <row r="407" spans="1:6" x14ac:dyDescent="0.25">
      <c r="A407">
        <v>1.141122</v>
      </c>
      <c r="B407">
        <v>4.2659000000000002E-2</v>
      </c>
      <c r="E407">
        <v>0.65781599999999996</v>
      </c>
      <c r="F407">
        <v>0.63887099999999997</v>
      </c>
    </row>
    <row r="408" spans="1:6" x14ac:dyDescent="0.25">
      <c r="A408">
        <v>1.17205</v>
      </c>
      <c r="B408">
        <v>4.3941000000000001E-2</v>
      </c>
      <c r="E408">
        <v>0.78599200000000002</v>
      </c>
      <c r="F408">
        <v>0.62123700000000004</v>
      </c>
    </row>
    <row r="409" spans="1:6" x14ac:dyDescent="0.25">
      <c r="A409">
        <v>1.187951</v>
      </c>
      <c r="B409">
        <v>4.4965999999999999E-2</v>
      </c>
      <c r="E409">
        <v>0.91577200000000003</v>
      </c>
      <c r="F409">
        <v>0.60032799999999997</v>
      </c>
    </row>
    <row r="410" spans="1:6" x14ac:dyDescent="0.25">
      <c r="A410">
        <v>1.2004459999999999</v>
      </c>
      <c r="B410">
        <v>4.5475000000000002E-2</v>
      </c>
      <c r="E410">
        <v>1.0445040000000001</v>
      </c>
      <c r="F410">
        <v>0.57843599999999995</v>
      </c>
    </row>
    <row r="411" spans="1:6" x14ac:dyDescent="0.25">
      <c r="A411">
        <v>1.2079230000000001</v>
      </c>
      <c r="B411">
        <v>4.6163999999999997E-2</v>
      </c>
      <c r="F411">
        <v>0.555508</v>
      </c>
    </row>
    <row r="412" spans="1:6" x14ac:dyDescent="0.25">
      <c r="A412">
        <v>1.2118899999999999</v>
      </c>
      <c r="B412">
        <v>4.5776999999999998E-2</v>
      </c>
      <c r="F412">
        <v>0.53135399999999999</v>
      </c>
    </row>
    <row r="413" spans="1:6" x14ac:dyDescent="0.25">
      <c r="A413">
        <v>1.2238420000000001</v>
      </c>
      <c r="B413">
        <v>4.4222999999999998E-2</v>
      </c>
      <c r="F413">
        <v>0.50331999999999999</v>
      </c>
    </row>
    <row r="414" spans="1:6" x14ac:dyDescent="0.25">
      <c r="A414">
        <v>1.236556</v>
      </c>
      <c r="B414">
        <v>4.2015999999999998E-2</v>
      </c>
      <c r="F414">
        <v>0.48285</v>
      </c>
    </row>
    <row r="415" spans="1:6" x14ac:dyDescent="0.25">
      <c r="A415">
        <v>1.247171</v>
      </c>
      <c r="B415">
        <v>3.9158999999999999E-2</v>
      </c>
      <c r="F415">
        <v>0.46327499999999999</v>
      </c>
    </row>
    <row r="416" spans="1:6" x14ac:dyDescent="0.25">
      <c r="A416">
        <v>1.2538</v>
      </c>
      <c r="B416">
        <v>3.6075000000000003E-2</v>
      </c>
      <c r="F416">
        <v>0.44550099999999998</v>
      </c>
    </row>
    <row r="417" spans="1:2" x14ac:dyDescent="0.25">
      <c r="A417">
        <v>1.2487330000000001</v>
      </c>
      <c r="B417">
        <v>3.1444E-2</v>
      </c>
    </row>
    <row r="418" spans="1:2" x14ac:dyDescent="0.25">
      <c r="A418">
        <v>1.2376609999999999</v>
      </c>
      <c r="B418">
        <v>2.5738E-2</v>
      </c>
    </row>
    <row r="419" spans="1:2" x14ac:dyDescent="0.25">
      <c r="A419">
        <v>1.22563</v>
      </c>
      <c r="B419">
        <v>2.0059E-2</v>
      </c>
    </row>
    <row r="420" spans="1:2" x14ac:dyDescent="0.25">
      <c r="A420">
        <v>1.211463</v>
      </c>
      <c r="B420">
        <v>1.5218000000000001E-2</v>
      </c>
    </row>
    <row r="421" spans="1:2" x14ac:dyDescent="0.25">
      <c r="A421">
        <v>1.201111</v>
      </c>
      <c r="B421">
        <v>9.8860000000000007E-3</v>
      </c>
    </row>
    <row r="422" spans="1:2" x14ac:dyDescent="0.25">
      <c r="A422">
        <v>1.188696</v>
      </c>
      <c r="B422">
        <v>4.431E-3</v>
      </c>
    </row>
    <row r="423" spans="1:2" x14ac:dyDescent="0.25">
      <c r="A423">
        <v>1.1838979999999999</v>
      </c>
      <c r="B423">
        <v>-8.1300000000000003E-4</v>
      </c>
    </row>
    <row r="424" spans="1:2" x14ac:dyDescent="0.25">
      <c r="A424">
        <v>1.1802299999999999</v>
      </c>
      <c r="B424">
        <v>-4.7280000000000004E-3</v>
      </c>
    </row>
    <row r="425" spans="1:2" x14ac:dyDescent="0.25">
      <c r="A425">
        <v>1.1793929999999999</v>
      </c>
      <c r="B425">
        <v>-6.1320000000000003E-3</v>
      </c>
    </row>
    <row r="426" spans="1:2" x14ac:dyDescent="0.25">
      <c r="A426">
        <v>1.1870540000000001</v>
      </c>
      <c r="B426">
        <v>-7.9019999999999993E-3</v>
      </c>
    </row>
    <row r="427" spans="1:2" x14ac:dyDescent="0.25">
      <c r="A427">
        <v>1.192151</v>
      </c>
      <c r="B427">
        <v>-9.5580000000000005E-3</v>
      </c>
    </row>
    <row r="428" spans="1:2" x14ac:dyDescent="0.25">
      <c r="A428">
        <v>1.197308</v>
      </c>
      <c r="B428">
        <v>-1.081E-2</v>
      </c>
    </row>
    <row r="429" spans="1:2" x14ac:dyDescent="0.25">
      <c r="A429">
        <v>1.2085760000000001</v>
      </c>
      <c r="B429">
        <v>-1.1226E-2</v>
      </c>
    </row>
    <row r="430" spans="1:2" x14ac:dyDescent="0.25">
      <c r="A430">
        <v>1.218648</v>
      </c>
      <c r="B430">
        <v>-1.1653999999999999E-2</v>
      </c>
    </row>
    <row r="431" spans="1:2" x14ac:dyDescent="0.25">
      <c r="A431">
        <v>1.230623</v>
      </c>
      <c r="B431">
        <v>-1.153E-2</v>
      </c>
    </row>
    <row r="432" spans="1:2" x14ac:dyDescent="0.25">
      <c r="A432">
        <v>1.2451019999999999</v>
      </c>
      <c r="B432">
        <v>-1.0902E-2</v>
      </c>
    </row>
    <row r="433" spans="1:2" x14ac:dyDescent="0.25">
      <c r="A433">
        <v>1.247714</v>
      </c>
      <c r="B433">
        <v>-1.0385999999999999E-2</v>
      </c>
    </row>
    <row r="434" spans="1:2" x14ac:dyDescent="0.25">
      <c r="A434">
        <v>1.248319</v>
      </c>
      <c r="B434">
        <v>-9.5399999999999999E-3</v>
      </c>
    </row>
    <row r="435" spans="1:2" x14ac:dyDescent="0.25">
      <c r="A435">
        <v>1.2499119999999999</v>
      </c>
      <c r="B435">
        <v>-8.1849999999999996E-3</v>
      </c>
    </row>
    <row r="436" spans="1:2" x14ac:dyDescent="0.25">
      <c r="A436">
        <v>1.252866</v>
      </c>
      <c r="B436">
        <v>-6.9620000000000003E-3</v>
      </c>
    </row>
    <row r="437" spans="1:2" x14ac:dyDescent="0.25">
      <c r="A437">
        <v>1.260661</v>
      </c>
    </row>
    <row r="438" spans="1:2" x14ac:dyDescent="0.25">
      <c r="A438">
        <v>1.2725630000000001</v>
      </c>
    </row>
    <row r="439" spans="1:2" x14ac:dyDescent="0.25">
      <c r="A439">
        <v>1.2850820000000001</v>
      </c>
    </row>
    <row r="440" spans="1:2" x14ac:dyDescent="0.25">
      <c r="A440">
        <v>1.2967470000000001</v>
      </c>
    </row>
    <row r="441" spans="1:2" x14ac:dyDescent="0.25">
      <c r="A441">
        <v>1.309571</v>
      </c>
    </row>
    <row r="442" spans="1:2" x14ac:dyDescent="0.25">
      <c r="A442">
        <v>1.322389</v>
      </c>
    </row>
    <row r="443" spans="1:2" x14ac:dyDescent="0.25">
      <c r="A443">
        <v>1.332516</v>
      </c>
    </row>
    <row r="444" spans="1:2" x14ac:dyDescent="0.25">
      <c r="A444">
        <v>1.3403290000000001</v>
      </c>
    </row>
    <row r="445" spans="1:2" x14ac:dyDescent="0.25">
      <c r="A445">
        <v>1.3484959999999999</v>
      </c>
    </row>
    <row r="446" spans="1:2" x14ac:dyDescent="0.25">
      <c r="A446">
        <v>1.3490629999999999</v>
      </c>
    </row>
    <row r="447" spans="1:2" x14ac:dyDescent="0.25">
      <c r="A447">
        <v>1.3500030000000001</v>
      </c>
    </row>
    <row r="448" spans="1:2" x14ac:dyDescent="0.25">
      <c r="A448">
        <v>1.3505529999999999</v>
      </c>
    </row>
    <row r="449" spans="1:1" x14ac:dyDescent="0.25">
      <c r="A449">
        <v>1.33724</v>
      </c>
    </row>
    <row r="450" spans="1:1" x14ac:dyDescent="0.25">
      <c r="A450">
        <v>1.3205150000000001</v>
      </c>
    </row>
    <row r="451" spans="1:1" x14ac:dyDescent="0.25">
      <c r="A451">
        <v>1.3024720000000001</v>
      </c>
    </row>
    <row r="452" spans="1:1" x14ac:dyDescent="0.25">
      <c r="A452">
        <v>1.2833429999999999</v>
      </c>
    </row>
    <row r="453" spans="1:1" x14ac:dyDescent="0.25">
      <c r="A453">
        <v>1.2552399999999999</v>
      </c>
    </row>
    <row r="454" spans="1:1" x14ac:dyDescent="0.25">
      <c r="A454">
        <v>1.220515</v>
      </c>
    </row>
    <row r="455" spans="1:1" x14ac:dyDescent="0.25">
      <c r="A455">
        <v>1.175414</v>
      </c>
    </row>
    <row r="456" spans="1:1" x14ac:dyDescent="0.25">
      <c r="A456">
        <v>1.1213390000000001</v>
      </c>
    </row>
    <row r="457" spans="1:1" x14ac:dyDescent="0.25">
      <c r="A457">
        <v>1.060398</v>
      </c>
    </row>
    <row r="458" spans="1:1" x14ac:dyDescent="0.25">
      <c r="A458">
        <v>0.99467799999999995</v>
      </c>
    </row>
    <row r="459" spans="1:1" x14ac:dyDescent="0.25">
      <c r="A459">
        <v>0.92450699999999997</v>
      </c>
    </row>
    <row r="460" spans="1:1" x14ac:dyDescent="0.25">
      <c r="A460">
        <v>0.84165900000000005</v>
      </c>
    </row>
    <row r="461" spans="1:1" x14ac:dyDescent="0.25">
      <c r="A461">
        <v>0.75961699999999999</v>
      </c>
    </row>
    <row r="462" spans="1:1" x14ac:dyDescent="0.25">
      <c r="A462">
        <v>0.66959100000000005</v>
      </c>
    </row>
    <row r="463" spans="1:1" x14ac:dyDescent="0.25">
      <c r="A463">
        <v>0.57147700000000001</v>
      </c>
    </row>
    <row r="464" spans="1:1" x14ac:dyDescent="0.25">
      <c r="A464">
        <v>0.45837800000000001</v>
      </c>
    </row>
    <row r="465" spans="1:1" x14ac:dyDescent="0.25">
      <c r="A465">
        <v>0.34636499999999998</v>
      </c>
    </row>
    <row r="466" spans="1:1" x14ac:dyDescent="0.25">
      <c r="A466">
        <v>0.25151099999999998</v>
      </c>
    </row>
    <row r="467" spans="1:1" x14ac:dyDescent="0.25">
      <c r="A467">
        <v>0.156333</v>
      </c>
    </row>
    <row r="468" spans="1:1" x14ac:dyDescent="0.25">
      <c r="A468">
        <v>5.8573E-2</v>
      </c>
    </row>
    <row r="469" spans="1:1" x14ac:dyDescent="0.25">
      <c r="A469">
        <v>-3.3083000000000001E-2</v>
      </c>
    </row>
    <row r="470" spans="1:1" x14ac:dyDescent="0.25">
      <c r="A470">
        <v>-0.12806600000000001</v>
      </c>
    </row>
    <row r="471" spans="1:1" x14ac:dyDescent="0.25">
      <c r="A471">
        <v>-0.22608200000000001</v>
      </c>
    </row>
    <row r="472" spans="1:1" x14ac:dyDescent="0.25">
      <c r="A472">
        <v>-0.32545299999999999</v>
      </c>
    </row>
    <row r="473" spans="1:1" x14ac:dyDescent="0.25">
      <c r="A473">
        <v>-0.42016700000000001</v>
      </c>
    </row>
    <row r="474" spans="1:1" x14ac:dyDescent="0.25">
      <c r="A474">
        <v>-0.51046800000000003</v>
      </c>
    </row>
    <row r="475" spans="1:1" x14ac:dyDescent="0.25">
      <c r="A475">
        <v>-0.59497599999999995</v>
      </c>
    </row>
    <row r="476" spans="1:1" x14ac:dyDescent="0.25">
      <c r="A476">
        <v>-0.67502899999999999</v>
      </c>
    </row>
    <row r="477" spans="1:1" x14ac:dyDescent="0.25">
      <c r="A477">
        <v>-0.75357399999999997</v>
      </c>
    </row>
    <row r="478" spans="1:1" x14ac:dyDescent="0.25">
      <c r="A478">
        <v>-0.83046399999999998</v>
      </c>
    </row>
    <row r="479" spans="1:1" x14ac:dyDescent="0.25">
      <c r="A479">
        <v>-0.90394300000000005</v>
      </c>
    </row>
    <row r="480" spans="1:1" x14ac:dyDescent="0.25">
      <c r="A480">
        <v>-0.95973299999999995</v>
      </c>
    </row>
    <row r="481" spans="1:1" x14ac:dyDescent="0.25">
      <c r="A481">
        <v>-1.014375</v>
      </c>
    </row>
    <row r="482" spans="1:1" x14ac:dyDescent="0.25">
      <c r="A482">
        <v>-1.06135</v>
      </c>
    </row>
    <row r="483" spans="1:1" x14ac:dyDescent="0.25">
      <c r="A483">
        <v>-1.0979190000000001</v>
      </c>
    </row>
    <row r="484" spans="1:1" x14ac:dyDescent="0.25">
      <c r="A484">
        <v>-1.1170420000000001</v>
      </c>
    </row>
    <row r="485" spans="1:1" x14ac:dyDescent="0.25">
      <c r="A485">
        <v>-1.135286</v>
      </c>
    </row>
    <row r="486" spans="1:1" x14ac:dyDescent="0.25">
      <c r="A486">
        <v>-1.1595249999999999</v>
      </c>
    </row>
    <row r="487" spans="1:1" x14ac:dyDescent="0.25">
      <c r="A487">
        <v>-1.1800040000000001</v>
      </c>
    </row>
    <row r="488" spans="1:1" x14ac:dyDescent="0.25">
      <c r="A488">
        <v>-1.1941889999999999</v>
      </c>
    </row>
    <row r="489" spans="1:1" x14ac:dyDescent="0.25">
      <c r="A489">
        <v>-1.199365</v>
      </c>
    </row>
    <row r="490" spans="1:1" x14ac:dyDescent="0.25">
      <c r="A490">
        <v>-1.193975</v>
      </c>
    </row>
    <row r="491" spans="1:1" x14ac:dyDescent="0.25">
      <c r="A491">
        <v>-1.1840569999999999</v>
      </c>
    </row>
    <row r="492" spans="1:1" x14ac:dyDescent="0.25">
      <c r="A492">
        <v>-1.1719649999999999</v>
      </c>
    </row>
    <row r="493" spans="1:1" x14ac:dyDescent="0.25">
      <c r="A493">
        <v>-1.1581330000000001</v>
      </c>
    </row>
    <row r="494" spans="1:1" x14ac:dyDescent="0.25">
      <c r="A494">
        <v>-1.143594</v>
      </c>
    </row>
    <row r="495" spans="1:1" x14ac:dyDescent="0.25">
      <c r="A495">
        <v>-1.1262829999999999</v>
      </c>
    </row>
    <row r="496" spans="1:1" x14ac:dyDescent="0.25">
      <c r="A496">
        <v>-1.104932</v>
      </c>
    </row>
    <row r="497" spans="1:1" x14ac:dyDescent="0.25">
      <c r="A497">
        <v>-1.0785750000000001</v>
      </c>
    </row>
    <row r="498" spans="1:1" x14ac:dyDescent="0.25">
      <c r="A498">
        <v>-1.0492710000000001</v>
      </c>
    </row>
    <row r="499" spans="1:1" x14ac:dyDescent="0.25">
      <c r="A499">
        <v>-1.0143990000000001</v>
      </c>
    </row>
    <row r="500" spans="1:1" x14ac:dyDescent="0.25">
      <c r="A500">
        <v>-0.97625600000000001</v>
      </c>
    </row>
    <row r="501" spans="1:1" x14ac:dyDescent="0.25">
      <c r="A501">
        <v>-0.93596400000000002</v>
      </c>
    </row>
    <row r="502" spans="1:1" x14ac:dyDescent="0.25">
      <c r="A502">
        <v>-0.88674799999999998</v>
      </c>
    </row>
    <row r="503" spans="1:1" x14ac:dyDescent="0.25">
      <c r="A503">
        <v>-0.81662699999999999</v>
      </c>
    </row>
    <row r="504" spans="1:1" x14ac:dyDescent="0.25">
      <c r="A504">
        <v>-0.74312999999999996</v>
      </c>
    </row>
    <row r="505" spans="1:1" x14ac:dyDescent="0.25">
      <c r="A505">
        <v>-0.66977299999999995</v>
      </c>
    </row>
    <row r="506" spans="1:1" x14ac:dyDescent="0.25">
      <c r="A506">
        <v>-0.59684999999999999</v>
      </c>
    </row>
    <row r="507" spans="1:1" x14ac:dyDescent="0.25">
      <c r="A507">
        <v>-0.52500800000000003</v>
      </c>
    </row>
    <row r="508" spans="1:1" x14ac:dyDescent="0.25">
      <c r="A508">
        <v>-0.45370199999999999</v>
      </c>
    </row>
    <row r="509" spans="1:1" x14ac:dyDescent="0.25">
      <c r="A509">
        <v>-0.382909</v>
      </c>
    </row>
    <row r="510" spans="1:1" x14ac:dyDescent="0.25">
      <c r="A510">
        <v>-0.30911300000000003</v>
      </c>
    </row>
    <row r="511" spans="1:1" x14ac:dyDescent="0.25">
      <c r="A511">
        <v>-0.22967699999999999</v>
      </c>
    </row>
    <row r="512" spans="1:1" x14ac:dyDescent="0.25">
      <c r="A512">
        <v>-0.146982</v>
      </c>
    </row>
    <row r="513" spans="1:1" x14ac:dyDescent="0.25">
      <c r="A513">
        <v>-6.1454000000000002E-2</v>
      </c>
    </row>
    <row r="514" spans="1:1" x14ac:dyDescent="0.25">
      <c r="A514">
        <v>1.9136E-2</v>
      </c>
    </row>
    <row r="515" spans="1:1" x14ac:dyDescent="0.25">
      <c r="A515">
        <v>0.101117</v>
      </c>
    </row>
    <row r="516" spans="1:1" x14ac:dyDescent="0.25">
      <c r="A516">
        <v>0.19185099999999999</v>
      </c>
    </row>
    <row r="517" spans="1:1" x14ac:dyDescent="0.25">
      <c r="A517">
        <v>0.28276899999999999</v>
      </c>
    </row>
    <row r="518" spans="1:1" x14ac:dyDescent="0.25">
      <c r="A518">
        <v>0.38212200000000002</v>
      </c>
    </row>
    <row r="519" spans="1:1" x14ac:dyDescent="0.25">
      <c r="A519">
        <v>0.48049799999999998</v>
      </c>
    </row>
    <row r="520" spans="1:1" x14ac:dyDescent="0.25">
      <c r="A520">
        <v>0.58124299999999995</v>
      </c>
    </row>
    <row r="521" spans="1:1" x14ac:dyDescent="0.25">
      <c r="A521">
        <v>0.67236200000000002</v>
      </c>
    </row>
    <row r="522" spans="1:1" x14ac:dyDescent="0.25">
      <c r="A522">
        <v>0.74342900000000001</v>
      </c>
    </row>
    <row r="523" spans="1:1" x14ac:dyDescent="0.25">
      <c r="A523">
        <v>0.79774199999999995</v>
      </c>
    </row>
    <row r="524" spans="1:1" x14ac:dyDescent="0.25">
      <c r="A524">
        <v>0.84803099999999998</v>
      </c>
    </row>
    <row r="525" spans="1:1" x14ac:dyDescent="0.25">
      <c r="A525">
        <v>0.90018900000000002</v>
      </c>
    </row>
    <row r="526" spans="1:1" x14ac:dyDescent="0.25">
      <c r="A526">
        <v>0.94893499999999997</v>
      </c>
    </row>
    <row r="527" spans="1:1" x14ac:dyDescent="0.25">
      <c r="A527">
        <v>0.99542200000000003</v>
      </c>
    </row>
    <row r="528" spans="1:1" x14ac:dyDescent="0.25">
      <c r="A528">
        <v>1.0415490000000001</v>
      </c>
    </row>
    <row r="529" spans="1:1" x14ac:dyDescent="0.25">
      <c r="A529">
        <v>1.0802480000000001</v>
      </c>
    </row>
    <row r="530" spans="1:1" x14ac:dyDescent="0.25">
      <c r="A530">
        <v>1.1149849999999999</v>
      </c>
    </row>
    <row r="531" spans="1:1" x14ac:dyDescent="0.25">
      <c r="A531">
        <v>1.1434169999999999</v>
      </c>
    </row>
    <row r="532" spans="1:1" x14ac:dyDescent="0.25">
      <c r="A532">
        <v>1.1680280000000001</v>
      </c>
    </row>
    <row r="533" spans="1:1" x14ac:dyDescent="0.25">
      <c r="A533">
        <v>1.1899219999999999</v>
      </c>
    </row>
    <row r="534" spans="1:1" x14ac:dyDescent="0.25">
      <c r="A534">
        <v>1.212629</v>
      </c>
    </row>
    <row r="535" spans="1:1" x14ac:dyDescent="0.25">
      <c r="A535">
        <v>1.233846</v>
      </c>
    </row>
    <row r="536" spans="1:1" x14ac:dyDescent="0.25">
      <c r="A536">
        <v>1.2360739999999999</v>
      </c>
    </row>
    <row r="537" spans="1:1" x14ac:dyDescent="0.25">
      <c r="A537">
        <v>1.2340409999999999</v>
      </c>
    </row>
    <row r="538" spans="1:1" x14ac:dyDescent="0.25">
      <c r="A538">
        <v>1.224483</v>
      </c>
    </row>
    <row r="539" spans="1:1" x14ac:dyDescent="0.25">
      <c r="A539">
        <v>1.2182379999999999</v>
      </c>
    </row>
    <row r="540" spans="1:1" x14ac:dyDescent="0.25">
      <c r="A540">
        <v>1.2024349999999999</v>
      </c>
    </row>
    <row r="541" spans="1:1" x14ac:dyDescent="0.25">
      <c r="A541">
        <v>1.1908749999999999</v>
      </c>
    </row>
    <row r="542" spans="1:1" x14ac:dyDescent="0.25">
      <c r="A542">
        <v>1.189373</v>
      </c>
    </row>
    <row r="543" spans="1:1" x14ac:dyDescent="0.25">
      <c r="A543">
        <v>1.186199</v>
      </c>
    </row>
    <row r="544" spans="1:1" x14ac:dyDescent="0.25">
      <c r="A544">
        <v>1.183727</v>
      </c>
    </row>
    <row r="545" spans="1:1" x14ac:dyDescent="0.25">
      <c r="A545">
        <v>1.178404</v>
      </c>
    </row>
    <row r="546" spans="1:1" x14ac:dyDescent="0.25">
      <c r="A546">
        <v>1.1720200000000001</v>
      </c>
    </row>
    <row r="547" spans="1:1" x14ac:dyDescent="0.25">
      <c r="A547">
        <v>1.164396</v>
      </c>
    </row>
    <row r="548" spans="1:1" x14ac:dyDescent="0.25">
      <c r="A548">
        <v>1.15358</v>
      </c>
    </row>
    <row r="549" spans="1:1" x14ac:dyDescent="0.25">
      <c r="A549">
        <v>1.146981</v>
      </c>
    </row>
    <row r="550" spans="1:1" x14ac:dyDescent="0.25">
      <c r="A550">
        <v>1.139046</v>
      </c>
    </row>
    <row r="551" spans="1:1" x14ac:dyDescent="0.25">
      <c r="A551">
        <v>1.1329910000000001</v>
      </c>
    </row>
    <row r="552" spans="1:1" x14ac:dyDescent="0.25">
      <c r="A552">
        <v>1.1337120000000001</v>
      </c>
    </row>
    <row r="553" spans="1:1" x14ac:dyDescent="0.25">
      <c r="A553">
        <v>1.133931</v>
      </c>
    </row>
    <row r="554" spans="1:1" x14ac:dyDescent="0.25">
      <c r="A554">
        <v>1.147335</v>
      </c>
    </row>
    <row r="555" spans="1:1" x14ac:dyDescent="0.25">
      <c r="A555">
        <v>1.1687540000000001</v>
      </c>
    </row>
    <row r="556" spans="1:1" x14ac:dyDescent="0.25">
      <c r="A556">
        <v>1.2049620000000001</v>
      </c>
    </row>
    <row r="557" spans="1:1" x14ac:dyDescent="0.25">
      <c r="A557">
        <v>1.2289870000000001</v>
      </c>
    </row>
    <row r="558" spans="1:1" x14ac:dyDescent="0.25">
      <c r="A558">
        <v>1.24244</v>
      </c>
    </row>
    <row r="559" spans="1:1" x14ac:dyDescent="0.25">
      <c r="A559">
        <v>1.2433369999999999</v>
      </c>
    </row>
    <row r="560" spans="1:1" x14ac:dyDescent="0.25">
      <c r="A560">
        <v>1.238631</v>
      </c>
    </row>
    <row r="561" spans="1:1" x14ac:dyDescent="0.25">
      <c r="A561">
        <v>1.221846</v>
      </c>
    </row>
    <row r="562" spans="1:1" x14ac:dyDescent="0.25">
      <c r="A562">
        <v>1.1963919999999999</v>
      </c>
    </row>
    <row r="563" spans="1:1" x14ac:dyDescent="0.25">
      <c r="A563">
        <v>1.170024</v>
      </c>
    </row>
    <row r="564" spans="1:1" x14ac:dyDescent="0.25">
      <c r="A564">
        <v>1.151041</v>
      </c>
    </row>
    <row r="565" spans="1:1" x14ac:dyDescent="0.25">
      <c r="A565">
        <v>1.1339680000000001</v>
      </c>
    </row>
    <row r="566" spans="1:1" x14ac:dyDescent="0.25">
      <c r="A566">
        <v>1.122371</v>
      </c>
    </row>
    <row r="567" spans="1:1" x14ac:dyDescent="0.25">
      <c r="A567">
        <v>1.11164</v>
      </c>
    </row>
    <row r="568" spans="1:1" x14ac:dyDescent="0.25">
      <c r="A568">
        <v>1.1015870000000001</v>
      </c>
    </row>
    <row r="569" spans="1:1" x14ac:dyDescent="0.25">
      <c r="A569">
        <v>1.0900080000000001</v>
      </c>
    </row>
    <row r="570" spans="1:1" x14ac:dyDescent="0.25">
      <c r="A570">
        <v>1.078282</v>
      </c>
    </row>
    <row r="571" spans="1:1" x14ac:dyDescent="0.25">
      <c r="A571">
        <v>1.065574</v>
      </c>
    </row>
    <row r="572" spans="1:1" x14ac:dyDescent="0.25">
      <c r="A572">
        <v>1.0454859999999999</v>
      </c>
    </row>
    <row r="573" spans="1:1" x14ac:dyDescent="0.25">
      <c r="A573">
        <v>1.0253190000000001</v>
      </c>
    </row>
    <row r="574" spans="1:1" x14ac:dyDescent="0.25">
      <c r="A574">
        <v>0.99597100000000005</v>
      </c>
    </row>
    <row r="575" spans="1:1" x14ac:dyDescent="0.25">
      <c r="A575">
        <v>0.95933000000000002</v>
      </c>
    </row>
    <row r="576" spans="1:1" x14ac:dyDescent="0.25">
      <c r="A576">
        <v>0.91820199999999996</v>
      </c>
    </row>
    <row r="577" spans="1:1" x14ac:dyDescent="0.25">
      <c r="A577">
        <v>0.89251000000000003</v>
      </c>
    </row>
    <row r="578" spans="1:1" x14ac:dyDescent="0.25">
      <c r="A578">
        <v>0.87457700000000005</v>
      </c>
    </row>
    <row r="579" spans="1:1" x14ac:dyDescent="0.25">
      <c r="A579">
        <v>0.86101499999999997</v>
      </c>
    </row>
    <row r="580" spans="1:1" x14ac:dyDescent="0.25">
      <c r="A580">
        <v>0.85206599999999999</v>
      </c>
    </row>
    <row r="581" spans="1:1" x14ac:dyDescent="0.25">
      <c r="A581">
        <v>0.85390999999999995</v>
      </c>
    </row>
    <row r="582" spans="1:1" x14ac:dyDescent="0.25">
      <c r="A582">
        <v>0.86309000000000002</v>
      </c>
    </row>
    <row r="583" spans="1:1" x14ac:dyDescent="0.25">
      <c r="A583">
        <v>0.86716099999999996</v>
      </c>
    </row>
    <row r="584" spans="1:1" x14ac:dyDescent="0.25">
      <c r="A584">
        <v>0.85275599999999996</v>
      </c>
    </row>
    <row r="585" spans="1:1" x14ac:dyDescent="0.25">
      <c r="A585">
        <v>0.82765100000000003</v>
      </c>
    </row>
    <row r="586" spans="1:1" x14ac:dyDescent="0.25">
      <c r="A586">
        <v>0.78609499999999999</v>
      </c>
    </row>
    <row r="587" spans="1:1" x14ac:dyDescent="0.25">
      <c r="A587">
        <v>0.73230799999999996</v>
      </c>
    </row>
    <row r="588" spans="1:1" x14ac:dyDescent="0.25">
      <c r="A588">
        <v>0.67027400000000004</v>
      </c>
    </row>
    <row r="589" spans="1:1" x14ac:dyDescent="0.25">
      <c r="A589">
        <v>0.60240499999999997</v>
      </c>
    </row>
    <row r="590" spans="1:1" x14ac:dyDescent="0.25">
      <c r="A590">
        <v>0.532003</v>
      </c>
    </row>
    <row r="591" spans="1:1" x14ac:dyDescent="0.25">
      <c r="A591">
        <v>0.458005</v>
      </c>
    </row>
    <row r="592" spans="1:1" x14ac:dyDescent="0.25">
      <c r="A592">
        <v>0.38401400000000002</v>
      </c>
    </row>
    <row r="593" spans="1:1" x14ac:dyDescent="0.25">
      <c r="A593">
        <v>0.30604900000000002</v>
      </c>
    </row>
    <row r="594" spans="1:1" x14ac:dyDescent="0.25">
      <c r="A594">
        <v>0.227858</v>
      </c>
    </row>
    <row r="595" spans="1:1" x14ac:dyDescent="0.25">
      <c r="A595">
        <v>0.14946000000000001</v>
      </c>
    </row>
    <row r="596" spans="1:1" x14ac:dyDescent="0.25">
      <c r="A596">
        <v>7.0847999999999994E-2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Walls</dc:creator>
  <cp:lastModifiedBy>Mason Walls</cp:lastModifiedBy>
  <dcterms:created xsi:type="dcterms:W3CDTF">2017-11-02T02:33:42Z</dcterms:created>
  <dcterms:modified xsi:type="dcterms:W3CDTF">2017-11-02T03:21:51Z</dcterms:modified>
</cp:coreProperties>
</file>