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prE185\lab7\"/>
    </mc:Choice>
  </mc:AlternateContent>
  <bookViews>
    <workbookView xWindow="0" yWindow="0" windowWidth="21570" windowHeight="7965" xr2:uid="{5F77DF08-F0FB-4963-AF76-91D44CDACAC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Z-Values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Slow 20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Sheet1!$A$1:$A$596</c:f>
              <c:numCache>
                <c:formatCode>General</c:formatCode>
                <c:ptCount val="596"/>
                <c:pt idx="0">
                  <c:v>1.1251599999999999</c:v>
                </c:pt>
                <c:pt idx="1">
                  <c:v>1.1171519999999999</c:v>
                </c:pt>
                <c:pt idx="2">
                  <c:v>1.1021300000000001</c:v>
                </c:pt>
                <c:pt idx="3">
                  <c:v>1.090344</c:v>
                </c:pt>
                <c:pt idx="4">
                  <c:v>1.0872489999999999</c:v>
                </c:pt>
                <c:pt idx="5">
                  <c:v>1.0790090000000001</c:v>
                </c:pt>
                <c:pt idx="6">
                  <c:v>1.062424</c:v>
                </c:pt>
                <c:pt idx="7">
                  <c:v>1.024745</c:v>
                </c:pt>
                <c:pt idx="8">
                  <c:v>0.98540499999999998</c:v>
                </c:pt>
                <c:pt idx="9">
                  <c:v>0.95694900000000005</c:v>
                </c:pt>
                <c:pt idx="10">
                  <c:v>0.93297300000000005</c:v>
                </c:pt>
                <c:pt idx="11">
                  <c:v>0.90443799999999996</c:v>
                </c:pt>
                <c:pt idx="12">
                  <c:v>0.88140799999999997</c:v>
                </c:pt>
                <c:pt idx="13">
                  <c:v>0.86931000000000003</c:v>
                </c:pt>
                <c:pt idx="14">
                  <c:v>0.85035700000000003</c:v>
                </c:pt>
                <c:pt idx="15">
                  <c:v>0.82827899999999999</c:v>
                </c:pt>
                <c:pt idx="16">
                  <c:v>0.80323500000000003</c:v>
                </c:pt>
                <c:pt idx="17">
                  <c:v>0.77971100000000004</c:v>
                </c:pt>
                <c:pt idx="18">
                  <c:v>0.77101900000000001</c:v>
                </c:pt>
                <c:pt idx="19">
                  <c:v>0.76554299999999997</c:v>
                </c:pt>
                <c:pt idx="20">
                  <c:v>0.75653999999999999</c:v>
                </c:pt>
                <c:pt idx="21">
                  <c:v>0.75589300000000004</c:v>
                </c:pt>
                <c:pt idx="22">
                  <c:v>0.76746599999999998</c:v>
                </c:pt>
                <c:pt idx="23">
                  <c:v>0.77413200000000004</c:v>
                </c:pt>
                <c:pt idx="24">
                  <c:v>0.77096399999999998</c:v>
                </c:pt>
                <c:pt idx="25">
                  <c:v>0.78242100000000003</c:v>
                </c:pt>
                <c:pt idx="26">
                  <c:v>0.78705400000000003</c:v>
                </c:pt>
                <c:pt idx="27">
                  <c:v>0.80271599999999999</c:v>
                </c:pt>
                <c:pt idx="28">
                  <c:v>0.82260900000000003</c:v>
                </c:pt>
                <c:pt idx="29">
                  <c:v>0.84567599999999998</c:v>
                </c:pt>
                <c:pt idx="30">
                  <c:v>0.86342600000000003</c:v>
                </c:pt>
                <c:pt idx="31">
                  <c:v>0.89313299999999995</c:v>
                </c:pt>
                <c:pt idx="32">
                  <c:v>0.92063700000000004</c:v>
                </c:pt>
                <c:pt idx="33">
                  <c:v>0.93388899999999997</c:v>
                </c:pt>
                <c:pt idx="34">
                  <c:v>0.95463600000000004</c:v>
                </c:pt>
                <c:pt idx="35">
                  <c:v>0.98234200000000005</c:v>
                </c:pt>
                <c:pt idx="36">
                  <c:v>1.0066470000000001</c:v>
                </c:pt>
                <c:pt idx="37">
                  <c:v>1.0356099999999999</c:v>
                </c:pt>
                <c:pt idx="38">
                  <c:v>1.0573159999999999</c:v>
                </c:pt>
                <c:pt idx="39">
                  <c:v>1.0832999999999999</c:v>
                </c:pt>
                <c:pt idx="40">
                  <c:v>1.113197</c:v>
                </c:pt>
                <c:pt idx="41">
                  <c:v>1.13829</c:v>
                </c:pt>
                <c:pt idx="42">
                  <c:v>1.154166</c:v>
                </c:pt>
                <c:pt idx="43">
                  <c:v>1.1690659999999999</c:v>
                </c:pt>
                <c:pt idx="44">
                  <c:v>1.179637</c:v>
                </c:pt>
                <c:pt idx="45">
                  <c:v>1.1886589999999999</c:v>
                </c:pt>
                <c:pt idx="46">
                  <c:v>1.2140329999999999</c:v>
                </c:pt>
                <c:pt idx="47">
                  <c:v>1.2472319999999999</c:v>
                </c:pt>
                <c:pt idx="48">
                  <c:v>1.2789600000000001</c:v>
                </c:pt>
                <c:pt idx="49">
                  <c:v>1.298608</c:v>
                </c:pt>
                <c:pt idx="50">
                  <c:v>1.312519</c:v>
                </c:pt>
                <c:pt idx="51">
                  <c:v>1.3275349999999999</c:v>
                </c:pt>
                <c:pt idx="52">
                  <c:v>1.3421959999999999</c:v>
                </c:pt>
                <c:pt idx="53">
                  <c:v>1.357853</c:v>
                </c:pt>
                <c:pt idx="54">
                  <c:v>1.368852</c:v>
                </c:pt>
                <c:pt idx="55">
                  <c:v>1.382598</c:v>
                </c:pt>
                <c:pt idx="56">
                  <c:v>1.404175</c:v>
                </c:pt>
                <c:pt idx="57">
                  <c:v>1.404901</c:v>
                </c:pt>
                <c:pt idx="58">
                  <c:v>1.4037360000000001</c:v>
                </c:pt>
                <c:pt idx="59">
                  <c:v>1.4019349999999999</c:v>
                </c:pt>
                <c:pt idx="60">
                  <c:v>1.4026860000000001</c:v>
                </c:pt>
                <c:pt idx="61">
                  <c:v>1.400488</c:v>
                </c:pt>
                <c:pt idx="62">
                  <c:v>1.398852</c:v>
                </c:pt>
                <c:pt idx="63">
                  <c:v>1.399451</c:v>
                </c:pt>
                <c:pt idx="64">
                  <c:v>1.4145939999999999</c:v>
                </c:pt>
                <c:pt idx="65">
                  <c:v>1.422841</c:v>
                </c:pt>
                <c:pt idx="66">
                  <c:v>1.427651</c:v>
                </c:pt>
                <c:pt idx="67">
                  <c:v>1.4312879999999999</c:v>
                </c:pt>
                <c:pt idx="68">
                  <c:v>1.4313560000000001</c:v>
                </c:pt>
                <c:pt idx="69">
                  <c:v>1.4340599999999999</c:v>
                </c:pt>
                <c:pt idx="70">
                  <c:v>1.4384300000000001</c:v>
                </c:pt>
                <c:pt idx="71">
                  <c:v>1.438912</c:v>
                </c:pt>
                <c:pt idx="72">
                  <c:v>1.4349689999999999</c:v>
                </c:pt>
                <c:pt idx="73">
                  <c:v>1.432644</c:v>
                </c:pt>
                <c:pt idx="74">
                  <c:v>1.433559</c:v>
                </c:pt>
                <c:pt idx="75">
                  <c:v>1.4147590000000001</c:v>
                </c:pt>
                <c:pt idx="76">
                  <c:v>1.391894</c:v>
                </c:pt>
                <c:pt idx="77">
                  <c:v>1.385497</c:v>
                </c:pt>
                <c:pt idx="78">
                  <c:v>1.3770249999999999</c:v>
                </c:pt>
                <c:pt idx="79">
                  <c:v>1.363029</c:v>
                </c:pt>
                <c:pt idx="80">
                  <c:v>1.3392539999999999</c:v>
                </c:pt>
                <c:pt idx="81">
                  <c:v>1.3176950000000001</c:v>
                </c:pt>
                <c:pt idx="82">
                  <c:v>1.296521</c:v>
                </c:pt>
                <c:pt idx="83">
                  <c:v>1.2740100000000001</c:v>
                </c:pt>
                <c:pt idx="84">
                  <c:v>1.2371669999999999</c:v>
                </c:pt>
                <c:pt idx="85">
                  <c:v>1.196472</c:v>
                </c:pt>
                <c:pt idx="86">
                  <c:v>1.1563570000000001</c:v>
                </c:pt>
                <c:pt idx="87">
                  <c:v>1.119734</c:v>
                </c:pt>
                <c:pt idx="88">
                  <c:v>1.0835870000000001</c:v>
                </c:pt>
                <c:pt idx="89">
                  <c:v>1.027309</c:v>
                </c:pt>
                <c:pt idx="90">
                  <c:v>0.96843699999999999</c:v>
                </c:pt>
                <c:pt idx="91">
                  <c:v>0.88742600000000005</c:v>
                </c:pt>
                <c:pt idx="92">
                  <c:v>0.80292399999999997</c:v>
                </c:pt>
                <c:pt idx="93">
                  <c:v>0.71315399999999995</c:v>
                </c:pt>
                <c:pt idx="94">
                  <c:v>0.62040499999999998</c:v>
                </c:pt>
                <c:pt idx="95">
                  <c:v>0.54043200000000002</c:v>
                </c:pt>
                <c:pt idx="96">
                  <c:v>0.46220499999999998</c:v>
                </c:pt>
                <c:pt idx="97">
                  <c:v>0.38173099999999999</c:v>
                </c:pt>
                <c:pt idx="98">
                  <c:v>0.292431</c:v>
                </c:pt>
                <c:pt idx="99">
                  <c:v>0.19511700000000001</c:v>
                </c:pt>
                <c:pt idx="100">
                  <c:v>0.101434</c:v>
                </c:pt>
                <c:pt idx="101">
                  <c:v>1.0493000000000001E-2</c:v>
                </c:pt>
                <c:pt idx="102">
                  <c:v>-7.6506000000000005E-2</c:v>
                </c:pt>
                <c:pt idx="103">
                  <c:v>-0.16566</c:v>
                </c:pt>
                <c:pt idx="104">
                  <c:v>-0.24999099999999999</c:v>
                </c:pt>
                <c:pt idx="105">
                  <c:v>-0.33108700000000002</c:v>
                </c:pt>
                <c:pt idx="106">
                  <c:v>-0.40872900000000001</c:v>
                </c:pt>
                <c:pt idx="107">
                  <c:v>-0.483153</c:v>
                </c:pt>
                <c:pt idx="108">
                  <c:v>-0.55190799999999995</c:v>
                </c:pt>
                <c:pt idx="109">
                  <c:v>-0.60062300000000002</c:v>
                </c:pt>
                <c:pt idx="110">
                  <c:v>-0.64685300000000001</c:v>
                </c:pt>
                <c:pt idx="111">
                  <c:v>-0.66775899999999999</c:v>
                </c:pt>
                <c:pt idx="112">
                  <c:v>-0.67830699999999999</c:v>
                </c:pt>
                <c:pt idx="113">
                  <c:v>-0.68529600000000002</c:v>
                </c:pt>
                <c:pt idx="114">
                  <c:v>-0.68929399999999996</c:v>
                </c:pt>
                <c:pt idx="115">
                  <c:v>-0.68476499999999996</c:v>
                </c:pt>
                <c:pt idx="116">
                  <c:v>-0.676292</c:v>
                </c:pt>
                <c:pt idx="117">
                  <c:v>-0.66475600000000001</c:v>
                </c:pt>
                <c:pt idx="118">
                  <c:v>-0.64617000000000002</c:v>
                </c:pt>
                <c:pt idx="119">
                  <c:v>-0.62161999999999995</c:v>
                </c:pt>
                <c:pt idx="120">
                  <c:v>-0.580986</c:v>
                </c:pt>
                <c:pt idx="121">
                  <c:v>-0.53782600000000003</c:v>
                </c:pt>
                <c:pt idx="122">
                  <c:v>-0.49721700000000002</c:v>
                </c:pt>
                <c:pt idx="123">
                  <c:v>-0.45136999999999999</c:v>
                </c:pt>
                <c:pt idx="124">
                  <c:v>-0.39841300000000002</c:v>
                </c:pt>
                <c:pt idx="125">
                  <c:v>-0.33943699999999999</c:v>
                </c:pt>
                <c:pt idx="126">
                  <c:v>-0.27688499999999999</c:v>
                </c:pt>
                <c:pt idx="127">
                  <c:v>-0.214362</c:v>
                </c:pt>
                <c:pt idx="128">
                  <c:v>-0.150723</c:v>
                </c:pt>
                <c:pt idx="129">
                  <c:v>-8.2946000000000006E-2</c:v>
                </c:pt>
                <c:pt idx="130">
                  <c:v>-1.2617E-2</c:v>
                </c:pt>
                <c:pt idx="131">
                  <c:v>5.8768000000000001E-2</c:v>
                </c:pt>
                <c:pt idx="132">
                  <c:v>0.14077400000000001</c:v>
                </c:pt>
                <c:pt idx="133">
                  <c:v>0.22153500000000001</c:v>
                </c:pt>
                <c:pt idx="134">
                  <c:v>0.29981099999999999</c:v>
                </c:pt>
                <c:pt idx="135">
                  <c:v>0.36916300000000002</c:v>
                </c:pt>
                <c:pt idx="136">
                  <c:v>0.43352200000000002</c:v>
                </c:pt>
                <c:pt idx="137">
                  <c:v>0.49534899999999998</c:v>
                </c:pt>
                <c:pt idx="138">
                  <c:v>0.562357</c:v>
                </c:pt>
                <c:pt idx="139">
                  <c:v>0.63415100000000002</c:v>
                </c:pt>
                <c:pt idx="140">
                  <c:v>0.69956099999999999</c:v>
                </c:pt>
                <c:pt idx="141">
                  <c:v>0.76515900000000003</c:v>
                </c:pt>
                <c:pt idx="142">
                  <c:v>0.82883499999999999</c:v>
                </c:pt>
                <c:pt idx="143">
                  <c:v>0.88455700000000004</c:v>
                </c:pt>
                <c:pt idx="144">
                  <c:v>0.94361799999999996</c:v>
                </c:pt>
                <c:pt idx="145">
                  <c:v>1.001727</c:v>
                </c:pt>
                <c:pt idx="146">
                  <c:v>1.0569249999999999</c:v>
                </c:pt>
                <c:pt idx="147">
                  <c:v>1.107691</c:v>
                </c:pt>
                <c:pt idx="148">
                  <c:v>1.1498870000000001</c:v>
                </c:pt>
                <c:pt idx="149">
                  <c:v>1.1840379999999999</c:v>
                </c:pt>
                <c:pt idx="150">
                  <c:v>1.2156260000000001</c:v>
                </c:pt>
                <c:pt idx="151">
                  <c:v>1.2474149999999999</c:v>
                </c:pt>
                <c:pt idx="152">
                  <c:v>1.268516</c:v>
                </c:pt>
                <c:pt idx="153">
                  <c:v>1.2898000000000001</c:v>
                </c:pt>
                <c:pt idx="154">
                  <c:v>1.308594</c:v>
                </c:pt>
                <c:pt idx="155">
                  <c:v>1.328236</c:v>
                </c:pt>
                <c:pt idx="156">
                  <c:v>1.3500700000000001</c:v>
                </c:pt>
                <c:pt idx="157">
                  <c:v>1.375597</c:v>
                </c:pt>
                <c:pt idx="158">
                  <c:v>1.391076</c:v>
                </c:pt>
                <c:pt idx="159">
                  <c:v>1.4016850000000001</c:v>
                </c:pt>
                <c:pt idx="160">
                  <c:v>1.40802</c:v>
                </c:pt>
                <c:pt idx="161">
                  <c:v>1.4128240000000001</c:v>
                </c:pt>
                <c:pt idx="162">
                  <c:v>1.4214370000000001</c:v>
                </c:pt>
                <c:pt idx="163">
                  <c:v>1.436574</c:v>
                </c:pt>
                <c:pt idx="164">
                  <c:v>1.442062</c:v>
                </c:pt>
                <c:pt idx="165">
                  <c:v>1.4355059999999999</c:v>
                </c:pt>
                <c:pt idx="166">
                  <c:v>1.4276199999999999</c:v>
                </c:pt>
                <c:pt idx="167">
                  <c:v>1.4212959999999999</c:v>
                </c:pt>
                <c:pt idx="168">
                  <c:v>1.4161140000000001</c:v>
                </c:pt>
                <c:pt idx="169">
                  <c:v>1.413648</c:v>
                </c:pt>
                <c:pt idx="170">
                  <c:v>1.415486</c:v>
                </c:pt>
                <c:pt idx="171">
                  <c:v>1.4129339999999999</c:v>
                </c:pt>
                <c:pt idx="172">
                  <c:v>1.4075139999999999</c:v>
                </c:pt>
                <c:pt idx="173">
                  <c:v>1.400922</c:v>
                </c:pt>
                <c:pt idx="174">
                  <c:v>1.395038</c:v>
                </c:pt>
                <c:pt idx="175">
                  <c:v>1.3917839999999999</c:v>
                </c:pt>
                <c:pt idx="176">
                  <c:v>1.3894580000000001</c:v>
                </c:pt>
                <c:pt idx="177">
                  <c:v>1.3812610000000001</c:v>
                </c:pt>
                <c:pt idx="178">
                  <c:v>1.377696</c:v>
                </c:pt>
                <c:pt idx="179">
                  <c:v>1.3768849999999999</c:v>
                </c:pt>
                <c:pt idx="180">
                  <c:v>1.375413</c:v>
                </c:pt>
                <c:pt idx="181">
                  <c:v>1.3743449999999999</c:v>
                </c:pt>
                <c:pt idx="182">
                  <c:v>1.372954</c:v>
                </c:pt>
                <c:pt idx="183">
                  <c:v>1.3723000000000001</c:v>
                </c:pt>
                <c:pt idx="184">
                  <c:v>1.3727149999999999</c:v>
                </c:pt>
                <c:pt idx="185">
                  <c:v>1.379033</c:v>
                </c:pt>
                <c:pt idx="186">
                  <c:v>1.3835740000000001</c:v>
                </c:pt>
                <c:pt idx="187">
                  <c:v>1.3853439999999999</c:v>
                </c:pt>
                <c:pt idx="188">
                  <c:v>1.3853629999999999</c:v>
                </c:pt>
                <c:pt idx="189">
                  <c:v>1.380449</c:v>
                </c:pt>
                <c:pt idx="190">
                  <c:v>1.368101</c:v>
                </c:pt>
                <c:pt idx="191">
                  <c:v>1.357926</c:v>
                </c:pt>
                <c:pt idx="192">
                  <c:v>1.353097</c:v>
                </c:pt>
                <c:pt idx="193">
                  <c:v>1.35209</c:v>
                </c:pt>
                <c:pt idx="194">
                  <c:v>1.3504970000000001</c:v>
                </c:pt>
                <c:pt idx="195">
                  <c:v>1.3438619999999999</c:v>
                </c:pt>
                <c:pt idx="196">
                  <c:v>1.3300430000000001</c:v>
                </c:pt>
                <c:pt idx="197">
                  <c:v>1.3150520000000001</c:v>
                </c:pt>
                <c:pt idx="198">
                  <c:v>1.2984249999999999</c:v>
                </c:pt>
                <c:pt idx="199">
                  <c:v>1.282036</c:v>
                </c:pt>
                <c:pt idx="200">
                  <c:v>1.2596350000000001</c:v>
                </c:pt>
                <c:pt idx="201">
                  <c:v>1.2344200000000001</c:v>
                </c:pt>
                <c:pt idx="202">
                  <c:v>1.202002</c:v>
                </c:pt>
                <c:pt idx="203">
                  <c:v>1.1597630000000001</c:v>
                </c:pt>
                <c:pt idx="204">
                  <c:v>1.1159250000000001</c:v>
                </c:pt>
                <c:pt idx="205">
                  <c:v>1.0706830000000001</c:v>
                </c:pt>
                <c:pt idx="206">
                  <c:v>1.025288</c:v>
                </c:pt>
                <c:pt idx="207">
                  <c:v>0.98594899999999996</c:v>
                </c:pt>
                <c:pt idx="208">
                  <c:v>0.95290799999999998</c:v>
                </c:pt>
                <c:pt idx="209">
                  <c:v>0.92445200000000005</c:v>
                </c:pt>
                <c:pt idx="210">
                  <c:v>0.89550099999999999</c:v>
                </c:pt>
                <c:pt idx="211">
                  <c:v>0.86216199999999998</c:v>
                </c:pt>
                <c:pt idx="212">
                  <c:v>0.81348399999999998</c:v>
                </c:pt>
                <c:pt idx="213">
                  <c:v>0.75835300000000005</c:v>
                </c:pt>
                <c:pt idx="214">
                  <c:v>0.70518199999999998</c:v>
                </c:pt>
                <c:pt idx="215">
                  <c:v>0.64457100000000001</c:v>
                </c:pt>
                <c:pt idx="216">
                  <c:v>0.58003400000000005</c:v>
                </c:pt>
                <c:pt idx="217">
                  <c:v>0.51265300000000003</c:v>
                </c:pt>
                <c:pt idx="218">
                  <c:v>0.44743300000000003</c:v>
                </c:pt>
                <c:pt idx="219">
                  <c:v>0.37881900000000002</c:v>
                </c:pt>
                <c:pt idx="220">
                  <c:v>0.30875900000000001</c:v>
                </c:pt>
                <c:pt idx="221">
                  <c:v>0.23397999999999999</c:v>
                </c:pt>
                <c:pt idx="222">
                  <c:v>0.16195499999999999</c:v>
                </c:pt>
                <c:pt idx="223">
                  <c:v>9.8114000000000007E-2</c:v>
                </c:pt>
                <c:pt idx="224">
                  <c:v>3.4224999999999998E-2</c:v>
                </c:pt>
                <c:pt idx="225">
                  <c:v>-2.6411E-2</c:v>
                </c:pt>
                <c:pt idx="226">
                  <c:v>-9.0843999999999994E-2</c:v>
                </c:pt>
                <c:pt idx="227">
                  <c:v>-0.16796700000000001</c:v>
                </c:pt>
                <c:pt idx="228">
                  <c:v>-0.24812300000000001</c:v>
                </c:pt>
                <c:pt idx="229">
                  <c:v>-0.32425100000000001</c:v>
                </c:pt>
                <c:pt idx="230">
                  <c:v>-0.39690500000000001</c:v>
                </c:pt>
                <c:pt idx="231">
                  <c:v>-0.46705099999999999</c:v>
                </c:pt>
                <c:pt idx="232">
                  <c:v>-0.53495099999999995</c:v>
                </c:pt>
                <c:pt idx="233">
                  <c:v>-0.60589599999999999</c:v>
                </c:pt>
                <c:pt idx="234">
                  <c:v>-0.67295400000000005</c:v>
                </c:pt>
                <c:pt idx="235">
                  <c:v>-0.73876600000000003</c:v>
                </c:pt>
                <c:pt idx="236">
                  <c:v>-0.79498899999999995</c:v>
                </c:pt>
                <c:pt idx="237">
                  <c:v>-0.84216599999999997</c:v>
                </c:pt>
                <c:pt idx="238">
                  <c:v>-0.88652900000000001</c:v>
                </c:pt>
                <c:pt idx="239">
                  <c:v>-0.92616699999999996</c:v>
                </c:pt>
                <c:pt idx="240">
                  <c:v>-0.96096499999999996</c:v>
                </c:pt>
                <c:pt idx="241">
                  <c:v>-0.99261999999999995</c:v>
                </c:pt>
                <c:pt idx="242">
                  <c:v>-1.0219309999999999</c:v>
                </c:pt>
                <c:pt idx="243">
                  <c:v>-1.04888</c:v>
                </c:pt>
                <c:pt idx="244">
                  <c:v>-1.0687420000000001</c:v>
                </c:pt>
                <c:pt idx="245">
                  <c:v>-1.0878410000000001</c:v>
                </c:pt>
                <c:pt idx="246">
                  <c:v>-1.1005</c:v>
                </c:pt>
                <c:pt idx="247">
                  <c:v>-1.0888599999999999</c:v>
                </c:pt>
                <c:pt idx="248">
                  <c:v>-1.068449</c:v>
                </c:pt>
                <c:pt idx="249">
                  <c:v>-1.0483789999999999</c:v>
                </c:pt>
                <c:pt idx="250">
                  <c:v>-1.029085</c:v>
                </c:pt>
                <c:pt idx="251">
                  <c:v>-1.008399</c:v>
                </c:pt>
                <c:pt idx="252">
                  <c:v>-0.98069300000000004</c:v>
                </c:pt>
                <c:pt idx="253">
                  <c:v>-0.94298300000000002</c:v>
                </c:pt>
                <c:pt idx="254">
                  <c:v>-0.90106200000000003</c:v>
                </c:pt>
                <c:pt idx="255">
                  <c:v>-0.84372800000000003</c:v>
                </c:pt>
                <c:pt idx="256">
                  <c:v>-0.78503900000000004</c:v>
                </c:pt>
                <c:pt idx="257">
                  <c:v>-0.72747300000000004</c:v>
                </c:pt>
                <c:pt idx="258">
                  <c:v>-0.66703299999999999</c:v>
                </c:pt>
                <c:pt idx="259">
                  <c:v>-0.60782499999999995</c:v>
                </c:pt>
                <c:pt idx="260">
                  <c:v>-0.52840699999999996</c:v>
                </c:pt>
                <c:pt idx="261">
                  <c:v>-0.44596200000000003</c:v>
                </c:pt>
                <c:pt idx="262">
                  <c:v>-0.36001899999999998</c:v>
                </c:pt>
                <c:pt idx="263">
                  <c:v>-0.27103699999999997</c:v>
                </c:pt>
                <c:pt idx="264">
                  <c:v>-0.18709000000000001</c:v>
                </c:pt>
                <c:pt idx="265">
                  <c:v>-0.104645</c:v>
                </c:pt>
                <c:pt idx="266">
                  <c:v>-2.0192000000000002E-2</c:v>
                </c:pt>
                <c:pt idx="267">
                  <c:v>5.3018000000000003E-2</c:v>
                </c:pt>
                <c:pt idx="268">
                  <c:v>0.12253</c:v>
                </c:pt>
                <c:pt idx="269">
                  <c:v>0.190527</c:v>
                </c:pt>
                <c:pt idx="270">
                  <c:v>0.25662000000000001</c:v>
                </c:pt>
                <c:pt idx="271">
                  <c:v>0.32307900000000001</c:v>
                </c:pt>
                <c:pt idx="272">
                  <c:v>0.39214399999999999</c:v>
                </c:pt>
                <c:pt idx="273">
                  <c:v>0.46656900000000001</c:v>
                </c:pt>
                <c:pt idx="274">
                  <c:v>0.53704499999999999</c:v>
                </c:pt>
                <c:pt idx="275">
                  <c:v>0.603321</c:v>
                </c:pt>
                <c:pt idx="276">
                  <c:v>0.67564599999999997</c:v>
                </c:pt>
                <c:pt idx="277">
                  <c:v>0.75335399999999997</c:v>
                </c:pt>
                <c:pt idx="278">
                  <c:v>0.82516</c:v>
                </c:pt>
                <c:pt idx="279">
                  <c:v>0.90115999999999996</c:v>
                </c:pt>
                <c:pt idx="280">
                  <c:v>0.96105700000000005</c:v>
                </c:pt>
                <c:pt idx="281">
                  <c:v>1.0086250000000001</c:v>
                </c:pt>
                <c:pt idx="282">
                  <c:v>1.0551429999999999</c:v>
                </c:pt>
                <c:pt idx="283">
                  <c:v>1.0980890000000001</c:v>
                </c:pt>
                <c:pt idx="284">
                  <c:v>1.137734</c:v>
                </c:pt>
                <c:pt idx="285">
                  <c:v>1.1740649999999999</c:v>
                </c:pt>
                <c:pt idx="286">
                  <c:v>1.206037</c:v>
                </c:pt>
                <c:pt idx="287">
                  <c:v>1.2335290000000001</c:v>
                </c:pt>
                <c:pt idx="288">
                  <c:v>1.256345</c:v>
                </c:pt>
                <c:pt idx="289">
                  <c:v>1.2722150000000001</c:v>
                </c:pt>
                <c:pt idx="290">
                  <c:v>1.2930539999999999</c:v>
                </c:pt>
                <c:pt idx="291">
                  <c:v>1.314039</c:v>
                </c:pt>
                <c:pt idx="292">
                  <c:v>1.3359890000000001</c:v>
                </c:pt>
                <c:pt idx="293">
                  <c:v>1.356919</c:v>
                </c:pt>
                <c:pt idx="294">
                  <c:v>1.3692979999999999</c:v>
                </c:pt>
                <c:pt idx="295">
                  <c:v>1.369359</c:v>
                </c:pt>
                <c:pt idx="296">
                  <c:v>1.363194</c:v>
                </c:pt>
                <c:pt idx="297">
                  <c:v>1.353891</c:v>
                </c:pt>
                <c:pt idx="298">
                  <c:v>1.3415250000000001</c:v>
                </c:pt>
                <c:pt idx="299">
                  <c:v>1.3251539999999999</c:v>
                </c:pt>
                <c:pt idx="300">
                  <c:v>1.309504</c:v>
                </c:pt>
                <c:pt idx="301">
                  <c:v>1.3058050000000001</c:v>
                </c:pt>
                <c:pt idx="302">
                  <c:v>1.299512</c:v>
                </c:pt>
                <c:pt idx="303">
                  <c:v>1.291693</c:v>
                </c:pt>
                <c:pt idx="304">
                  <c:v>1.285155</c:v>
                </c:pt>
                <c:pt idx="305">
                  <c:v>1.281328</c:v>
                </c:pt>
                <c:pt idx="306">
                  <c:v>1.277269</c:v>
                </c:pt>
                <c:pt idx="307">
                  <c:v>1.2710980000000001</c:v>
                </c:pt>
                <c:pt idx="308">
                  <c:v>1.2647930000000001</c:v>
                </c:pt>
                <c:pt idx="309">
                  <c:v>1.2639990000000001</c:v>
                </c:pt>
                <c:pt idx="310">
                  <c:v>1.260294</c:v>
                </c:pt>
                <c:pt idx="311">
                  <c:v>1.2566200000000001</c:v>
                </c:pt>
                <c:pt idx="312">
                  <c:v>1.250534</c:v>
                </c:pt>
                <c:pt idx="313">
                  <c:v>1.2370019999999999</c:v>
                </c:pt>
                <c:pt idx="314">
                  <c:v>1.2288410000000001</c:v>
                </c:pt>
                <c:pt idx="315">
                  <c:v>1.2355670000000001</c:v>
                </c:pt>
                <c:pt idx="316">
                  <c:v>1.247287</c:v>
                </c:pt>
                <c:pt idx="317">
                  <c:v>1.2542819999999999</c:v>
                </c:pt>
                <c:pt idx="318">
                  <c:v>1.264689</c:v>
                </c:pt>
                <c:pt idx="319">
                  <c:v>1.2750170000000001</c:v>
                </c:pt>
                <c:pt idx="320">
                  <c:v>1.2836050000000001</c:v>
                </c:pt>
                <c:pt idx="321">
                  <c:v>1.295477</c:v>
                </c:pt>
                <c:pt idx="322">
                  <c:v>1.3050539999999999</c:v>
                </c:pt>
                <c:pt idx="323">
                  <c:v>1.312775</c:v>
                </c:pt>
                <c:pt idx="324">
                  <c:v>1.3131109999999999</c:v>
                </c:pt>
                <c:pt idx="325">
                  <c:v>1.3162970000000001</c:v>
                </c:pt>
                <c:pt idx="326">
                  <c:v>1.322303</c:v>
                </c:pt>
                <c:pt idx="327">
                  <c:v>1.331691</c:v>
                </c:pt>
                <c:pt idx="328">
                  <c:v>1.344052</c:v>
                </c:pt>
                <c:pt idx="329">
                  <c:v>1.3548249999999999</c:v>
                </c:pt>
                <c:pt idx="330">
                  <c:v>1.3579619999999999</c:v>
                </c:pt>
                <c:pt idx="331">
                  <c:v>1.349594</c:v>
                </c:pt>
                <c:pt idx="332">
                  <c:v>1.3321730000000001</c:v>
                </c:pt>
                <c:pt idx="333">
                  <c:v>1.304047</c:v>
                </c:pt>
                <c:pt idx="334">
                  <c:v>1.2718370000000001</c:v>
                </c:pt>
                <c:pt idx="335">
                  <c:v>1.2309589999999999</c:v>
                </c:pt>
                <c:pt idx="336">
                  <c:v>1.1720930000000001</c:v>
                </c:pt>
                <c:pt idx="337">
                  <c:v>1.10589</c:v>
                </c:pt>
                <c:pt idx="338">
                  <c:v>1.0403530000000001</c:v>
                </c:pt>
                <c:pt idx="339">
                  <c:v>0.97302699999999998</c:v>
                </c:pt>
                <c:pt idx="340">
                  <c:v>0.90240500000000001</c:v>
                </c:pt>
                <c:pt idx="341">
                  <c:v>0.821241</c:v>
                </c:pt>
                <c:pt idx="342">
                  <c:v>0.73331500000000005</c:v>
                </c:pt>
                <c:pt idx="343">
                  <c:v>0.63810599999999995</c:v>
                </c:pt>
                <c:pt idx="344">
                  <c:v>0.54352100000000003</c:v>
                </c:pt>
                <c:pt idx="345">
                  <c:v>0.44596200000000003</c:v>
                </c:pt>
                <c:pt idx="346">
                  <c:v>0.34288600000000002</c:v>
                </c:pt>
                <c:pt idx="347">
                  <c:v>0.23580499999999999</c:v>
                </c:pt>
                <c:pt idx="348">
                  <c:v>0.118489</c:v>
                </c:pt>
                <c:pt idx="349">
                  <c:v>-1.258E-3</c:v>
                </c:pt>
                <c:pt idx="350">
                  <c:v>-0.117567</c:v>
                </c:pt>
                <c:pt idx="351">
                  <c:v>-0.225185</c:v>
                </c:pt>
                <c:pt idx="352">
                  <c:v>-0.32699099999999998</c:v>
                </c:pt>
                <c:pt idx="353">
                  <c:v>-0.42046</c:v>
                </c:pt>
                <c:pt idx="354">
                  <c:v>-0.51200000000000001</c:v>
                </c:pt>
                <c:pt idx="355">
                  <c:v>-0.60089099999999995</c:v>
                </c:pt>
                <c:pt idx="356">
                  <c:v>-0.68026600000000004</c:v>
                </c:pt>
                <c:pt idx="357">
                  <c:v>-0.75317100000000003</c:v>
                </c:pt>
                <c:pt idx="358">
                  <c:v>-0.82647899999999996</c:v>
                </c:pt>
                <c:pt idx="359">
                  <c:v>-0.89581299999999997</c:v>
                </c:pt>
                <c:pt idx="360">
                  <c:v>-0.96197900000000003</c:v>
                </c:pt>
                <c:pt idx="361">
                  <c:v>-1.0217849999999999</c:v>
                </c:pt>
                <c:pt idx="362">
                  <c:v>-1.069072</c:v>
                </c:pt>
                <c:pt idx="363">
                  <c:v>-1.1033820000000001</c:v>
                </c:pt>
                <c:pt idx="364">
                  <c:v>-1.1274919999999999</c:v>
                </c:pt>
                <c:pt idx="365">
                  <c:v>-1.1494660000000001</c:v>
                </c:pt>
                <c:pt idx="366">
                  <c:v>-1.1665509999999999</c:v>
                </c:pt>
                <c:pt idx="367">
                  <c:v>-1.179357</c:v>
                </c:pt>
                <c:pt idx="368">
                  <c:v>-1.1834340000000001</c:v>
                </c:pt>
                <c:pt idx="369">
                  <c:v>-1.180126</c:v>
                </c:pt>
                <c:pt idx="370">
                  <c:v>-1.1670149999999999</c:v>
                </c:pt>
                <c:pt idx="371">
                  <c:v>-1.1481779999999999</c:v>
                </c:pt>
                <c:pt idx="372">
                  <c:v>-1.1214550000000001</c:v>
                </c:pt>
                <c:pt idx="373">
                  <c:v>-1.0898000000000001</c:v>
                </c:pt>
                <c:pt idx="374">
                  <c:v>-1.0553870000000001</c:v>
                </c:pt>
                <c:pt idx="375">
                  <c:v>-1.0198499999999999</c:v>
                </c:pt>
                <c:pt idx="376">
                  <c:v>-0.98057799999999995</c:v>
                </c:pt>
                <c:pt idx="377">
                  <c:v>-0.93679400000000002</c:v>
                </c:pt>
                <c:pt idx="378">
                  <c:v>-0.88861000000000001</c:v>
                </c:pt>
                <c:pt idx="379">
                  <c:v>-0.83716100000000004</c:v>
                </c:pt>
                <c:pt idx="380">
                  <c:v>-0.78089500000000001</c:v>
                </c:pt>
                <c:pt idx="381">
                  <c:v>-0.71738400000000002</c:v>
                </c:pt>
                <c:pt idx="382">
                  <c:v>-0.64014499999999996</c:v>
                </c:pt>
                <c:pt idx="383">
                  <c:v>-0.55951899999999999</c:v>
                </c:pt>
                <c:pt idx="384">
                  <c:v>-0.47614600000000001</c:v>
                </c:pt>
                <c:pt idx="385">
                  <c:v>-0.38878099999999999</c:v>
                </c:pt>
                <c:pt idx="386">
                  <c:v>-0.29516599999999998</c:v>
                </c:pt>
                <c:pt idx="387">
                  <c:v>-0.19983500000000001</c:v>
                </c:pt>
                <c:pt idx="388">
                  <c:v>-9.6582000000000001E-2</c:v>
                </c:pt>
                <c:pt idx="389">
                  <c:v>1.0847000000000001E-2</c:v>
                </c:pt>
                <c:pt idx="390">
                  <c:v>0.11699900000000001</c:v>
                </c:pt>
                <c:pt idx="391">
                  <c:v>0.22082599999999999</c:v>
                </c:pt>
                <c:pt idx="392">
                  <c:v>0.32278000000000001</c:v>
                </c:pt>
                <c:pt idx="393">
                  <c:v>0.42311500000000002</c:v>
                </c:pt>
                <c:pt idx="394">
                  <c:v>0.52178500000000005</c:v>
                </c:pt>
                <c:pt idx="395">
                  <c:v>0.62194300000000002</c:v>
                </c:pt>
                <c:pt idx="396">
                  <c:v>0.72492199999999996</c:v>
                </c:pt>
                <c:pt idx="397">
                  <c:v>0.827345</c:v>
                </c:pt>
                <c:pt idx="398">
                  <c:v>0.92415899999999995</c:v>
                </c:pt>
                <c:pt idx="399">
                  <c:v>1.0148569999999999</c:v>
                </c:pt>
                <c:pt idx="400">
                  <c:v>1.095825</c:v>
                </c:pt>
                <c:pt idx="401">
                  <c:v>1.1724840000000001</c:v>
                </c:pt>
                <c:pt idx="402">
                  <c:v>1.218934</c:v>
                </c:pt>
                <c:pt idx="403">
                  <c:v>1.2597750000000001</c:v>
                </c:pt>
                <c:pt idx="404">
                  <c:v>1.2951900000000001</c:v>
                </c:pt>
                <c:pt idx="405">
                  <c:v>1.317787</c:v>
                </c:pt>
                <c:pt idx="406">
                  <c:v>1.3337730000000001</c:v>
                </c:pt>
                <c:pt idx="407">
                  <c:v>1.3466279999999999</c:v>
                </c:pt>
                <c:pt idx="408">
                  <c:v>1.349051</c:v>
                </c:pt>
                <c:pt idx="409">
                  <c:v>1.3444119999999999</c:v>
                </c:pt>
                <c:pt idx="410">
                  <c:v>1.334908</c:v>
                </c:pt>
                <c:pt idx="411">
                  <c:v>1.3242259999999999</c:v>
                </c:pt>
                <c:pt idx="412">
                  <c:v>1.320063</c:v>
                </c:pt>
                <c:pt idx="413">
                  <c:v>1.3154980000000001</c:v>
                </c:pt>
                <c:pt idx="414">
                  <c:v>1.311237</c:v>
                </c:pt>
                <c:pt idx="415">
                  <c:v>1.303388</c:v>
                </c:pt>
                <c:pt idx="416">
                  <c:v>1.288537</c:v>
                </c:pt>
                <c:pt idx="417">
                  <c:v>1.268553</c:v>
                </c:pt>
                <c:pt idx="418">
                  <c:v>1.246432</c:v>
                </c:pt>
                <c:pt idx="419">
                  <c:v>1.2237929999999999</c:v>
                </c:pt>
                <c:pt idx="420">
                  <c:v>1.20597</c:v>
                </c:pt>
                <c:pt idx="421">
                  <c:v>1.1849050000000001</c:v>
                </c:pt>
                <c:pt idx="422">
                  <c:v>1.178417</c:v>
                </c:pt>
                <c:pt idx="423">
                  <c:v>1.172911</c:v>
                </c:pt>
                <c:pt idx="424">
                  <c:v>1.168229</c:v>
                </c:pt>
                <c:pt idx="425">
                  <c:v>1.173802</c:v>
                </c:pt>
                <c:pt idx="426">
                  <c:v>1.1791860000000001</c:v>
                </c:pt>
                <c:pt idx="427">
                  <c:v>1.185406</c:v>
                </c:pt>
                <c:pt idx="428">
                  <c:v>1.197028</c:v>
                </c:pt>
                <c:pt idx="429">
                  <c:v>1.2057070000000001</c:v>
                </c:pt>
                <c:pt idx="430">
                  <c:v>1.2152719999999999</c:v>
                </c:pt>
                <c:pt idx="431">
                  <c:v>1.2256</c:v>
                </c:pt>
                <c:pt idx="432">
                  <c:v>1.230202</c:v>
                </c:pt>
                <c:pt idx="433">
                  <c:v>1.23655</c:v>
                </c:pt>
                <c:pt idx="434">
                  <c:v>1.244162</c:v>
                </c:pt>
                <c:pt idx="435">
                  <c:v>1.254264</c:v>
                </c:pt>
                <c:pt idx="436">
                  <c:v>1.2693399999999999</c:v>
                </c:pt>
                <c:pt idx="437">
                  <c:v>1.2916319999999999</c:v>
                </c:pt>
                <c:pt idx="438">
                  <c:v>1.3176950000000001</c:v>
                </c:pt>
                <c:pt idx="439">
                  <c:v>1.3401700000000001</c:v>
                </c:pt>
                <c:pt idx="440">
                  <c:v>1.3631629999999999</c:v>
                </c:pt>
                <c:pt idx="441">
                  <c:v>1.386279</c:v>
                </c:pt>
                <c:pt idx="442">
                  <c:v>1.408363</c:v>
                </c:pt>
                <c:pt idx="443">
                  <c:v>1.428652</c:v>
                </c:pt>
                <c:pt idx="444">
                  <c:v>1.44852</c:v>
                </c:pt>
                <c:pt idx="445">
                  <c:v>1.457749</c:v>
                </c:pt>
                <c:pt idx="446">
                  <c:v>1.466728</c:v>
                </c:pt>
                <c:pt idx="447">
                  <c:v>1.4776229999999999</c:v>
                </c:pt>
                <c:pt idx="448">
                  <c:v>1.471001</c:v>
                </c:pt>
                <c:pt idx="449">
                  <c:v>1.459989</c:v>
                </c:pt>
                <c:pt idx="450">
                  <c:v>1.446896</c:v>
                </c:pt>
                <c:pt idx="451">
                  <c:v>1.4321680000000001</c:v>
                </c:pt>
                <c:pt idx="452">
                  <c:v>1.4058539999999999</c:v>
                </c:pt>
                <c:pt idx="453">
                  <c:v>1.3712390000000001</c:v>
                </c:pt>
                <c:pt idx="454">
                  <c:v>1.327779</c:v>
                </c:pt>
                <c:pt idx="455">
                  <c:v>1.276329</c:v>
                </c:pt>
                <c:pt idx="456">
                  <c:v>1.2189099999999999</c:v>
                </c:pt>
                <c:pt idx="457">
                  <c:v>1.1553009999999999</c:v>
                </c:pt>
                <c:pt idx="458">
                  <c:v>1.088732</c:v>
                </c:pt>
                <c:pt idx="459">
                  <c:v>1.007557</c:v>
                </c:pt>
                <c:pt idx="460">
                  <c:v>0.92774900000000005</c:v>
                </c:pt>
                <c:pt idx="461">
                  <c:v>0.84106700000000001</c:v>
                </c:pt>
                <c:pt idx="462">
                  <c:v>0.74193399999999998</c:v>
                </c:pt>
                <c:pt idx="463">
                  <c:v>0.62681500000000001</c:v>
                </c:pt>
                <c:pt idx="464">
                  <c:v>0.51457600000000003</c:v>
                </c:pt>
                <c:pt idx="465">
                  <c:v>0.41711599999999999</c:v>
                </c:pt>
                <c:pt idx="466">
                  <c:v>0.318666</c:v>
                </c:pt>
                <c:pt idx="467">
                  <c:v>0.211427</c:v>
                </c:pt>
                <c:pt idx="468">
                  <c:v>0.113728</c:v>
                </c:pt>
                <c:pt idx="469">
                  <c:v>1.4942E-2</c:v>
                </c:pt>
                <c:pt idx="470">
                  <c:v>-8.7181999999999996E-2</c:v>
                </c:pt>
                <c:pt idx="471">
                  <c:v>-0.19037399999999999</c:v>
                </c:pt>
                <c:pt idx="472">
                  <c:v>-0.287408</c:v>
                </c:pt>
                <c:pt idx="473">
                  <c:v>-0.38265300000000002</c:v>
                </c:pt>
                <c:pt idx="474">
                  <c:v>-0.47653000000000001</c:v>
                </c:pt>
                <c:pt idx="475">
                  <c:v>-0.57071899999999998</c:v>
                </c:pt>
                <c:pt idx="476">
                  <c:v>-0.66647699999999999</c:v>
                </c:pt>
                <c:pt idx="477">
                  <c:v>-0.76152699999999995</c:v>
                </c:pt>
                <c:pt idx="478">
                  <c:v>-0.85545400000000005</c:v>
                </c:pt>
                <c:pt idx="479">
                  <c:v>-0.92823</c:v>
                </c:pt>
                <c:pt idx="480">
                  <c:v>-1.000391</c:v>
                </c:pt>
                <c:pt idx="481">
                  <c:v>-1.0657270000000001</c:v>
                </c:pt>
                <c:pt idx="482">
                  <c:v>-1.117848</c:v>
                </c:pt>
                <c:pt idx="483">
                  <c:v>-1.1516390000000001</c:v>
                </c:pt>
                <c:pt idx="484">
                  <c:v>-1.185589</c:v>
                </c:pt>
                <c:pt idx="485">
                  <c:v>-1.221986</c:v>
                </c:pt>
                <c:pt idx="486">
                  <c:v>-1.2527980000000001</c:v>
                </c:pt>
                <c:pt idx="487">
                  <c:v>-1.2715620000000001</c:v>
                </c:pt>
                <c:pt idx="488">
                  <c:v>-1.2788189999999999</c:v>
                </c:pt>
                <c:pt idx="489">
                  <c:v>-1.274303</c:v>
                </c:pt>
                <c:pt idx="490">
                  <c:v>-1.2640359999999999</c:v>
                </c:pt>
                <c:pt idx="491">
                  <c:v>-1.2514369999999999</c:v>
                </c:pt>
                <c:pt idx="492">
                  <c:v>-1.2372209999999999</c:v>
                </c:pt>
                <c:pt idx="493">
                  <c:v>-1.2194039999999999</c:v>
                </c:pt>
                <c:pt idx="494">
                  <c:v>-1.1972039999999999</c:v>
                </c:pt>
                <c:pt idx="495">
                  <c:v>-1.1694739999999999</c:v>
                </c:pt>
                <c:pt idx="496">
                  <c:v>-1.135915</c:v>
                </c:pt>
                <c:pt idx="497">
                  <c:v>-1.09917</c:v>
                </c:pt>
                <c:pt idx="498">
                  <c:v>-1.057096</c:v>
                </c:pt>
                <c:pt idx="499">
                  <c:v>-1.0110779999999999</c:v>
                </c:pt>
                <c:pt idx="500">
                  <c:v>-0.96293700000000004</c:v>
                </c:pt>
                <c:pt idx="501">
                  <c:v>-0.90714099999999998</c:v>
                </c:pt>
                <c:pt idx="502">
                  <c:v>-0.82393300000000003</c:v>
                </c:pt>
                <c:pt idx="503">
                  <c:v>-0.73882700000000001</c:v>
                </c:pt>
                <c:pt idx="504">
                  <c:v>-0.65337800000000001</c:v>
                </c:pt>
                <c:pt idx="505">
                  <c:v>-0.56636799999999998</c:v>
                </c:pt>
                <c:pt idx="506">
                  <c:v>-0.48083399999999998</c:v>
                </c:pt>
                <c:pt idx="507">
                  <c:v>-0.39605099999999999</c:v>
                </c:pt>
                <c:pt idx="508">
                  <c:v>-0.31267800000000001</c:v>
                </c:pt>
                <c:pt idx="509">
                  <c:v>-0.22650899999999999</c:v>
                </c:pt>
                <c:pt idx="510">
                  <c:v>-0.13551199999999999</c:v>
                </c:pt>
                <c:pt idx="511">
                  <c:v>-4.1647000000000003E-2</c:v>
                </c:pt>
                <c:pt idx="512">
                  <c:v>5.4294000000000002E-2</c:v>
                </c:pt>
                <c:pt idx="513">
                  <c:v>0.14627999999999999</c:v>
                </c:pt>
                <c:pt idx="514">
                  <c:v>0.240451</c:v>
                </c:pt>
                <c:pt idx="515">
                  <c:v>0.34680499999999997</c:v>
                </c:pt>
                <c:pt idx="516">
                  <c:v>0.45396500000000001</c:v>
                </c:pt>
                <c:pt idx="517">
                  <c:v>0.57074999999999998</c:v>
                </c:pt>
                <c:pt idx="518">
                  <c:v>0.68800600000000001</c:v>
                </c:pt>
                <c:pt idx="519">
                  <c:v>0.808778</c:v>
                </c:pt>
                <c:pt idx="520">
                  <c:v>0.91764599999999996</c:v>
                </c:pt>
                <c:pt idx="521">
                  <c:v>1.0063599999999999</c:v>
                </c:pt>
                <c:pt idx="522">
                  <c:v>1.0681259999999999</c:v>
                </c:pt>
                <c:pt idx="523">
                  <c:v>1.1261190000000001</c:v>
                </c:pt>
                <c:pt idx="524">
                  <c:v>1.1840440000000001</c:v>
                </c:pt>
                <c:pt idx="525">
                  <c:v>1.2349509999999999</c:v>
                </c:pt>
                <c:pt idx="526">
                  <c:v>1.2808710000000001</c:v>
                </c:pt>
                <c:pt idx="527">
                  <c:v>1.322206</c:v>
                </c:pt>
                <c:pt idx="528">
                  <c:v>1.353977</c:v>
                </c:pt>
                <c:pt idx="529">
                  <c:v>1.377977</c:v>
                </c:pt>
                <c:pt idx="530">
                  <c:v>1.3936519999999999</c:v>
                </c:pt>
                <c:pt idx="531">
                  <c:v>1.405475</c:v>
                </c:pt>
                <c:pt idx="532">
                  <c:v>1.415211</c:v>
                </c:pt>
                <c:pt idx="533">
                  <c:v>1.4231149999999999</c:v>
                </c:pt>
                <c:pt idx="534">
                  <c:v>1.4282429999999999</c:v>
                </c:pt>
                <c:pt idx="535">
                  <c:v>1.4109320000000001</c:v>
                </c:pt>
                <c:pt idx="536">
                  <c:v>1.3897390000000001</c:v>
                </c:pt>
                <c:pt idx="537">
                  <c:v>1.360441</c:v>
                </c:pt>
                <c:pt idx="538">
                  <c:v>1.3307150000000001</c:v>
                </c:pt>
                <c:pt idx="539">
                  <c:v>1.289477</c:v>
                </c:pt>
                <c:pt idx="540">
                  <c:v>1.257657</c:v>
                </c:pt>
                <c:pt idx="541">
                  <c:v>1.2413540000000001</c:v>
                </c:pt>
                <c:pt idx="542">
                  <c:v>1.226521</c:v>
                </c:pt>
                <c:pt idx="543">
                  <c:v>1.212928</c:v>
                </c:pt>
                <c:pt idx="544">
                  <c:v>1.198199</c:v>
                </c:pt>
                <c:pt idx="545">
                  <c:v>1.1831780000000001</c:v>
                </c:pt>
                <c:pt idx="546">
                  <c:v>1.168736</c:v>
                </c:pt>
                <c:pt idx="547">
                  <c:v>1.154074</c:v>
                </c:pt>
                <c:pt idx="548">
                  <c:v>1.1430260000000001</c:v>
                </c:pt>
                <c:pt idx="549">
                  <c:v>1.132045</c:v>
                </c:pt>
                <c:pt idx="550">
                  <c:v>1.125734</c:v>
                </c:pt>
                <c:pt idx="551">
                  <c:v>1.1303669999999999</c:v>
                </c:pt>
                <c:pt idx="552">
                  <c:v>1.1338459999999999</c:v>
                </c:pt>
                <c:pt idx="553">
                  <c:v>1.151376</c:v>
                </c:pt>
                <c:pt idx="554">
                  <c:v>1.181743</c:v>
                </c:pt>
                <c:pt idx="555">
                  <c:v>1.2298480000000001</c:v>
                </c:pt>
                <c:pt idx="556">
                  <c:v>1.2674719999999999</c:v>
                </c:pt>
                <c:pt idx="557">
                  <c:v>1.295404</c:v>
                </c:pt>
                <c:pt idx="558">
                  <c:v>1.311847</c:v>
                </c:pt>
                <c:pt idx="559">
                  <c:v>1.315204</c:v>
                </c:pt>
                <c:pt idx="560">
                  <c:v>1.3000849999999999</c:v>
                </c:pt>
                <c:pt idx="561">
                  <c:v>1.2708109999999999</c:v>
                </c:pt>
                <c:pt idx="562">
                  <c:v>1.2456689999999999</c:v>
                </c:pt>
                <c:pt idx="563">
                  <c:v>1.2335830000000001</c:v>
                </c:pt>
                <c:pt idx="564">
                  <c:v>1.2231209999999999</c:v>
                </c:pt>
                <c:pt idx="565">
                  <c:v>1.2204660000000001</c:v>
                </c:pt>
                <c:pt idx="566">
                  <c:v>1.2185250000000001</c:v>
                </c:pt>
                <c:pt idx="567">
                  <c:v>1.215479</c:v>
                </c:pt>
                <c:pt idx="568">
                  <c:v>1.210877</c:v>
                </c:pt>
                <c:pt idx="569">
                  <c:v>1.2078500000000001</c:v>
                </c:pt>
                <c:pt idx="570">
                  <c:v>1.2036990000000001</c:v>
                </c:pt>
                <c:pt idx="571">
                  <c:v>1.1882740000000001</c:v>
                </c:pt>
                <c:pt idx="572">
                  <c:v>1.173778</c:v>
                </c:pt>
                <c:pt idx="573">
                  <c:v>1.1510290000000001</c:v>
                </c:pt>
                <c:pt idx="574">
                  <c:v>1.118336</c:v>
                </c:pt>
                <c:pt idx="575">
                  <c:v>1.0801810000000001</c:v>
                </c:pt>
                <c:pt idx="576">
                  <c:v>1.05568</c:v>
                </c:pt>
                <c:pt idx="577">
                  <c:v>1.0384180000000001</c:v>
                </c:pt>
                <c:pt idx="578">
                  <c:v>1.0274799999999999</c:v>
                </c:pt>
                <c:pt idx="579">
                  <c:v>1.0288470000000001</c:v>
                </c:pt>
                <c:pt idx="580">
                  <c:v>1.0432520000000001</c:v>
                </c:pt>
                <c:pt idx="581">
                  <c:v>1.0656779999999999</c:v>
                </c:pt>
                <c:pt idx="582">
                  <c:v>1.0786610000000001</c:v>
                </c:pt>
                <c:pt idx="583">
                  <c:v>1.0673319999999999</c:v>
                </c:pt>
                <c:pt idx="584">
                  <c:v>1.0440640000000001</c:v>
                </c:pt>
                <c:pt idx="585">
                  <c:v>1.0024360000000001</c:v>
                </c:pt>
                <c:pt idx="586">
                  <c:v>0.95105899999999999</c:v>
                </c:pt>
                <c:pt idx="587">
                  <c:v>0.89081999999999995</c:v>
                </c:pt>
                <c:pt idx="588">
                  <c:v>0.81820800000000005</c:v>
                </c:pt>
                <c:pt idx="589">
                  <c:v>0.74110399999999998</c:v>
                </c:pt>
                <c:pt idx="590">
                  <c:v>0.65827400000000003</c:v>
                </c:pt>
                <c:pt idx="591">
                  <c:v>0.57423000000000002</c:v>
                </c:pt>
                <c:pt idx="592">
                  <c:v>0.48342200000000002</c:v>
                </c:pt>
                <c:pt idx="593">
                  <c:v>0.39155200000000001</c:v>
                </c:pt>
                <c:pt idx="594">
                  <c:v>0.29734500000000003</c:v>
                </c:pt>
                <c:pt idx="595">
                  <c:v>0.20144100000000001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EB-4D2A-AE79-21F2C293EF0C}"/>
            </c:ext>
          </c:extLst>
        </c:ser>
        <c:ser>
          <c:idx val="1"/>
          <c:order val="1"/>
          <c:tx>
            <c:v>Slow 100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Sheet1!$B$1:$B$596</c:f>
              <c:numCache>
                <c:formatCode>General</c:formatCode>
                <c:ptCount val="596"/>
                <c:pt idx="0">
                  <c:v>0.94218999999999997</c:v>
                </c:pt>
                <c:pt idx="1">
                  <c:v>0.94279199999999996</c:v>
                </c:pt>
                <c:pt idx="2">
                  <c:v>0.94402600000000003</c:v>
                </c:pt>
                <c:pt idx="3">
                  <c:v>0.94503599999999999</c:v>
                </c:pt>
                <c:pt idx="4">
                  <c:v>0.94571300000000003</c:v>
                </c:pt>
                <c:pt idx="5">
                  <c:v>0.94653799999999999</c:v>
                </c:pt>
                <c:pt idx="6">
                  <c:v>0.94736299999999996</c:v>
                </c:pt>
                <c:pt idx="7">
                  <c:v>0.94833699999999999</c:v>
                </c:pt>
                <c:pt idx="8">
                  <c:v>0.94733400000000001</c:v>
                </c:pt>
                <c:pt idx="9">
                  <c:v>0.94434399999999996</c:v>
                </c:pt>
                <c:pt idx="10">
                  <c:v>0.94180600000000003</c:v>
                </c:pt>
                <c:pt idx="11">
                  <c:v>0.94249400000000005</c:v>
                </c:pt>
                <c:pt idx="12">
                  <c:v>0.94582999999999995</c:v>
                </c:pt>
                <c:pt idx="13">
                  <c:v>0.95116599999999996</c:v>
                </c:pt>
                <c:pt idx="14">
                  <c:v>0.95847000000000004</c:v>
                </c:pt>
                <c:pt idx="15">
                  <c:v>0.96703799999999995</c:v>
                </c:pt>
                <c:pt idx="16">
                  <c:v>0.975769</c:v>
                </c:pt>
                <c:pt idx="17">
                  <c:v>0.98455000000000004</c:v>
                </c:pt>
                <c:pt idx="18">
                  <c:v>0.99483500000000002</c:v>
                </c:pt>
                <c:pt idx="19">
                  <c:v>1.0021059999999999</c:v>
                </c:pt>
                <c:pt idx="20">
                  <c:v>1.010084</c:v>
                </c:pt>
                <c:pt idx="21">
                  <c:v>1.0200549999999999</c:v>
                </c:pt>
                <c:pt idx="22">
                  <c:v>1.03006</c:v>
                </c:pt>
                <c:pt idx="23">
                  <c:v>1.038662</c:v>
                </c:pt>
                <c:pt idx="24">
                  <c:v>1.0473220000000001</c:v>
                </c:pt>
                <c:pt idx="25">
                  <c:v>1.061841</c:v>
                </c:pt>
                <c:pt idx="26">
                  <c:v>1.075494</c:v>
                </c:pt>
                <c:pt idx="27">
                  <c:v>1.0857939999999999</c:v>
                </c:pt>
                <c:pt idx="28">
                  <c:v>1.095337</c:v>
                </c:pt>
                <c:pt idx="29">
                  <c:v>1.104142</c:v>
                </c:pt>
                <c:pt idx="30">
                  <c:v>1.1118710000000001</c:v>
                </c:pt>
                <c:pt idx="31">
                  <c:v>1.1185769999999999</c:v>
                </c:pt>
                <c:pt idx="32">
                  <c:v>1.1245499999999999</c:v>
                </c:pt>
                <c:pt idx="33">
                  <c:v>1.125829</c:v>
                </c:pt>
                <c:pt idx="34">
                  <c:v>1.126431</c:v>
                </c:pt>
                <c:pt idx="35">
                  <c:v>1.126441</c:v>
                </c:pt>
                <c:pt idx="36">
                  <c:v>1.1233880000000001</c:v>
                </c:pt>
                <c:pt idx="37">
                  <c:v>1.119642</c:v>
                </c:pt>
                <c:pt idx="38">
                  <c:v>1.113969</c:v>
                </c:pt>
                <c:pt idx="39">
                  <c:v>1.1060110000000001</c:v>
                </c:pt>
                <c:pt idx="40">
                  <c:v>1.0945240000000001</c:v>
                </c:pt>
                <c:pt idx="41">
                  <c:v>1.0826579999999999</c:v>
                </c:pt>
                <c:pt idx="42">
                  <c:v>1.0695920000000001</c:v>
                </c:pt>
                <c:pt idx="43">
                  <c:v>1.055069</c:v>
                </c:pt>
                <c:pt idx="44">
                  <c:v>1.039458</c:v>
                </c:pt>
                <c:pt idx="45">
                  <c:v>1.0235350000000001</c:v>
                </c:pt>
                <c:pt idx="46">
                  <c:v>1.0074650000000001</c:v>
                </c:pt>
                <c:pt idx="47">
                  <c:v>0.99046100000000004</c:v>
                </c:pt>
                <c:pt idx="48">
                  <c:v>0.972298</c:v>
                </c:pt>
                <c:pt idx="49">
                  <c:v>0.95163900000000001</c:v>
                </c:pt>
                <c:pt idx="50">
                  <c:v>0.92888099999999996</c:v>
                </c:pt>
                <c:pt idx="51">
                  <c:v>0.906084</c:v>
                </c:pt>
                <c:pt idx="52">
                  <c:v>0.88235600000000003</c:v>
                </c:pt>
                <c:pt idx="53">
                  <c:v>0.85672099999999995</c:v>
                </c:pt>
                <c:pt idx="54">
                  <c:v>0.83094199999999996</c:v>
                </c:pt>
                <c:pt idx="55">
                  <c:v>0.80195000000000005</c:v>
                </c:pt>
                <c:pt idx="56">
                  <c:v>0.77229199999999998</c:v>
                </c:pt>
                <c:pt idx="57">
                  <c:v>0.74508600000000003</c:v>
                </c:pt>
                <c:pt idx="58">
                  <c:v>0.71365100000000004</c:v>
                </c:pt>
                <c:pt idx="59">
                  <c:v>0.68148299999999995</c:v>
                </c:pt>
                <c:pt idx="60">
                  <c:v>0.64896100000000001</c:v>
                </c:pt>
                <c:pt idx="61">
                  <c:v>0.61701899999999998</c:v>
                </c:pt>
                <c:pt idx="62">
                  <c:v>0.58604699999999998</c:v>
                </c:pt>
                <c:pt idx="63">
                  <c:v>0.55552000000000001</c:v>
                </c:pt>
                <c:pt idx="64">
                  <c:v>0.52535200000000004</c:v>
                </c:pt>
                <c:pt idx="65">
                  <c:v>0.49615799999999999</c:v>
                </c:pt>
                <c:pt idx="66">
                  <c:v>0.46788299999999999</c:v>
                </c:pt>
                <c:pt idx="67">
                  <c:v>0.44109500000000001</c:v>
                </c:pt>
                <c:pt idx="68">
                  <c:v>0.41567100000000001</c:v>
                </c:pt>
                <c:pt idx="69">
                  <c:v>0.39204099999999997</c:v>
                </c:pt>
                <c:pt idx="70">
                  <c:v>0.36867499999999997</c:v>
                </c:pt>
                <c:pt idx="71">
                  <c:v>0.34609400000000001</c:v>
                </c:pt>
                <c:pt idx="72">
                  <c:v>0.32599299999999998</c:v>
                </c:pt>
                <c:pt idx="73">
                  <c:v>0.30780299999999999</c:v>
                </c:pt>
                <c:pt idx="74">
                  <c:v>0.29135299999999997</c:v>
                </c:pt>
                <c:pt idx="75">
                  <c:v>0.27656399999999998</c:v>
                </c:pt>
                <c:pt idx="76">
                  <c:v>0.26214500000000002</c:v>
                </c:pt>
                <c:pt idx="77">
                  <c:v>0.24762000000000001</c:v>
                </c:pt>
                <c:pt idx="78">
                  <c:v>0.233462</c:v>
                </c:pt>
                <c:pt idx="79">
                  <c:v>0.21982499999999999</c:v>
                </c:pt>
                <c:pt idx="80">
                  <c:v>0.20705399999999999</c:v>
                </c:pt>
                <c:pt idx="81">
                  <c:v>0.19522600000000001</c:v>
                </c:pt>
                <c:pt idx="82">
                  <c:v>0.18442900000000001</c:v>
                </c:pt>
                <c:pt idx="83">
                  <c:v>0.17424500000000001</c:v>
                </c:pt>
                <c:pt idx="84">
                  <c:v>0.16431999999999999</c:v>
                </c:pt>
                <c:pt idx="85">
                  <c:v>0.154445</c:v>
                </c:pt>
                <c:pt idx="86">
                  <c:v>0.14413500000000001</c:v>
                </c:pt>
                <c:pt idx="87">
                  <c:v>0.13358100000000001</c:v>
                </c:pt>
                <c:pt idx="88">
                  <c:v>0.12335699999999999</c:v>
                </c:pt>
                <c:pt idx="89">
                  <c:v>0.113341</c:v>
                </c:pt>
                <c:pt idx="90">
                  <c:v>0.10446999999999999</c:v>
                </c:pt>
                <c:pt idx="91">
                  <c:v>9.5602999999999994E-2</c:v>
                </c:pt>
                <c:pt idx="92">
                  <c:v>8.7614999999999998E-2</c:v>
                </c:pt>
                <c:pt idx="93">
                  <c:v>8.0272999999999997E-2</c:v>
                </c:pt>
                <c:pt idx="94">
                  <c:v>7.2037000000000004E-2</c:v>
                </c:pt>
                <c:pt idx="95">
                  <c:v>6.3039999999999999E-2</c:v>
                </c:pt>
                <c:pt idx="96">
                  <c:v>5.3491999999999998E-2</c:v>
                </c:pt>
                <c:pt idx="97">
                  <c:v>4.6845999999999999E-2</c:v>
                </c:pt>
                <c:pt idx="98">
                  <c:v>4.1033E-2</c:v>
                </c:pt>
                <c:pt idx="99">
                  <c:v>3.5758999999999999E-2</c:v>
                </c:pt>
                <c:pt idx="100">
                  <c:v>3.0269999999999998E-2</c:v>
                </c:pt>
                <c:pt idx="101">
                  <c:v>2.4220999999999999E-2</c:v>
                </c:pt>
                <c:pt idx="102">
                  <c:v>1.9424E-2</c:v>
                </c:pt>
                <c:pt idx="103">
                  <c:v>1.5211000000000001E-2</c:v>
                </c:pt>
                <c:pt idx="104">
                  <c:v>1.1834000000000001E-2</c:v>
                </c:pt>
                <c:pt idx="105">
                  <c:v>8.7740000000000005E-3</c:v>
                </c:pt>
                <c:pt idx="106">
                  <c:v>6.038E-3</c:v>
                </c:pt>
                <c:pt idx="107">
                  <c:v>4.7980000000000002E-3</c:v>
                </c:pt>
                <c:pt idx="108">
                  <c:v>6.6610000000000003E-3</c:v>
                </c:pt>
                <c:pt idx="109">
                  <c:v>8.7240000000000009E-3</c:v>
                </c:pt>
                <c:pt idx="110">
                  <c:v>1.1162E-2</c:v>
                </c:pt>
                <c:pt idx="111">
                  <c:v>1.2104E-2</c:v>
                </c:pt>
                <c:pt idx="112">
                  <c:v>1.2329E-2</c:v>
                </c:pt>
                <c:pt idx="113">
                  <c:v>1.2881999999999999E-2</c:v>
                </c:pt>
                <c:pt idx="114">
                  <c:v>1.3604E-2</c:v>
                </c:pt>
                <c:pt idx="115">
                  <c:v>1.4633E-2</c:v>
                </c:pt>
                <c:pt idx="116">
                  <c:v>1.6393999999999999E-2</c:v>
                </c:pt>
                <c:pt idx="117">
                  <c:v>1.8319999999999999E-2</c:v>
                </c:pt>
                <c:pt idx="118">
                  <c:v>1.9408999999999999E-2</c:v>
                </c:pt>
                <c:pt idx="119">
                  <c:v>1.9349000000000002E-2</c:v>
                </c:pt>
                <c:pt idx="120">
                  <c:v>1.9519000000000002E-2</c:v>
                </c:pt>
                <c:pt idx="121">
                  <c:v>1.8970999999999998E-2</c:v>
                </c:pt>
                <c:pt idx="122">
                  <c:v>1.7344999999999999E-2</c:v>
                </c:pt>
                <c:pt idx="123">
                  <c:v>1.4962E-2</c:v>
                </c:pt>
                <c:pt idx="124">
                  <c:v>1.2318000000000001E-2</c:v>
                </c:pt>
                <c:pt idx="125">
                  <c:v>9.639E-3</c:v>
                </c:pt>
                <c:pt idx="126">
                  <c:v>7.2899999999999996E-3</c:v>
                </c:pt>
                <c:pt idx="127">
                  <c:v>5.3309999999999998E-3</c:v>
                </c:pt>
                <c:pt idx="128">
                  <c:v>4.202E-3</c:v>
                </c:pt>
                <c:pt idx="129">
                  <c:v>4.1510000000000002E-3</c:v>
                </c:pt>
                <c:pt idx="130">
                  <c:v>5.3350000000000003E-3</c:v>
                </c:pt>
                <c:pt idx="131">
                  <c:v>7.4390000000000003E-3</c:v>
                </c:pt>
                <c:pt idx="132">
                  <c:v>1.0496999999999999E-2</c:v>
                </c:pt>
                <c:pt idx="133">
                  <c:v>1.3769E-2</c:v>
                </c:pt>
                <c:pt idx="134">
                  <c:v>1.753E-2</c:v>
                </c:pt>
                <c:pt idx="135">
                  <c:v>2.1051E-2</c:v>
                </c:pt>
                <c:pt idx="136">
                  <c:v>2.3720000000000001E-2</c:v>
                </c:pt>
                <c:pt idx="137">
                  <c:v>2.8416E-2</c:v>
                </c:pt>
                <c:pt idx="138">
                  <c:v>3.5076999999999997E-2</c:v>
                </c:pt>
                <c:pt idx="139">
                  <c:v>4.2847000000000003E-2</c:v>
                </c:pt>
                <c:pt idx="140">
                  <c:v>5.2478999999999998E-2</c:v>
                </c:pt>
                <c:pt idx="141">
                  <c:v>6.1664999999999998E-2</c:v>
                </c:pt>
                <c:pt idx="142">
                  <c:v>7.1721999999999994E-2</c:v>
                </c:pt>
                <c:pt idx="143">
                  <c:v>8.3769999999999997E-2</c:v>
                </c:pt>
                <c:pt idx="144">
                  <c:v>9.8937999999999998E-2</c:v>
                </c:pt>
                <c:pt idx="145">
                  <c:v>0.114066</c:v>
                </c:pt>
                <c:pt idx="146">
                  <c:v>0.12926599999999999</c:v>
                </c:pt>
                <c:pt idx="147">
                  <c:v>0.14591100000000001</c:v>
                </c:pt>
                <c:pt idx="148">
                  <c:v>0.16212199999999999</c:v>
                </c:pt>
                <c:pt idx="149">
                  <c:v>0.18157499999999999</c:v>
                </c:pt>
                <c:pt idx="150">
                  <c:v>0.20455499999999999</c:v>
                </c:pt>
                <c:pt idx="151">
                  <c:v>0.228631</c:v>
                </c:pt>
                <c:pt idx="152">
                  <c:v>0.25317600000000001</c:v>
                </c:pt>
                <c:pt idx="153">
                  <c:v>0.27967999999999998</c:v>
                </c:pt>
                <c:pt idx="154">
                  <c:v>0.30672300000000002</c:v>
                </c:pt>
                <c:pt idx="155">
                  <c:v>0.33463100000000001</c:v>
                </c:pt>
                <c:pt idx="156">
                  <c:v>0.36404199999999998</c:v>
                </c:pt>
                <c:pt idx="157">
                  <c:v>0.39468500000000001</c:v>
                </c:pt>
                <c:pt idx="158">
                  <c:v>0.425956</c:v>
                </c:pt>
                <c:pt idx="159">
                  <c:v>0.45714700000000003</c:v>
                </c:pt>
                <c:pt idx="160">
                  <c:v>0.48765999999999998</c:v>
                </c:pt>
                <c:pt idx="161">
                  <c:v>0.51826300000000003</c:v>
                </c:pt>
                <c:pt idx="162">
                  <c:v>0.54904600000000003</c:v>
                </c:pt>
                <c:pt idx="163">
                  <c:v>0.57989999999999997</c:v>
                </c:pt>
                <c:pt idx="164">
                  <c:v>0.61053199999999996</c:v>
                </c:pt>
                <c:pt idx="165">
                  <c:v>0.640239</c:v>
                </c:pt>
                <c:pt idx="166">
                  <c:v>0.66927999999999999</c:v>
                </c:pt>
                <c:pt idx="167">
                  <c:v>0.69743500000000003</c:v>
                </c:pt>
                <c:pt idx="168">
                  <c:v>0.72414199999999995</c:v>
                </c:pt>
                <c:pt idx="169">
                  <c:v>0.75109599999999999</c:v>
                </c:pt>
                <c:pt idx="170">
                  <c:v>0.77860700000000005</c:v>
                </c:pt>
                <c:pt idx="171">
                  <c:v>0.80617499999999997</c:v>
                </c:pt>
                <c:pt idx="172">
                  <c:v>0.83282199999999995</c:v>
                </c:pt>
                <c:pt idx="173">
                  <c:v>0.85775000000000001</c:v>
                </c:pt>
                <c:pt idx="174">
                  <c:v>0.88124599999999997</c:v>
                </c:pt>
                <c:pt idx="175">
                  <c:v>0.90252900000000003</c:v>
                </c:pt>
                <c:pt idx="176">
                  <c:v>0.92316699999999996</c:v>
                </c:pt>
                <c:pt idx="177">
                  <c:v>0.94321600000000005</c:v>
                </c:pt>
                <c:pt idx="178">
                  <c:v>0.96248299999999998</c:v>
                </c:pt>
                <c:pt idx="179">
                  <c:v>0.98077499999999995</c:v>
                </c:pt>
                <c:pt idx="180">
                  <c:v>0.99716499999999997</c:v>
                </c:pt>
                <c:pt idx="181">
                  <c:v>1.0124120000000001</c:v>
                </c:pt>
                <c:pt idx="182">
                  <c:v>1.025299</c:v>
                </c:pt>
                <c:pt idx="183">
                  <c:v>1.0369870000000001</c:v>
                </c:pt>
                <c:pt idx="184">
                  <c:v>1.046926</c:v>
                </c:pt>
                <c:pt idx="185">
                  <c:v>1.054819</c:v>
                </c:pt>
                <c:pt idx="186">
                  <c:v>1.0616460000000001</c:v>
                </c:pt>
                <c:pt idx="187">
                  <c:v>1.067604</c:v>
                </c:pt>
                <c:pt idx="188">
                  <c:v>1.0725169999999999</c:v>
                </c:pt>
                <c:pt idx="189">
                  <c:v>1.074209</c:v>
                </c:pt>
                <c:pt idx="190">
                  <c:v>1.0734809999999999</c:v>
                </c:pt>
                <c:pt idx="191">
                  <c:v>1.071369</c:v>
                </c:pt>
                <c:pt idx="192">
                  <c:v>1.0676270000000001</c:v>
                </c:pt>
                <c:pt idx="193">
                  <c:v>1.063131</c:v>
                </c:pt>
                <c:pt idx="194">
                  <c:v>1.058613</c:v>
                </c:pt>
                <c:pt idx="195">
                  <c:v>1.0530219999999999</c:v>
                </c:pt>
                <c:pt idx="196">
                  <c:v>1.0460469999999999</c:v>
                </c:pt>
                <c:pt idx="197">
                  <c:v>1.034505</c:v>
                </c:pt>
                <c:pt idx="198">
                  <c:v>1.021439</c:v>
                </c:pt>
                <c:pt idx="199">
                  <c:v>1.006677</c:v>
                </c:pt>
                <c:pt idx="200">
                  <c:v>0.99039500000000003</c:v>
                </c:pt>
                <c:pt idx="201">
                  <c:v>0.97316599999999998</c:v>
                </c:pt>
                <c:pt idx="202">
                  <c:v>0.95371700000000004</c:v>
                </c:pt>
                <c:pt idx="203">
                  <c:v>0.93244099999999996</c:v>
                </c:pt>
                <c:pt idx="204">
                  <c:v>0.91006299999999996</c:v>
                </c:pt>
                <c:pt idx="205">
                  <c:v>0.88554100000000002</c:v>
                </c:pt>
                <c:pt idx="206">
                  <c:v>0.86002000000000001</c:v>
                </c:pt>
                <c:pt idx="207">
                  <c:v>0.83272400000000002</c:v>
                </c:pt>
                <c:pt idx="208">
                  <c:v>0.80219300000000004</c:v>
                </c:pt>
                <c:pt idx="209">
                  <c:v>0.771536</c:v>
                </c:pt>
                <c:pt idx="210">
                  <c:v>0.7399</c:v>
                </c:pt>
                <c:pt idx="211">
                  <c:v>0.707708</c:v>
                </c:pt>
                <c:pt idx="212">
                  <c:v>0.674651</c:v>
                </c:pt>
                <c:pt idx="213">
                  <c:v>0.641177</c:v>
                </c:pt>
                <c:pt idx="214">
                  <c:v>0.60794400000000004</c:v>
                </c:pt>
                <c:pt idx="215">
                  <c:v>0.574658</c:v>
                </c:pt>
                <c:pt idx="216">
                  <c:v>0.54167900000000002</c:v>
                </c:pt>
                <c:pt idx="217">
                  <c:v>0.50913600000000003</c:v>
                </c:pt>
                <c:pt idx="218">
                  <c:v>0.47789799999999999</c:v>
                </c:pt>
                <c:pt idx="219">
                  <c:v>0.44891500000000001</c:v>
                </c:pt>
                <c:pt idx="220">
                  <c:v>0.42041299999999998</c:v>
                </c:pt>
                <c:pt idx="221">
                  <c:v>0.39407799999999998</c:v>
                </c:pt>
                <c:pt idx="222">
                  <c:v>0.36960399999999999</c:v>
                </c:pt>
                <c:pt idx="223">
                  <c:v>0.34643099999999999</c:v>
                </c:pt>
                <c:pt idx="224">
                  <c:v>0.32436300000000001</c:v>
                </c:pt>
                <c:pt idx="225">
                  <c:v>0.30335099999999998</c:v>
                </c:pt>
                <c:pt idx="226">
                  <c:v>0.28328300000000001</c:v>
                </c:pt>
                <c:pt idx="227">
                  <c:v>0.26388600000000001</c:v>
                </c:pt>
                <c:pt idx="228">
                  <c:v>0.24541499999999999</c:v>
                </c:pt>
                <c:pt idx="229">
                  <c:v>0.22772899999999999</c:v>
                </c:pt>
                <c:pt idx="230">
                  <c:v>0.210504</c:v>
                </c:pt>
                <c:pt idx="231">
                  <c:v>0.194858</c:v>
                </c:pt>
                <c:pt idx="232">
                  <c:v>0.17935200000000001</c:v>
                </c:pt>
                <c:pt idx="233">
                  <c:v>0.16451299999999999</c:v>
                </c:pt>
                <c:pt idx="234">
                  <c:v>0.15037900000000001</c:v>
                </c:pt>
                <c:pt idx="235">
                  <c:v>0.13728099999999999</c:v>
                </c:pt>
                <c:pt idx="236">
                  <c:v>0.12659500000000001</c:v>
                </c:pt>
                <c:pt idx="237">
                  <c:v>0.11514099999999999</c:v>
                </c:pt>
                <c:pt idx="238">
                  <c:v>0.103947</c:v>
                </c:pt>
                <c:pt idx="239">
                  <c:v>9.3187999999999993E-2</c:v>
                </c:pt>
                <c:pt idx="240">
                  <c:v>8.2794000000000006E-2</c:v>
                </c:pt>
                <c:pt idx="241">
                  <c:v>7.3050000000000004E-2</c:v>
                </c:pt>
                <c:pt idx="242">
                  <c:v>6.3436999999999993E-2</c:v>
                </c:pt>
                <c:pt idx="243">
                  <c:v>5.3789999999999998E-2</c:v>
                </c:pt>
                <c:pt idx="244">
                  <c:v>4.2644000000000001E-2</c:v>
                </c:pt>
                <c:pt idx="245">
                  <c:v>3.2834000000000002E-2</c:v>
                </c:pt>
                <c:pt idx="246">
                  <c:v>2.3472E-2</c:v>
                </c:pt>
                <c:pt idx="247">
                  <c:v>1.3960999999999999E-2</c:v>
                </c:pt>
                <c:pt idx="248">
                  <c:v>6.1260000000000004E-3</c:v>
                </c:pt>
                <c:pt idx="249">
                  <c:v>-2.5820000000000001E-3</c:v>
                </c:pt>
                <c:pt idx="250">
                  <c:v>-1.2026999999999999E-2</c:v>
                </c:pt>
                <c:pt idx="251">
                  <c:v>-2.1413999999999999E-2</c:v>
                </c:pt>
                <c:pt idx="252">
                  <c:v>-3.0575999999999999E-2</c:v>
                </c:pt>
                <c:pt idx="253">
                  <c:v>-3.9625E-2</c:v>
                </c:pt>
                <c:pt idx="254">
                  <c:v>-4.8146000000000001E-2</c:v>
                </c:pt>
                <c:pt idx="255">
                  <c:v>-5.6843999999999999E-2</c:v>
                </c:pt>
                <c:pt idx="256">
                  <c:v>-6.5224000000000004E-2</c:v>
                </c:pt>
                <c:pt idx="257">
                  <c:v>-7.3635999999999993E-2</c:v>
                </c:pt>
                <c:pt idx="258">
                  <c:v>-8.1332000000000002E-2</c:v>
                </c:pt>
                <c:pt idx="259">
                  <c:v>-8.7972999999999996E-2</c:v>
                </c:pt>
                <c:pt idx="260">
                  <c:v>-9.4353000000000006E-2</c:v>
                </c:pt>
                <c:pt idx="261">
                  <c:v>-0.101105</c:v>
                </c:pt>
                <c:pt idx="262">
                  <c:v>-0.106651</c:v>
                </c:pt>
                <c:pt idx="263">
                  <c:v>-0.111334</c:v>
                </c:pt>
                <c:pt idx="264">
                  <c:v>-0.116179</c:v>
                </c:pt>
                <c:pt idx="265">
                  <c:v>-0.120835</c:v>
                </c:pt>
                <c:pt idx="266">
                  <c:v>-0.123322</c:v>
                </c:pt>
                <c:pt idx="267">
                  <c:v>-0.125773</c:v>
                </c:pt>
                <c:pt idx="268">
                  <c:v>-0.129667</c:v>
                </c:pt>
                <c:pt idx="269">
                  <c:v>-0.13291800000000001</c:v>
                </c:pt>
                <c:pt idx="270">
                  <c:v>-0.13490099999999999</c:v>
                </c:pt>
                <c:pt idx="271">
                  <c:v>-0.13730500000000001</c:v>
                </c:pt>
                <c:pt idx="272">
                  <c:v>-0.139626</c:v>
                </c:pt>
                <c:pt idx="273">
                  <c:v>-0.14133599999999999</c:v>
                </c:pt>
                <c:pt idx="274">
                  <c:v>-0.14304</c:v>
                </c:pt>
                <c:pt idx="275">
                  <c:v>-0.14463899999999999</c:v>
                </c:pt>
                <c:pt idx="276">
                  <c:v>-0.147457</c:v>
                </c:pt>
                <c:pt idx="277">
                  <c:v>-0.15058299999999999</c:v>
                </c:pt>
                <c:pt idx="278">
                  <c:v>-0.153532</c:v>
                </c:pt>
                <c:pt idx="279">
                  <c:v>-0.155172</c:v>
                </c:pt>
                <c:pt idx="280">
                  <c:v>-0.15381400000000001</c:v>
                </c:pt>
                <c:pt idx="281">
                  <c:v>-0.151363</c:v>
                </c:pt>
                <c:pt idx="282">
                  <c:v>-0.14785599999999999</c:v>
                </c:pt>
                <c:pt idx="283">
                  <c:v>-0.14483599999999999</c:v>
                </c:pt>
                <c:pt idx="284">
                  <c:v>-0.14190900000000001</c:v>
                </c:pt>
                <c:pt idx="285">
                  <c:v>-0.13714000000000001</c:v>
                </c:pt>
                <c:pt idx="286">
                  <c:v>-0.13091</c:v>
                </c:pt>
                <c:pt idx="287">
                  <c:v>-0.12354900000000001</c:v>
                </c:pt>
                <c:pt idx="288">
                  <c:v>-0.115742</c:v>
                </c:pt>
                <c:pt idx="289">
                  <c:v>-0.10603600000000001</c:v>
                </c:pt>
                <c:pt idx="290">
                  <c:v>-9.5690999999999998E-2</c:v>
                </c:pt>
                <c:pt idx="291">
                  <c:v>-8.4301000000000001E-2</c:v>
                </c:pt>
                <c:pt idx="292">
                  <c:v>-7.2890999999999997E-2</c:v>
                </c:pt>
                <c:pt idx="293">
                  <c:v>-6.1596999999999999E-2</c:v>
                </c:pt>
                <c:pt idx="294">
                  <c:v>-5.0458000000000003E-2</c:v>
                </c:pt>
                <c:pt idx="295">
                  <c:v>-3.8628999999999997E-2</c:v>
                </c:pt>
                <c:pt idx="296">
                  <c:v>-2.5586000000000001E-2</c:v>
                </c:pt>
                <c:pt idx="297">
                  <c:v>-1.0694E-2</c:v>
                </c:pt>
                <c:pt idx="298">
                  <c:v>5.293E-3</c:v>
                </c:pt>
                <c:pt idx="299">
                  <c:v>2.1847999999999999E-2</c:v>
                </c:pt>
                <c:pt idx="300">
                  <c:v>3.9320000000000001E-2</c:v>
                </c:pt>
                <c:pt idx="301">
                  <c:v>5.7528000000000003E-2</c:v>
                </c:pt>
                <c:pt idx="302">
                  <c:v>7.6507000000000006E-2</c:v>
                </c:pt>
                <c:pt idx="303">
                  <c:v>9.6686999999999995E-2</c:v>
                </c:pt>
                <c:pt idx="304">
                  <c:v>0.117186</c:v>
                </c:pt>
                <c:pt idx="305">
                  <c:v>0.14262900000000001</c:v>
                </c:pt>
                <c:pt idx="306">
                  <c:v>0.16961799999999999</c:v>
                </c:pt>
                <c:pt idx="307">
                  <c:v>0.19789999999999999</c:v>
                </c:pt>
                <c:pt idx="308">
                  <c:v>0.227244</c:v>
                </c:pt>
                <c:pt idx="309">
                  <c:v>0.256469</c:v>
                </c:pt>
                <c:pt idx="310">
                  <c:v>0.28570499999999999</c:v>
                </c:pt>
                <c:pt idx="311">
                  <c:v>0.31556400000000001</c:v>
                </c:pt>
                <c:pt idx="312">
                  <c:v>0.34667799999999999</c:v>
                </c:pt>
                <c:pt idx="313">
                  <c:v>0.37837399999999999</c:v>
                </c:pt>
                <c:pt idx="314">
                  <c:v>0.41095300000000001</c:v>
                </c:pt>
                <c:pt idx="315">
                  <c:v>0.44344</c:v>
                </c:pt>
                <c:pt idx="316">
                  <c:v>0.47439500000000001</c:v>
                </c:pt>
                <c:pt idx="317">
                  <c:v>0.50448300000000001</c:v>
                </c:pt>
                <c:pt idx="318">
                  <c:v>0.53376999999999997</c:v>
                </c:pt>
                <c:pt idx="319">
                  <c:v>0.561222</c:v>
                </c:pt>
                <c:pt idx="320">
                  <c:v>0.58865199999999995</c:v>
                </c:pt>
                <c:pt idx="321">
                  <c:v>0.61452799999999996</c:v>
                </c:pt>
                <c:pt idx="322">
                  <c:v>0.63918399999999997</c:v>
                </c:pt>
                <c:pt idx="323">
                  <c:v>0.66306299999999996</c:v>
                </c:pt>
                <c:pt idx="324">
                  <c:v>0.68439700000000003</c:v>
                </c:pt>
                <c:pt idx="325">
                  <c:v>0.70478200000000002</c:v>
                </c:pt>
                <c:pt idx="326">
                  <c:v>0.72367099999999995</c:v>
                </c:pt>
                <c:pt idx="327">
                  <c:v>0.74118499999999998</c:v>
                </c:pt>
                <c:pt idx="328">
                  <c:v>0.75589099999999998</c:v>
                </c:pt>
                <c:pt idx="329">
                  <c:v>0.76961199999999996</c:v>
                </c:pt>
                <c:pt idx="330">
                  <c:v>0.78251999999999999</c:v>
                </c:pt>
                <c:pt idx="331">
                  <c:v>0.79405700000000001</c:v>
                </c:pt>
                <c:pt idx="332">
                  <c:v>0.80543799999999999</c:v>
                </c:pt>
                <c:pt idx="333">
                  <c:v>0.81644099999999997</c:v>
                </c:pt>
                <c:pt idx="334">
                  <c:v>0.82627099999999998</c:v>
                </c:pt>
                <c:pt idx="335">
                  <c:v>0.83544399999999996</c:v>
                </c:pt>
                <c:pt idx="336">
                  <c:v>0.842997</c:v>
                </c:pt>
                <c:pt idx="337">
                  <c:v>0.84895299999999996</c:v>
                </c:pt>
                <c:pt idx="338">
                  <c:v>0.85338700000000001</c:v>
                </c:pt>
                <c:pt idx="339">
                  <c:v>0.85654600000000003</c:v>
                </c:pt>
                <c:pt idx="340">
                  <c:v>0.85729299999999997</c:v>
                </c:pt>
                <c:pt idx="341">
                  <c:v>0.85663100000000003</c:v>
                </c:pt>
                <c:pt idx="342">
                  <c:v>0.85545599999999999</c:v>
                </c:pt>
                <c:pt idx="343">
                  <c:v>0.85350400000000004</c:v>
                </c:pt>
                <c:pt idx="344">
                  <c:v>0.85095200000000004</c:v>
                </c:pt>
                <c:pt idx="345">
                  <c:v>0.84602699999999997</c:v>
                </c:pt>
                <c:pt idx="346">
                  <c:v>0.83917799999999998</c:v>
                </c:pt>
                <c:pt idx="347">
                  <c:v>0.83058399999999999</c:v>
                </c:pt>
                <c:pt idx="348">
                  <c:v>0.820442</c:v>
                </c:pt>
                <c:pt idx="349">
                  <c:v>0.80793499999999996</c:v>
                </c:pt>
                <c:pt idx="350">
                  <c:v>0.794825</c:v>
                </c:pt>
                <c:pt idx="351">
                  <c:v>0.78146000000000004</c:v>
                </c:pt>
                <c:pt idx="352">
                  <c:v>0.76806300000000005</c:v>
                </c:pt>
                <c:pt idx="353">
                  <c:v>0.75389399999999995</c:v>
                </c:pt>
                <c:pt idx="354">
                  <c:v>0.73781099999999999</c:v>
                </c:pt>
                <c:pt idx="355">
                  <c:v>0.72095600000000004</c:v>
                </c:pt>
                <c:pt idx="356">
                  <c:v>0.70330599999999999</c:v>
                </c:pt>
                <c:pt idx="357">
                  <c:v>0.68479500000000004</c:v>
                </c:pt>
                <c:pt idx="358">
                  <c:v>0.66393899999999995</c:v>
                </c:pt>
                <c:pt idx="359">
                  <c:v>0.64103299999999996</c:v>
                </c:pt>
                <c:pt idx="360">
                  <c:v>0.616927</c:v>
                </c:pt>
                <c:pt idx="361">
                  <c:v>0.59150800000000003</c:v>
                </c:pt>
                <c:pt idx="362">
                  <c:v>0.56365399999999999</c:v>
                </c:pt>
                <c:pt idx="363">
                  <c:v>0.53371299999999999</c:v>
                </c:pt>
                <c:pt idx="364">
                  <c:v>0.50409199999999998</c:v>
                </c:pt>
                <c:pt idx="365">
                  <c:v>0.47444399999999998</c:v>
                </c:pt>
                <c:pt idx="366">
                  <c:v>0.44414300000000001</c:v>
                </c:pt>
                <c:pt idx="367">
                  <c:v>0.41563800000000001</c:v>
                </c:pt>
                <c:pt idx="368">
                  <c:v>0.39057599999999998</c:v>
                </c:pt>
                <c:pt idx="369">
                  <c:v>0.36497499999999999</c:v>
                </c:pt>
                <c:pt idx="370">
                  <c:v>0.33879300000000001</c:v>
                </c:pt>
                <c:pt idx="371">
                  <c:v>0.31493500000000002</c:v>
                </c:pt>
                <c:pt idx="372">
                  <c:v>0.29155999999999999</c:v>
                </c:pt>
                <c:pt idx="373">
                  <c:v>0.26762399999999997</c:v>
                </c:pt>
                <c:pt idx="374">
                  <c:v>0.24368400000000001</c:v>
                </c:pt>
                <c:pt idx="375">
                  <c:v>0.220189</c:v>
                </c:pt>
                <c:pt idx="376">
                  <c:v>0.198466</c:v>
                </c:pt>
                <c:pt idx="377">
                  <c:v>0.17840200000000001</c:v>
                </c:pt>
                <c:pt idx="378">
                  <c:v>0.15990599999999999</c:v>
                </c:pt>
                <c:pt idx="379">
                  <c:v>0.14202799999999999</c:v>
                </c:pt>
                <c:pt idx="380">
                  <c:v>0.123167</c:v>
                </c:pt>
                <c:pt idx="381">
                  <c:v>0.107154</c:v>
                </c:pt>
                <c:pt idx="382">
                  <c:v>9.2628000000000002E-2</c:v>
                </c:pt>
                <c:pt idx="383">
                  <c:v>8.0032000000000006E-2</c:v>
                </c:pt>
                <c:pt idx="384">
                  <c:v>6.9373000000000004E-2</c:v>
                </c:pt>
                <c:pt idx="385">
                  <c:v>6.1088000000000003E-2</c:v>
                </c:pt>
                <c:pt idx="386">
                  <c:v>5.5774999999999998E-2</c:v>
                </c:pt>
                <c:pt idx="387">
                  <c:v>5.0869999999999999E-2</c:v>
                </c:pt>
                <c:pt idx="388">
                  <c:v>4.5888999999999999E-2</c:v>
                </c:pt>
                <c:pt idx="389">
                  <c:v>4.1542999999999997E-2</c:v>
                </c:pt>
                <c:pt idx="390">
                  <c:v>3.8693999999999999E-2</c:v>
                </c:pt>
                <c:pt idx="391">
                  <c:v>3.7146999999999999E-2</c:v>
                </c:pt>
                <c:pt idx="392">
                  <c:v>3.5899E-2</c:v>
                </c:pt>
                <c:pt idx="393">
                  <c:v>3.2814000000000003E-2</c:v>
                </c:pt>
                <c:pt idx="394">
                  <c:v>2.8929E-2</c:v>
                </c:pt>
                <c:pt idx="395">
                  <c:v>2.4924999999999999E-2</c:v>
                </c:pt>
                <c:pt idx="396">
                  <c:v>1.9403E-2</c:v>
                </c:pt>
                <c:pt idx="397">
                  <c:v>1.2710000000000001E-2</c:v>
                </c:pt>
                <c:pt idx="398">
                  <c:v>5.9290000000000002E-3</c:v>
                </c:pt>
                <c:pt idx="399">
                  <c:v>2.9840000000000001E-3</c:v>
                </c:pt>
                <c:pt idx="400">
                  <c:v>-9.7999999999999997E-5</c:v>
                </c:pt>
                <c:pt idx="401">
                  <c:v>-2.614E-3</c:v>
                </c:pt>
                <c:pt idx="402">
                  <c:v>-5.0749999999999997E-3</c:v>
                </c:pt>
                <c:pt idx="403">
                  <c:v>-7.0870000000000004E-3</c:v>
                </c:pt>
                <c:pt idx="404">
                  <c:v>-9.2560000000000003E-3</c:v>
                </c:pt>
                <c:pt idx="405">
                  <c:v>-1.3559999999999999E-2</c:v>
                </c:pt>
                <c:pt idx="406">
                  <c:v>-1.6892999999999998E-2</c:v>
                </c:pt>
                <c:pt idx="407">
                  <c:v>-1.9411999999999999E-2</c:v>
                </c:pt>
                <c:pt idx="408">
                  <c:v>-2.324E-2</c:v>
                </c:pt>
                <c:pt idx="409">
                  <c:v>-2.7399E-2</c:v>
                </c:pt>
                <c:pt idx="410">
                  <c:v>-3.0530000000000002E-2</c:v>
                </c:pt>
                <c:pt idx="411">
                  <c:v>-3.5519000000000002E-2</c:v>
                </c:pt>
                <c:pt idx="412">
                  <c:v>-4.1112999999999997E-2</c:v>
                </c:pt>
                <c:pt idx="413">
                  <c:v>-4.7324999999999999E-2</c:v>
                </c:pt>
                <c:pt idx="414">
                  <c:v>-5.4607000000000003E-2</c:v>
                </c:pt>
                <c:pt idx="415">
                  <c:v>-6.2251000000000001E-2</c:v>
                </c:pt>
                <c:pt idx="416">
                  <c:v>-7.1409E-2</c:v>
                </c:pt>
                <c:pt idx="417">
                  <c:v>-8.1342999999999999E-2</c:v>
                </c:pt>
                <c:pt idx="418">
                  <c:v>-9.0878E-2</c:v>
                </c:pt>
                <c:pt idx="419">
                  <c:v>-9.9312999999999999E-2</c:v>
                </c:pt>
                <c:pt idx="420">
                  <c:v>-0.10918600000000001</c:v>
                </c:pt>
                <c:pt idx="421">
                  <c:v>-0.119327</c:v>
                </c:pt>
                <c:pt idx="422">
                  <c:v>-0.129692</c:v>
                </c:pt>
                <c:pt idx="423">
                  <c:v>-0.13830400000000001</c:v>
                </c:pt>
                <c:pt idx="424">
                  <c:v>-0.144901</c:v>
                </c:pt>
                <c:pt idx="425">
                  <c:v>-0.15234</c:v>
                </c:pt>
                <c:pt idx="426">
                  <c:v>-0.158663</c:v>
                </c:pt>
                <c:pt idx="427">
                  <c:v>-0.164433</c:v>
                </c:pt>
                <c:pt idx="428">
                  <c:v>-0.16900599999999999</c:v>
                </c:pt>
                <c:pt idx="429">
                  <c:v>-0.17371700000000001</c:v>
                </c:pt>
                <c:pt idx="430">
                  <c:v>-0.17799100000000001</c:v>
                </c:pt>
                <c:pt idx="431">
                  <c:v>-0.18151600000000001</c:v>
                </c:pt>
                <c:pt idx="432">
                  <c:v>-0.184892</c:v>
                </c:pt>
                <c:pt idx="433">
                  <c:v>-0.18754599999999999</c:v>
                </c:pt>
                <c:pt idx="434">
                  <c:v>-0.18912699999999999</c:v>
                </c:pt>
                <c:pt idx="435">
                  <c:v>-0.19097500000000001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EB-4D2A-AE79-21F2C293EF0C}"/>
            </c:ext>
          </c:extLst>
        </c:ser>
        <c:ser>
          <c:idx val="2"/>
          <c:order val="2"/>
          <c:tx>
            <c:v>Still 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Sheet1!$C$1:$C$596</c:f>
              <c:numCache>
                <c:formatCode>General</c:formatCode>
                <c:ptCount val="596"/>
                <c:pt idx="0">
                  <c:v>1.1995180000000001</c:v>
                </c:pt>
                <c:pt idx="1">
                  <c:v>1.1998470000000001</c:v>
                </c:pt>
                <c:pt idx="2">
                  <c:v>1.2002010000000001</c:v>
                </c:pt>
                <c:pt idx="3">
                  <c:v>1.2003779999999999</c:v>
                </c:pt>
                <c:pt idx="4">
                  <c:v>1.200043</c:v>
                </c:pt>
                <c:pt idx="5">
                  <c:v>1.1993290000000001</c:v>
                </c:pt>
                <c:pt idx="6">
                  <c:v>1.198785</c:v>
                </c:pt>
                <c:pt idx="7">
                  <c:v>1.198261</c:v>
                </c:pt>
                <c:pt idx="8">
                  <c:v>1.1982969999999999</c:v>
                </c:pt>
                <c:pt idx="9">
                  <c:v>1.19892</c:v>
                </c:pt>
                <c:pt idx="10">
                  <c:v>1.1995359999999999</c:v>
                </c:pt>
                <c:pt idx="11">
                  <c:v>1.199371</c:v>
                </c:pt>
                <c:pt idx="12">
                  <c:v>1.199139</c:v>
                </c:pt>
                <c:pt idx="13">
                  <c:v>1.19892</c:v>
                </c:pt>
                <c:pt idx="14">
                  <c:v>1.1987239999999999</c:v>
                </c:pt>
                <c:pt idx="15">
                  <c:v>1.198706</c:v>
                </c:pt>
                <c:pt idx="16">
                  <c:v>1.1986079999999999</c:v>
                </c:pt>
                <c:pt idx="17">
                  <c:v>1.198474</c:v>
                </c:pt>
                <c:pt idx="18">
                  <c:v>1.199084</c:v>
                </c:pt>
                <c:pt idx="19">
                  <c:v>1.199341</c:v>
                </c:pt>
                <c:pt idx="20">
                  <c:v>1.1994199999999999</c:v>
                </c:pt>
                <c:pt idx="21">
                  <c:v>1.1993039999999999</c:v>
                </c:pt>
                <c:pt idx="22">
                  <c:v>1.19892</c:v>
                </c:pt>
                <c:pt idx="23">
                  <c:v>1.198785</c:v>
                </c:pt>
                <c:pt idx="24">
                  <c:v>1.1984429999999999</c:v>
                </c:pt>
                <c:pt idx="25">
                  <c:v>1.1988099999999999</c:v>
                </c:pt>
                <c:pt idx="26">
                  <c:v>1.1988460000000001</c:v>
                </c:pt>
                <c:pt idx="27">
                  <c:v>1.199176</c:v>
                </c:pt>
                <c:pt idx="28">
                  <c:v>1.1992799999999999</c:v>
                </c:pt>
                <c:pt idx="29">
                  <c:v>1.1990479999999999</c:v>
                </c:pt>
                <c:pt idx="30">
                  <c:v>1.1987909999999999</c:v>
                </c:pt>
                <c:pt idx="31">
                  <c:v>1.199322</c:v>
                </c:pt>
                <c:pt idx="32">
                  <c:v>1.1992799999999999</c:v>
                </c:pt>
                <c:pt idx="33">
                  <c:v>1.1990240000000001</c:v>
                </c:pt>
                <c:pt idx="34">
                  <c:v>1.199152</c:v>
                </c:pt>
                <c:pt idx="35">
                  <c:v>1.1989989999999999</c:v>
                </c:pt>
                <c:pt idx="36">
                  <c:v>1.199103</c:v>
                </c:pt>
                <c:pt idx="37">
                  <c:v>1.1989320000000001</c:v>
                </c:pt>
                <c:pt idx="38">
                  <c:v>1.1986570000000001</c:v>
                </c:pt>
                <c:pt idx="39">
                  <c:v>1.1985049999999999</c:v>
                </c:pt>
                <c:pt idx="40">
                  <c:v>1.1983090000000001</c:v>
                </c:pt>
                <c:pt idx="41">
                  <c:v>1.198334</c:v>
                </c:pt>
                <c:pt idx="42">
                  <c:v>1.198132</c:v>
                </c:pt>
                <c:pt idx="43">
                  <c:v>1.1980470000000001</c:v>
                </c:pt>
                <c:pt idx="44">
                  <c:v>1.1987239999999999</c:v>
                </c:pt>
                <c:pt idx="45">
                  <c:v>1.1984250000000001</c:v>
                </c:pt>
                <c:pt idx="46">
                  <c:v>1.198242</c:v>
                </c:pt>
                <c:pt idx="47">
                  <c:v>1.1982729999999999</c:v>
                </c:pt>
                <c:pt idx="48">
                  <c:v>1.1981809999999999</c:v>
                </c:pt>
                <c:pt idx="49">
                  <c:v>1.198199</c:v>
                </c:pt>
                <c:pt idx="50">
                  <c:v>1.1982360000000001</c:v>
                </c:pt>
                <c:pt idx="51">
                  <c:v>1.1974610000000001</c:v>
                </c:pt>
                <c:pt idx="52">
                  <c:v>1.1974</c:v>
                </c:pt>
                <c:pt idx="53">
                  <c:v>1.197632</c:v>
                </c:pt>
                <c:pt idx="54">
                  <c:v>1.1975769999999999</c:v>
                </c:pt>
                <c:pt idx="55">
                  <c:v>1.197638</c:v>
                </c:pt>
                <c:pt idx="56">
                  <c:v>1.1974370000000001</c:v>
                </c:pt>
                <c:pt idx="57">
                  <c:v>1.1977599999999999</c:v>
                </c:pt>
                <c:pt idx="58">
                  <c:v>1.197638</c:v>
                </c:pt>
                <c:pt idx="59">
                  <c:v>1.1974549999999999</c:v>
                </c:pt>
                <c:pt idx="60">
                  <c:v>1.197614</c:v>
                </c:pt>
                <c:pt idx="61">
                  <c:v>1.198016</c:v>
                </c:pt>
                <c:pt idx="62">
                  <c:v>1.1983090000000001</c:v>
                </c:pt>
                <c:pt idx="63">
                  <c:v>1.198706</c:v>
                </c:pt>
                <c:pt idx="64">
                  <c:v>1.198242</c:v>
                </c:pt>
                <c:pt idx="65">
                  <c:v>1.1983699999999999</c:v>
                </c:pt>
                <c:pt idx="66">
                  <c:v>1.1980710000000001</c:v>
                </c:pt>
                <c:pt idx="67">
                  <c:v>1.198016</c:v>
                </c:pt>
                <c:pt idx="68">
                  <c:v>1.198132</c:v>
                </c:pt>
                <c:pt idx="69">
                  <c:v>1.1981930000000001</c:v>
                </c:pt>
                <c:pt idx="70">
                  <c:v>1.1983950000000001</c:v>
                </c:pt>
                <c:pt idx="71">
                  <c:v>1.1985410000000001</c:v>
                </c:pt>
                <c:pt idx="72">
                  <c:v>1.1988650000000001</c:v>
                </c:pt>
                <c:pt idx="73">
                  <c:v>1.1988829999999999</c:v>
                </c:pt>
                <c:pt idx="74">
                  <c:v>1.198914</c:v>
                </c:pt>
                <c:pt idx="75">
                  <c:v>1.1991879999999999</c:v>
                </c:pt>
                <c:pt idx="76">
                  <c:v>1.1997439999999999</c:v>
                </c:pt>
                <c:pt idx="77">
                  <c:v>1.199786</c:v>
                </c:pt>
                <c:pt idx="78">
                  <c:v>1.200086</c:v>
                </c:pt>
                <c:pt idx="79">
                  <c:v>1.2002079999999999</c:v>
                </c:pt>
                <c:pt idx="80">
                  <c:v>1.200177</c:v>
                </c:pt>
                <c:pt idx="81">
                  <c:v>1.1997739999999999</c:v>
                </c:pt>
                <c:pt idx="82">
                  <c:v>1.2002870000000001</c:v>
                </c:pt>
                <c:pt idx="83">
                  <c:v>1.2000789999999999</c:v>
                </c:pt>
                <c:pt idx="84">
                  <c:v>1.20011</c:v>
                </c:pt>
                <c:pt idx="85">
                  <c:v>1.2003539999999999</c:v>
                </c:pt>
                <c:pt idx="86">
                  <c:v>1.200745</c:v>
                </c:pt>
                <c:pt idx="87">
                  <c:v>1.2004950000000001</c:v>
                </c:pt>
                <c:pt idx="88">
                  <c:v>1.200275</c:v>
                </c:pt>
                <c:pt idx="89">
                  <c:v>1.2004459999999999</c:v>
                </c:pt>
                <c:pt idx="90">
                  <c:v>1.200275</c:v>
                </c:pt>
                <c:pt idx="91">
                  <c:v>1.2002379999999999</c:v>
                </c:pt>
                <c:pt idx="92">
                  <c:v>1.1998599999999999</c:v>
                </c:pt>
                <c:pt idx="93">
                  <c:v>1.200061</c:v>
                </c:pt>
                <c:pt idx="94">
                  <c:v>1.200153</c:v>
                </c:pt>
                <c:pt idx="95">
                  <c:v>1.2001949999999999</c:v>
                </c:pt>
                <c:pt idx="96">
                  <c:v>1.1997990000000001</c:v>
                </c:pt>
                <c:pt idx="97">
                  <c:v>1.1993959999999999</c:v>
                </c:pt>
                <c:pt idx="98">
                  <c:v>1.1990970000000001</c:v>
                </c:pt>
                <c:pt idx="99">
                  <c:v>1.199103</c:v>
                </c:pt>
                <c:pt idx="100">
                  <c:v>1.199316</c:v>
                </c:pt>
                <c:pt idx="101">
                  <c:v>1.199414</c:v>
                </c:pt>
                <c:pt idx="102">
                  <c:v>1.1989320000000001</c:v>
                </c:pt>
                <c:pt idx="103">
                  <c:v>1.1991449999999999</c:v>
                </c:pt>
                <c:pt idx="104">
                  <c:v>1.1990780000000001</c:v>
                </c:pt>
                <c:pt idx="105">
                  <c:v>1.1987909999999999</c:v>
                </c:pt>
                <c:pt idx="106">
                  <c:v>1.1992370000000001</c:v>
                </c:pt>
                <c:pt idx="107">
                  <c:v>1.1991940000000001</c:v>
                </c:pt>
                <c:pt idx="108">
                  <c:v>1.199316</c:v>
                </c:pt>
                <c:pt idx="109">
                  <c:v>1.1992860000000001</c:v>
                </c:pt>
                <c:pt idx="110">
                  <c:v>1.199414</c:v>
                </c:pt>
                <c:pt idx="111">
                  <c:v>1.198852</c:v>
                </c:pt>
                <c:pt idx="112">
                  <c:v>1.198755</c:v>
                </c:pt>
                <c:pt idx="113">
                  <c:v>1.1988589999999999</c:v>
                </c:pt>
                <c:pt idx="114">
                  <c:v>1.1987300000000001</c:v>
                </c:pt>
                <c:pt idx="115">
                  <c:v>1.198169</c:v>
                </c:pt>
                <c:pt idx="116">
                  <c:v>1.1983459999999999</c:v>
                </c:pt>
                <c:pt idx="117">
                  <c:v>1.1983889999999999</c:v>
                </c:pt>
                <c:pt idx="118">
                  <c:v>1.1985539999999999</c:v>
                </c:pt>
                <c:pt idx="119">
                  <c:v>1.198669</c:v>
                </c:pt>
                <c:pt idx="120">
                  <c:v>1.1982790000000001</c:v>
                </c:pt>
                <c:pt idx="121">
                  <c:v>1.1982060000000001</c:v>
                </c:pt>
                <c:pt idx="122">
                  <c:v>1.1982299999999999</c:v>
                </c:pt>
                <c:pt idx="123">
                  <c:v>1.197729</c:v>
                </c:pt>
                <c:pt idx="124">
                  <c:v>1.1979979999999999</c:v>
                </c:pt>
                <c:pt idx="125">
                  <c:v>1.1974359999999999</c:v>
                </c:pt>
                <c:pt idx="126">
                  <c:v>1.197058</c:v>
                </c:pt>
                <c:pt idx="127">
                  <c:v>1.1975100000000001</c:v>
                </c:pt>
                <c:pt idx="128">
                  <c:v>1.1973750000000001</c:v>
                </c:pt>
                <c:pt idx="129">
                  <c:v>1.1978329999999999</c:v>
                </c:pt>
                <c:pt idx="130">
                  <c:v>1.19743</c:v>
                </c:pt>
                <c:pt idx="131">
                  <c:v>1.1978759999999999</c:v>
                </c:pt>
                <c:pt idx="132">
                  <c:v>1.198291</c:v>
                </c:pt>
                <c:pt idx="133">
                  <c:v>1.198199</c:v>
                </c:pt>
                <c:pt idx="134">
                  <c:v>1.1982969999999999</c:v>
                </c:pt>
                <c:pt idx="135">
                  <c:v>1.198334</c:v>
                </c:pt>
                <c:pt idx="136">
                  <c:v>1.197894</c:v>
                </c:pt>
                <c:pt idx="137">
                  <c:v>1.1980409999999999</c:v>
                </c:pt>
                <c:pt idx="138">
                  <c:v>1.198089</c:v>
                </c:pt>
                <c:pt idx="139">
                  <c:v>1.1978759999999999</c:v>
                </c:pt>
                <c:pt idx="140">
                  <c:v>1.1977899999999999</c:v>
                </c:pt>
                <c:pt idx="141">
                  <c:v>1.197821</c:v>
                </c:pt>
                <c:pt idx="142">
                  <c:v>1.1980470000000001</c:v>
                </c:pt>
                <c:pt idx="143">
                  <c:v>1.1989620000000001</c:v>
                </c:pt>
                <c:pt idx="144">
                  <c:v>1.1985349999999999</c:v>
                </c:pt>
                <c:pt idx="145">
                  <c:v>1.19892</c:v>
                </c:pt>
                <c:pt idx="146">
                  <c:v>1.1990419999999999</c:v>
                </c:pt>
                <c:pt idx="147">
                  <c:v>1.1987730000000001</c:v>
                </c:pt>
                <c:pt idx="148">
                  <c:v>1.1991700000000001</c:v>
                </c:pt>
                <c:pt idx="149">
                  <c:v>1.198529</c:v>
                </c:pt>
                <c:pt idx="150">
                  <c:v>1.1989620000000001</c:v>
                </c:pt>
                <c:pt idx="151">
                  <c:v>1.198712</c:v>
                </c:pt>
                <c:pt idx="152">
                  <c:v>1.1989129999999999</c:v>
                </c:pt>
                <c:pt idx="153">
                  <c:v>1.1985840000000001</c:v>
                </c:pt>
                <c:pt idx="154">
                  <c:v>1.1984619999999999</c:v>
                </c:pt>
                <c:pt idx="155">
                  <c:v>1.198553</c:v>
                </c:pt>
                <c:pt idx="156">
                  <c:v>1.1988829999999999</c:v>
                </c:pt>
                <c:pt idx="157">
                  <c:v>1.1988399999999999</c:v>
                </c:pt>
                <c:pt idx="158">
                  <c:v>1.198804</c:v>
                </c:pt>
                <c:pt idx="159">
                  <c:v>1.1991449999999999</c:v>
                </c:pt>
                <c:pt idx="160">
                  <c:v>1.1994689999999999</c:v>
                </c:pt>
                <c:pt idx="161">
                  <c:v>1.199365</c:v>
                </c:pt>
                <c:pt idx="162">
                  <c:v>1.199206</c:v>
                </c:pt>
                <c:pt idx="163">
                  <c:v>1.198388</c:v>
                </c:pt>
                <c:pt idx="164">
                  <c:v>1.1989810000000001</c:v>
                </c:pt>
                <c:pt idx="165">
                  <c:v>1.198785</c:v>
                </c:pt>
                <c:pt idx="166">
                  <c:v>1.1987969999999999</c:v>
                </c:pt>
                <c:pt idx="167">
                  <c:v>1.1989559999999999</c:v>
                </c:pt>
                <c:pt idx="168">
                  <c:v>1.19859</c:v>
                </c:pt>
                <c:pt idx="169">
                  <c:v>1.1987730000000001</c:v>
                </c:pt>
                <c:pt idx="170">
                  <c:v>1.1986810000000001</c:v>
                </c:pt>
                <c:pt idx="171">
                  <c:v>1.1988460000000001</c:v>
                </c:pt>
                <c:pt idx="172">
                  <c:v>1.198437</c:v>
                </c:pt>
                <c:pt idx="173">
                  <c:v>1.198706</c:v>
                </c:pt>
                <c:pt idx="174">
                  <c:v>1.199176</c:v>
                </c:pt>
                <c:pt idx="175">
                  <c:v>1.199335</c:v>
                </c:pt>
                <c:pt idx="176">
                  <c:v>1.1993469999999999</c:v>
                </c:pt>
                <c:pt idx="177">
                  <c:v>1.1992069999999999</c:v>
                </c:pt>
                <c:pt idx="178">
                  <c:v>1.198706</c:v>
                </c:pt>
                <c:pt idx="179">
                  <c:v>1.1984859999999999</c:v>
                </c:pt>
                <c:pt idx="180">
                  <c:v>1.198566</c:v>
                </c:pt>
                <c:pt idx="181">
                  <c:v>1.198688</c:v>
                </c:pt>
                <c:pt idx="182">
                  <c:v>1.1988220000000001</c:v>
                </c:pt>
                <c:pt idx="183">
                  <c:v>1.199133</c:v>
                </c:pt>
                <c:pt idx="184">
                  <c:v>1.1988650000000001</c:v>
                </c:pt>
                <c:pt idx="185">
                  <c:v>1.19895</c:v>
                </c:pt>
                <c:pt idx="186">
                  <c:v>1.198877</c:v>
                </c:pt>
                <c:pt idx="187">
                  <c:v>1.1986749999999999</c:v>
                </c:pt>
                <c:pt idx="188">
                  <c:v>1.198804</c:v>
                </c:pt>
                <c:pt idx="189">
                  <c:v>1.198523</c:v>
                </c:pt>
                <c:pt idx="190">
                  <c:v>1.198291</c:v>
                </c:pt>
                <c:pt idx="191">
                  <c:v>1.1980649999999999</c:v>
                </c:pt>
                <c:pt idx="192">
                  <c:v>1.198029</c:v>
                </c:pt>
                <c:pt idx="193">
                  <c:v>1.197845</c:v>
                </c:pt>
                <c:pt idx="194">
                  <c:v>1.1974849999999999</c:v>
                </c:pt>
                <c:pt idx="195">
                  <c:v>1.197095</c:v>
                </c:pt>
                <c:pt idx="196">
                  <c:v>1.1970339999999999</c:v>
                </c:pt>
                <c:pt idx="197">
                  <c:v>1.196844</c:v>
                </c:pt>
                <c:pt idx="198">
                  <c:v>1.197174</c:v>
                </c:pt>
                <c:pt idx="199">
                  <c:v>1.1971430000000001</c:v>
                </c:pt>
                <c:pt idx="200">
                  <c:v>1.1966730000000001</c:v>
                </c:pt>
                <c:pt idx="201">
                  <c:v>1.1967650000000001</c:v>
                </c:pt>
                <c:pt idx="202">
                  <c:v>1.196893</c:v>
                </c:pt>
                <c:pt idx="203">
                  <c:v>1.1967950000000001</c:v>
                </c:pt>
                <c:pt idx="204">
                  <c:v>1.196863</c:v>
                </c:pt>
                <c:pt idx="205">
                  <c:v>1.1972529999999999</c:v>
                </c:pt>
                <c:pt idx="206">
                  <c:v>1.197235</c:v>
                </c:pt>
                <c:pt idx="207">
                  <c:v>1.1972959999999999</c:v>
                </c:pt>
                <c:pt idx="208">
                  <c:v>1.1971620000000001</c:v>
                </c:pt>
                <c:pt idx="209">
                  <c:v>1.197125</c:v>
                </c:pt>
                <c:pt idx="210">
                  <c:v>1.1970639999999999</c:v>
                </c:pt>
                <c:pt idx="211">
                  <c:v>1.197241</c:v>
                </c:pt>
                <c:pt idx="212">
                  <c:v>1.1971069999999999</c:v>
                </c:pt>
                <c:pt idx="213">
                  <c:v>1.1973510000000001</c:v>
                </c:pt>
                <c:pt idx="214">
                  <c:v>1.197387</c:v>
                </c:pt>
                <c:pt idx="215">
                  <c:v>1.1978569999999999</c:v>
                </c:pt>
                <c:pt idx="216">
                  <c:v>1.197827</c:v>
                </c:pt>
                <c:pt idx="217">
                  <c:v>1.198059</c:v>
                </c:pt>
                <c:pt idx="218">
                  <c:v>1.1981869999999999</c:v>
                </c:pt>
                <c:pt idx="219">
                  <c:v>1.1981139999999999</c:v>
                </c:pt>
                <c:pt idx="220">
                  <c:v>1.198358</c:v>
                </c:pt>
                <c:pt idx="221">
                  <c:v>1.198029</c:v>
                </c:pt>
                <c:pt idx="222">
                  <c:v>1.1979249999999999</c:v>
                </c:pt>
                <c:pt idx="223">
                  <c:v>1.1977230000000001</c:v>
                </c:pt>
                <c:pt idx="224">
                  <c:v>1.197546</c:v>
                </c:pt>
                <c:pt idx="225">
                  <c:v>1.197449</c:v>
                </c:pt>
                <c:pt idx="226">
                  <c:v>1.197235</c:v>
                </c:pt>
                <c:pt idx="227">
                  <c:v>1.1972959999999999</c:v>
                </c:pt>
                <c:pt idx="228">
                  <c:v>1.197387</c:v>
                </c:pt>
                <c:pt idx="229">
                  <c:v>1.197589</c:v>
                </c:pt>
                <c:pt idx="230">
                  <c:v>1.1974910000000001</c:v>
                </c:pt>
                <c:pt idx="231">
                  <c:v>1.1977169999999999</c:v>
                </c:pt>
                <c:pt idx="232">
                  <c:v>1.1978390000000001</c:v>
                </c:pt>
                <c:pt idx="233">
                  <c:v>1.197748</c:v>
                </c:pt>
                <c:pt idx="234">
                  <c:v>1.1978390000000001</c:v>
                </c:pt>
                <c:pt idx="235">
                  <c:v>1.197705</c:v>
                </c:pt>
                <c:pt idx="236">
                  <c:v>1.1976990000000001</c:v>
                </c:pt>
                <c:pt idx="237">
                  <c:v>1.19743</c:v>
                </c:pt>
                <c:pt idx="238">
                  <c:v>1.197516</c:v>
                </c:pt>
                <c:pt idx="239">
                  <c:v>1.1973320000000001</c:v>
                </c:pt>
                <c:pt idx="240">
                  <c:v>1.1976560000000001</c:v>
                </c:pt>
                <c:pt idx="241">
                  <c:v>1.1982299999999999</c:v>
                </c:pt>
                <c:pt idx="242">
                  <c:v>1.198132</c:v>
                </c:pt>
                <c:pt idx="243">
                  <c:v>1.1983520000000001</c:v>
                </c:pt>
                <c:pt idx="244">
                  <c:v>1.1986509999999999</c:v>
                </c:pt>
                <c:pt idx="245">
                  <c:v>1.1986570000000001</c:v>
                </c:pt>
                <c:pt idx="246">
                  <c:v>1.1985349999999999</c:v>
                </c:pt>
                <c:pt idx="247">
                  <c:v>1.1982729999999999</c:v>
                </c:pt>
                <c:pt idx="248">
                  <c:v>1.1981200000000001</c:v>
                </c:pt>
                <c:pt idx="249">
                  <c:v>1.198083</c:v>
                </c:pt>
                <c:pt idx="250">
                  <c:v>1.198169</c:v>
                </c:pt>
                <c:pt idx="251">
                  <c:v>1.1983699999999999</c:v>
                </c:pt>
                <c:pt idx="252">
                  <c:v>1.1987969999999999</c:v>
                </c:pt>
                <c:pt idx="253">
                  <c:v>1.198712</c:v>
                </c:pt>
                <c:pt idx="254">
                  <c:v>1.1985779999999999</c:v>
                </c:pt>
                <c:pt idx="255">
                  <c:v>1.198523</c:v>
                </c:pt>
                <c:pt idx="256">
                  <c:v>1.1983269999999999</c:v>
                </c:pt>
                <c:pt idx="257">
                  <c:v>1.1983459999999999</c:v>
                </c:pt>
                <c:pt idx="258">
                  <c:v>1.1978880000000001</c:v>
                </c:pt>
                <c:pt idx="259">
                  <c:v>1.198035</c:v>
                </c:pt>
                <c:pt idx="260">
                  <c:v>1.197681</c:v>
                </c:pt>
                <c:pt idx="261">
                  <c:v>1.197589</c:v>
                </c:pt>
                <c:pt idx="262">
                  <c:v>1.19754</c:v>
                </c:pt>
                <c:pt idx="263">
                  <c:v>1.1972780000000001</c:v>
                </c:pt>
                <c:pt idx="264">
                  <c:v>1.197333</c:v>
                </c:pt>
                <c:pt idx="265">
                  <c:v>1.1973689999999999</c:v>
                </c:pt>
                <c:pt idx="266">
                  <c:v>1.1975830000000001</c:v>
                </c:pt>
                <c:pt idx="267">
                  <c:v>1.197797</c:v>
                </c:pt>
                <c:pt idx="268">
                  <c:v>1.1977899999999999</c:v>
                </c:pt>
                <c:pt idx="269">
                  <c:v>1.198205</c:v>
                </c:pt>
                <c:pt idx="270">
                  <c:v>1.1983029999999999</c:v>
                </c:pt>
                <c:pt idx="271">
                  <c:v>1.1979310000000001</c:v>
                </c:pt>
                <c:pt idx="272">
                  <c:v>1.1977169999999999</c:v>
                </c:pt>
                <c:pt idx="273">
                  <c:v>1.197198</c:v>
                </c:pt>
                <c:pt idx="274">
                  <c:v>1.1993039999999999</c:v>
                </c:pt>
                <c:pt idx="275">
                  <c:v>1.1984250000000001</c:v>
                </c:pt>
                <c:pt idx="276">
                  <c:v>1.198895</c:v>
                </c:pt>
                <c:pt idx="277">
                  <c:v>1.1997249999999999</c:v>
                </c:pt>
                <c:pt idx="278">
                  <c:v>1.1997990000000001</c:v>
                </c:pt>
                <c:pt idx="279">
                  <c:v>1.200183</c:v>
                </c:pt>
                <c:pt idx="280">
                  <c:v>1.19997</c:v>
                </c:pt>
                <c:pt idx="281">
                  <c:v>1.2000120000000001</c:v>
                </c:pt>
                <c:pt idx="282">
                  <c:v>1.200183</c:v>
                </c:pt>
                <c:pt idx="283">
                  <c:v>1.20025</c:v>
                </c:pt>
                <c:pt idx="284">
                  <c:v>1.200299</c:v>
                </c:pt>
                <c:pt idx="285">
                  <c:v>1.2001649999999999</c:v>
                </c:pt>
                <c:pt idx="286">
                  <c:v>1.200366</c:v>
                </c:pt>
                <c:pt idx="287">
                  <c:v>1.2003170000000001</c:v>
                </c:pt>
                <c:pt idx="288">
                  <c:v>1.200391</c:v>
                </c:pt>
                <c:pt idx="289">
                  <c:v>1.2000059999999999</c:v>
                </c:pt>
                <c:pt idx="290">
                  <c:v>1.200269</c:v>
                </c:pt>
                <c:pt idx="291">
                  <c:v>1.2001649999999999</c:v>
                </c:pt>
                <c:pt idx="292">
                  <c:v>1.2001219999999999</c:v>
                </c:pt>
                <c:pt idx="293">
                  <c:v>1.2006289999999999</c:v>
                </c:pt>
                <c:pt idx="294">
                  <c:v>1.1983280000000001</c:v>
                </c:pt>
                <c:pt idx="295">
                  <c:v>1.199182</c:v>
                </c:pt>
                <c:pt idx="296">
                  <c:v>1.1992430000000001</c:v>
                </c:pt>
                <c:pt idx="297">
                  <c:v>1.1988589999999999</c:v>
                </c:pt>
                <c:pt idx="298">
                  <c:v>1.198682</c:v>
                </c:pt>
                <c:pt idx="299">
                  <c:v>1.1985840000000001</c:v>
                </c:pt>
                <c:pt idx="300">
                  <c:v>1.1985410000000001</c:v>
                </c:pt>
                <c:pt idx="301">
                  <c:v>1.1979919999999999</c:v>
                </c:pt>
                <c:pt idx="302">
                  <c:v>1.1980710000000001</c:v>
                </c:pt>
                <c:pt idx="303">
                  <c:v>1.1985779999999999</c:v>
                </c:pt>
                <c:pt idx="304">
                  <c:v>1.1977899999999999</c:v>
                </c:pt>
                <c:pt idx="305">
                  <c:v>1.1976990000000001</c:v>
                </c:pt>
                <c:pt idx="306">
                  <c:v>1.1976199999999999</c:v>
                </c:pt>
                <c:pt idx="307">
                  <c:v>1.1975100000000001</c:v>
                </c:pt>
                <c:pt idx="308">
                  <c:v>1.197565</c:v>
                </c:pt>
                <c:pt idx="309">
                  <c:v>1.1974849999999999</c:v>
                </c:pt>
                <c:pt idx="310">
                  <c:v>1.197198</c:v>
                </c:pt>
                <c:pt idx="311">
                  <c:v>1.197565</c:v>
                </c:pt>
                <c:pt idx="312">
                  <c:v>1.1973940000000001</c:v>
                </c:pt>
                <c:pt idx="313">
                  <c:v>1.19754</c:v>
                </c:pt>
                <c:pt idx="314">
                  <c:v>1.1979249999999999</c:v>
                </c:pt>
                <c:pt idx="315">
                  <c:v>1.1981569999999999</c:v>
                </c:pt>
                <c:pt idx="316">
                  <c:v>1.1975830000000001</c:v>
                </c:pt>
                <c:pt idx="317">
                  <c:v>1.197424</c:v>
                </c:pt>
                <c:pt idx="318">
                  <c:v>1.1976439999999999</c:v>
                </c:pt>
                <c:pt idx="319">
                  <c:v>1.197174</c:v>
                </c:pt>
                <c:pt idx="320">
                  <c:v>1.197168</c:v>
                </c:pt>
                <c:pt idx="321">
                  <c:v>1.197247</c:v>
                </c:pt>
                <c:pt idx="322">
                  <c:v>1.196777</c:v>
                </c:pt>
                <c:pt idx="323">
                  <c:v>1.1962710000000001</c:v>
                </c:pt>
                <c:pt idx="324">
                  <c:v>1.196863</c:v>
                </c:pt>
                <c:pt idx="325">
                  <c:v>1.1969909999999999</c:v>
                </c:pt>
                <c:pt idx="326">
                  <c:v>1.197101</c:v>
                </c:pt>
                <c:pt idx="327">
                  <c:v>1.1972529999999999</c:v>
                </c:pt>
                <c:pt idx="328">
                  <c:v>1.197522</c:v>
                </c:pt>
                <c:pt idx="329">
                  <c:v>1.1975100000000001</c:v>
                </c:pt>
                <c:pt idx="330">
                  <c:v>1.197449</c:v>
                </c:pt>
                <c:pt idx="331">
                  <c:v>1.1976009999999999</c:v>
                </c:pt>
                <c:pt idx="332">
                  <c:v>1.197497</c:v>
                </c:pt>
                <c:pt idx="333">
                  <c:v>1.1974670000000001</c:v>
                </c:pt>
                <c:pt idx="334">
                  <c:v>1.1974549999999999</c:v>
                </c:pt>
                <c:pt idx="335">
                  <c:v>1.1970639999999999</c:v>
                </c:pt>
                <c:pt idx="336">
                  <c:v>1.1971799999999999</c:v>
                </c:pt>
                <c:pt idx="337">
                  <c:v>1.197009</c:v>
                </c:pt>
                <c:pt idx="338">
                  <c:v>1.197333</c:v>
                </c:pt>
                <c:pt idx="339">
                  <c:v>1.198102</c:v>
                </c:pt>
                <c:pt idx="340">
                  <c:v>1.1982360000000001</c:v>
                </c:pt>
                <c:pt idx="341">
                  <c:v>1.198364</c:v>
                </c:pt>
                <c:pt idx="342">
                  <c:v>1.198572</c:v>
                </c:pt>
                <c:pt idx="343">
                  <c:v>1.1987369999999999</c:v>
                </c:pt>
                <c:pt idx="344">
                  <c:v>1.198682</c:v>
                </c:pt>
                <c:pt idx="345">
                  <c:v>1.1990780000000001</c:v>
                </c:pt>
                <c:pt idx="346">
                  <c:v>1.1990229999999999</c:v>
                </c:pt>
                <c:pt idx="347">
                  <c:v>1.198804</c:v>
                </c:pt>
                <c:pt idx="348">
                  <c:v>1.1985840000000001</c:v>
                </c:pt>
                <c:pt idx="349">
                  <c:v>1.1986019999999999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EB-4D2A-AE79-21F2C293EF0C}"/>
            </c:ext>
          </c:extLst>
        </c:ser>
        <c:ser>
          <c:idx val="3"/>
          <c:order val="3"/>
          <c:tx>
            <c:v>Still 100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Sheet1!$D$1:$D$596</c:f>
              <c:numCache>
                <c:formatCode>General</c:formatCode>
                <c:ptCount val="596"/>
                <c:pt idx="0">
                  <c:v>1.1994800000000001</c:v>
                </c:pt>
                <c:pt idx="1">
                  <c:v>1.199573</c:v>
                </c:pt>
                <c:pt idx="2">
                  <c:v>1.199554</c:v>
                </c:pt>
                <c:pt idx="3">
                  <c:v>1.199495</c:v>
                </c:pt>
                <c:pt idx="4">
                  <c:v>1.199471</c:v>
                </c:pt>
                <c:pt idx="5">
                  <c:v>1.199565</c:v>
                </c:pt>
                <c:pt idx="6">
                  <c:v>1.199635</c:v>
                </c:pt>
                <c:pt idx="7">
                  <c:v>1.1995400000000001</c:v>
                </c:pt>
                <c:pt idx="8">
                  <c:v>1.199524</c:v>
                </c:pt>
                <c:pt idx="9">
                  <c:v>1.1995039999999999</c:v>
                </c:pt>
                <c:pt idx="10">
                  <c:v>1.1995070000000001</c:v>
                </c:pt>
                <c:pt idx="11">
                  <c:v>1.199549</c:v>
                </c:pt>
                <c:pt idx="12">
                  <c:v>1.1994899999999999</c:v>
                </c:pt>
                <c:pt idx="13">
                  <c:v>1.199444</c:v>
                </c:pt>
                <c:pt idx="14">
                  <c:v>1.19943</c:v>
                </c:pt>
                <c:pt idx="15">
                  <c:v>1.1995579999999999</c:v>
                </c:pt>
                <c:pt idx="16">
                  <c:v>1.1994800000000001</c:v>
                </c:pt>
                <c:pt idx="17">
                  <c:v>1.1994849999999999</c:v>
                </c:pt>
                <c:pt idx="18">
                  <c:v>1.1995290000000001</c:v>
                </c:pt>
                <c:pt idx="19">
                  <c:v>1.1995009999999999</c:v>
                </c:pt>
                <c:pt idx="20">
                  <c:v>1.199484</c:v>
                </c:pt>
                <c:pt idx="21">
                  <c:v>1.199506</c:v>
                </c:pt>
                <c:pt idx="22">
                  <c:v>1.1995009999999999</c:v>
                </c:pt>
                <c:pt idx="23">
                  <c:v>1.1994549999999999</c:v>
                </c:pt>
                <c:pt idx="24">
                  <c:v>1.199468</c:v>
                </c:pt>
                <c:pt idx="25">
                  <c:v>1.199495</c:v>
                </c:pt>
                <c:pt idx="26">
                  <c:v>1.1994849999999999</c:v>
                </c:pt>
                <c:pt idx="27">
                  <c:v>1.1994910000000001</c:v>
                </c:pt>
                <c:pt idx="28">
                  <c:v>1.1994309999999999</c:v>
                </c:pt>
                <c:pt idx="29">
                  <c:v>1.199427</c:v>
                </c:pt>
                <c:pt idx="30">
                  <c:v>1.199408</c:v>
                </c:pt>
                <c:pt idx="31">
                  <c:v>1.199365</c:v>
                </c:pt>
                <c:pt idx="32">
                  <c:v>1.1993750000000001</c:v>
                </c:pt>
                <c:pt idx="33">
                  <c:v>1.1993290000000001</c:v>
                </c:pt>
                <c:pt idx="34">
                  <c:v>1.1993240000000001</c:v>
                </c:pt>
                <c:pt idx="35">
                  <c:v>1.1994229999999999</c:v>
                </c:pt>
                <c:pt idx="36">
                  <c:v>1.199354</c:v>
                </c:pt>
                <c:pt idx="37">
                  <c:v>1.1993659999999999</c:v>
                </c:pt>
                <c:pt idx="38">
                  <c:v>1.1994210000000001</c:v>
                </c:pt>
                <c:pt idx="39">
                  <c:v>1.199451</c:v>
                </c:pt>
                <c:pt idx="40">
                  <c:v>1.1994370000000001</c:v>
                </c:pt>
                <c:pt idx="41">
                  <c:v>1.1994739999999999</c:v>
                </c:pt>
                <c:pt idx="42">
                  <c:v>1.1995579999999999</c:v>
                </c:pt>
                <c:pt idx="43">
                  <c:v>1.1995979999999999</c:v>
                </c:pt>
                <c:pt idx="44">
                  <c:v>1.1995929999999999</c:v>
                </c:pt>
                <c:pt idx="45">
                  <c:v>1.199538</c:v>
                </c:pt>
                <c:pt idx="46">
                  <c:v>1.199565</c:v>
                </c:pt>
                <c:pt idx="47">
                  <c:v>1.199551</c:v>
                </c:pt>
                <c:pt idx="48">
                  <c:v>1.1995290000000001</c:v>
                </c:pt>
                <c:pt idx="49">
                  <c:v>1.199462</c:v>
                </c:pt>
                <c:pt idx="50">
                  <c:v>1.199352</c:v>
                </c:pt>
                <c:pt idx="51">
                  <c:v>1.1994549999999999</c:v>
                </c:pt>
                <c:pt idx="52">
                  <c:v>1.1994359999999999</c:v>
                </c:pt>
                <c:pt idx="53">
                  <c:v>1.199433</c:v>
                </c:pt>
                <c:pt idx="54">
                  <c:v>1.199441</c:v>
                </c:pt>
                <c:pt idx="55">
                  <c:v>1.1994020000000001</c:v>
                </c:pt>
                <c:pt idx="56">
                  <c:v>1.199435</c:v>
                </c:pt>
                <c:pt idx="57">
                  <c:v>1.1994290000000001</c:v>
                </c:pt>
                <c:pt idx="58">
                  <c:v>1.1994400000000001</c:v>
                </c:pt>
                <c:pt idx="59">
                  <c:v>1.1993959999999999</c:v>
                </c:pt>
                <c:pt idx="60">
                  <c:v>1.1994419999999999</c:v>
                </c:pt>
                <c:pt idx="61">
                  <c:v>1.1994050000000001</c:v>
                </c:pt>
                <c:pt idx="62">
                  <c:v>1.1993609999999999</c:v>
                </c:pt>
                <c:pt idx="63">
                  <c:v>1.199343</c:v>
                </c:pt>
                <c:pt idx="64">
                  <c:v>1.1992940000000001</c:v>
                </c:pt>
                <c:pt idx="65">
                  <c:v>1.1993039999999999</c:v>
                </c:pt>
                <c:pt idx="66">
                  <c:v>1.1992970000000001</c:v>
                </c:pt>
                <c:pt idx="67">
                  <c:v>1.1994199999999999</c:v>
                </c:pt>
                <c:pt idx="68">
                  <c:v>1.199408</c:v>
                </c:pt>
                <c:pt idx="69">
                  <c:v>1.1993180000000001</c:v>
                </c:pt>
                <c:pt idx="70">
                  <c:v>1.1992940000000001</c:v>
                </c:pt>
                <c:pt idx="71">
                  <c:v>1.199233</c:v>
                </c:pt>
                <c:pt idx="72">
                  <c:v>1.1992659999999999</c:v>
                </c:pt>
                <c:pt idx="73">
                  <c:v>1.1991210000000001</c:v>
                </c:pt>
                <c:pt idx="74">
                  <c:v>1.199022</c:v>
                </c:pt>
                <c:pt idx="75">
                  <c:v>1.1989700000000001</c:v>
                </c:pt>
                <c:pt idx="76">
                  <c:v>1.1988700000000001</c:v>
                </c:pt>
                <c:pt idx="77">
                  <c:v>1.1988099999999999</c:v>
                </c:pt>
                <c:pt idx="78">
                  <c:v>1.1987730000000001</c:v>
                </c:pt>
                <c:pt idx="79">
                  <c:v>1.1987509999999999</c:v>
                </c:pt>
                <c:pt idx="80">
                  <c:v>1.198736</c:v>
                </c:pt>
                <c:pt idx="81">
                  <c:v>1.1987239999999999</c:v>
                </c:pt>
                <c:pt idx="82">
                  <c:v>1.1987300000000001</c:v>
                </c:pt>
                <c:pt idx="83">
                  <c:v>1.1985980000000001</c:v>
                </c:pt>
                <c:pt idx="84">
                  <c:v>1.1986969999999999</c:v>
                </c:pt>
                <c:pt idx="85">
                  <c:v>1.198699</c:v>
                </c:pt>
                <c:pt idx="86">
                  <c:v>1.1986559999999999</c:v>
                </c:pt>
                <c:pt idx="87">
                  <c:v>1.1985440000000001</c:v>
                </c:pt>
                <c:pt idx="88">
                  <c:v>1.198553</c:v>
                </c:pt>
                <c:pt idx="89">
                  <c:v>1.198539</c:v>
                </c:pt>
                <c:pt idx="90">
                  <c:v>1.1986159999999999</c:v>
                </c:pt>
                <c:pt idx="91">
                  <c:v>1.198642</c:v>
                </c:pt>
                <c:pt idx="92">
                  <c:v>1.198739</c:v>
                </c:pt>
                <c:pt idx="93">
                  <c:v>1.1987319999999999</c:v>
                </c:pt>
                <c:pt idx="94">
                  <c:v>1.198596</c:v>
                </c:pt>
                <c:pt idx="95">
                  <c:v>1.1986190000000001</c:v>
                </c:pt>
                <c:pt idx="96">
                  <c:v>1.198645</c:v>
                </c:pt>
                <c:pt idx="97">
                  <c:v>1.198688</c:v>
                </c:pt>
                <c:pt idx="98">
                  <c:v>1.198682</c:v>
                </c:pt>
                <c:pt idx="99">
                  <c:v>1.1986030000000001</c:v>
                </c:pt>
                <c:pt idx="100">
                  <c:v>1.1986300000000001</c:v>
                </c:pt>
                <c:pt idx="101">
                  <c:v>1.198545</c:v>
                </c:pt>
                <c:pt idx="102">
                  <c:v>1.198393</c:v>
                </c:pt>
                <c:pt idx="103">
                  <c:v>1.198426</c:v>
                </c:pt>
                <c:pt idx="104">
                  <c:v>1.1984619999999999</c:v>
                </c:pt>
                <c:pt idx="105">
                  <c:v>1.1984239999999999</c:v>
                </c:pt>
                <c:pt idx="106">
                  <c:v>1.198439</c:v>
                </c:pt>
                <c:pt idx="107">
                  <c:v>1.198469</c:v>
                </c:pt>
                <c:pt idx="108">
                  <c:v>1.198428</c:v>
                </c:pt>
                <c:pt idx="109">
                  <c:v>1.198412</c:v>
                </c:pt>
                <c:pt idx="110">
                  <c:v>1.198391</c:v>
                </c:pt>
                <c:pt idx="111">
                  <c:v>1.198367</c:v>
                </c:pt>
                <c:pt idx="112">
                  <c:v>1.198396</c:v>
                </c:pt>
                <c:pt idx="113">
                  <c:v>1.1983360000000001</c:v>
                </c:pt>
                <c:pt idx="114">
                  <c:v>1.198313</c:v>
                </c:pt>
                <c:pt idx="115">
                  <c:v>1.1982459999999999</c:v>
                </c:pt>
                <c:pt idx="116">
                  <c:v>1.19824</c:v>
                </c:pt>
                <c:pt idx="117">
                  <c:v>1.1982729999999999</c:v>
                </c:pt>
                <c:pt idx="118">
                  <c:v>1.198197</c:v>
                </c:pt>
                <c:pt idx="119">
                  <c:v>1.1982699999999999</c:v>
                </c:pt>
                <c:pt idx="120">
                  <c:v>1.1982729999999999</c:v>
                </c:pt>
                <c:pt idx="121">
                  <c:v>1.198258</c:v>
                </c:pt>
                <c:pt idx="122">
                  <c:v>1.1982189999999999</c:v>
                </c:pt>
                <c:pt idx="123">
                  <c:v>1.1982349999999999</c:v>
                </c:pt>
                <c:pt idx="124">
                  <c:v>1.198253</c:v>
                </c:pt>
                <c:pt idx="125">
                  <c:v>1.198207</c:v>
                </c:pt>
                <c:pt idx="126">
                  <c:v>1.1982299999999999</c:v>
                </c:pt>
                <c:pt idx="127">
                  <c:v>1.1982550000000001</c:v>
                </c:pt>
                <c:pt idx="128">
                  <c:v>1.1983189999999999</c:v>
                </c:pt>
                <c:pt idx="129">
                  <c:v>1.198326</c:v>
                </c:pt>
                <c:pt idx="130">
                  <c:v>1.1983140000000001</c:v>
                </c:pt>
                <c:pt idx="131">
                  <c:v>1.1983410000000001</c:v>
                </c:pt>
                <c:pt idx="132">
                  <c:v>1.198321</c:v>
                </c:pt>
                <c:pt idx="133">
                  <c:v>1.1984360000000001</c:v>
                </c:pt>
                <c:pt idx="134">
                  <c:v>1.1984760000000001</c:v>
                </c:pt>
                <c:pt idx="135">
                  <c:v>1.1985030000000001</c:v>
                </c:pt>
                <c:pt idx="136">
                  <c:v>1.1985110000000001</c:v>
                </c:pt>
                <c:pt idx="137">
                  <c:v>1.1984239999999999</c:v>
                </c:pt>
                <c:pt idx="138">
                  <c:v>1.1983470000000001</c:v>
                </c:pt>
                <c:pt idx="139">
                  <c:v>1.198332</c:v>
                </c:pt>
                <c:pt idx="140">
                  <c:v>1.1984140000000001</c:v>
                </c:pt>
                <c:pt idx="141">
                  <c:v>1.1984349999999999</c:v>
                </c:pt>
                <c:pt idx="142">
                  <c:v>1.1984109999999999</c:v>
                </c:pt>
                <c:pt idx="143">
                  <c:v>1.198367</c:v>
                </c:pt>
                <c:pt idx="144">
                  <c:v>1.198359</c:v>
                </c:pt>
                <c:pt idx="145">
                  <c:v>1.1983060000000001</c:v>
                </c:pt>
                <c:pt idx="146">
                  <c:v>1.198253</c:v>
                </c:pt>
                <c:pt idx="147">
                  <c:v>1.1982159999999999</c:v>
                </c:pt>
                <c:pt idx="148">
                  <c:v>1.1982429999999999</c:v>
                </c:pt>
                <c:pt idx="149">
                  <c:v>1.1982630000000001</c:v>
                </c:pt>
                <c:pt idx="150">
                  <c:v>1.198337</c:v>
                </c:pt>
                <c:pt idx="151">
                  <c:v>1.1983600000000001</c:v>
                </c:pt>
                <c:pt idx="152">
                  <c:v>1.1983509999999999</c:v>
                </c:pt>
                <c:pt idx="153">
                  <c:v>1.198329</c:v>
                </c:pt>
                <c:pt idx="154">
                  <c:v>1.1983509999999999</c:v>
                </c:pt>
                <c:pt idx="155">
                  <c:v>1.1983760000000001</c:v>
                </c:pt>
                <c:pt idx="156">
                  <c:v>1.1983969999999999</c:v>
                </c:pt>
                <c:pt idx="157">
                  <c:v>1.198439</c:v>
                </c:pt>
                <c:pt idx="158">
                  <c:v>1.1983649999999999</c:v>
                </c:pt>
                <c:pt idx="159">
                  <c:v>1.1984669999999999</c:v>
                </c:pt>
                <c:pt idx="160">
                  <c:v>1.1983200000000001</c:v>
                </c:pt>
                <c:pt idx="161">
                  <c:v>1.198342</c:v>
                </c:pt>
                <c:pt idx="162">
                  <c:v>1.19831</c:v>
                </c:pt>
                <c:pt idx="163">
                  <c:v>1.198356</c:v>
                </c:pt>
                <c:pt idx="164">
                  <c:v>1.1984319999999999</c:v>
                </c:pt>
                <c:pt idx="165">
                  <c:v>1.198404</c:v>
                </c:pt>
                <c:pt idx="166">
                  <c:v>1.1983999999999999</c:v>
                </c:pt>
                <c:pt idx="167">
                  <c:v>1.198296</c:v>
                </c:pt>
                <c:pt idx="168">
                  <c:v>1.198277</c:v>
                </c:pt>
                <c:pt idx="169">
                  <c:v>1.198275</c:v>
                </c:pt>
                <c:pt idx="170">
                  <c:v>1.1983079999999999</c:v>
                </c:pt>
                <c:pt idx="171">
                  <c:v>1.198312</c:v>
                </c:pt>
                <c:pt idx="172">
                  <c:v>1.1982710000000001</c:v>
                </c:pt>
                <c:pt idx="173">
                  <c:v>1.198334</c:v>
                </c:pt>
                <c:pt idx="174">
                  <c:v>1.198369</c:v>
                </c:pt>
                <c:pt idx="175">
                  <c:v>1.1983969999999999</c:v>
                </c:pt>
                <c:pt idx="176">
                  <c:v>1.1985779999999999</c:v>
                </c:pt>
                <c:pt idx="177">
                  <c:v>1.198617</c:v>
                </c:pt>
                <c:pt idx="178">
                  <c:v>1.198671</c:v>
                </c:pt>
                <c:pt idx="179">
                  <c:v>1.198718</c:v>
                </c:pt>
                <c:pt idx="180">
                  <c:v>1.1986889999999999</c:v>
                </c:pt>
                <c:pt idx="181">
                  <c:v>1.198671</c:v>
                </c:pt>
                <c:pt idx="182">
                  <c:v>1.198696</c:v>
                </c:pt>
                <c:pt idx="183">
                  <c:v>1.1987669999999999</c:v>
                </c:pt>
                <c:pt idx="184">
                  <c:v>1.198712</c:v>
                </c:pt>
                <c:pt idx="185">
                  <c:v>1.198712</c:v>
                </c:pt>
                <c:pt idx="186">
                  <c:v>1.1986969999999999</c:v>
                </c:pt>
                <c:pt idx="187">
                  <c:v>1.198817</c:v>
                </c:pt>
                <c:pt idx="188">
                  <c:v>1.198812</c:v>
                </c:pt>
                <c:pt idx="189">
                  <c:v>1.198815</c:v>
                </c:pt>
                <c:pt idx="190">
                  <c:v>1.1987319999999999</c:v>
                </c:pt>
                <c:pt idx="191">
                  <c:v>1.1986790000000001</c:v>
                </c:pt>
                <c:pt idx="192">
                  <c:v>1.1985920000000001</c:v>
                </c:pt>
                <c:pt idx="193">
                  <c:v>1.1986889999999999</c:v>
                </c:pt>
                <c:pt idx="194">
                  <c:v>1.198769</c:v>
                </c:pt>
                <c:pt idx="195">
                  <c:v>1.198733</c:v>
                </c:pt>
                <c:pt idx="196">
                  <c:v>1.198669</c:v>
                </c:pt>
                <c:pt idx="197">
                  <c:v>1.198658</c:v>
                </c:pt>
                <c:pt idx="198">
                  <c:v>1.198682</c:v>
                </c:pt>
                <c:pt idx="199">
                  <c:v>1.1987490000000001</c:v>
                </c:pt>
                <c:pt idx="200">
                  <c:v>1.1987399999999999</c:v>
                </c:pt>
                <c:pt idx="201">
                  <c:v>1.1987350000000001</c:v>
                </c:pt>
                <c:pt idx="202">
                  <c:v>1.1989240000000001</c:v>
                </c:pt>
                <c:pt idx="203">
                  <c:v>1.198976</c:v>
                </c:pt>
                <c:pt idx="204">
                  <c:v>1.1989639999999999</c:v>
                </c:pt>
                <c:pt idx="205">
                  <c:v>1.198939</c:v>
                </c:pt>
                <c:pt idx="206">
                  <c:v>1.198915</c:v>
                </c:pt>
                <c:pt idx="207">
                  <c:v>1.19899</c:v>
                </c:pt>
                <c:pt idx="208">
                  <c:v>1.199012</c:v>
                </c:pt>
                <c:pt idx="209">
                  <c:v>1.1989829999999999</c:v>
                </c:pt>
                <c:pt idx="210">
                  <c:v>1.1990730000000001</c:v>
                </c:pt>
                <c:pt idx="211">
                  <c:v>1.199036</c:v>
                </c:pt>
                <c:pt idx="212">
                  <c:v>1.199106</c:v>
                </c:pt>
                <c:pt idx="213">
                  <c:v>1.1991080000000001</c:v>
                </c:pt>
                <c:pt idx="214">
                  <c:v>1.1990780000000001</c:v>
                </c:pt>
                <c:pt idx="215">
                  <c:v>1.1990540000000001</c:v>
                </c:pt>
                <c:pt idx="216">
                  <c:v>1.1991160000000001</c:v>
                </c:pt>
                <c:pt idx="217">
                  <c:v>1.199049</c:v>
                </c:pt>
                <c:pt idx="218">
                  <c:v>1.1990369999999999</c:v>
                </c:pt>
                <c:pt idx="219">
                  <c:v>1.198944</c:v>
                </c:pt>
                <c:pt idx="220">
                  <c:v>1.1988650000000001</c:v>
                </c:pt>
                <c:pt idx="221">
                  <c:v>1.198823</c:v>
                </c:pt>
                <c:pt idx="222">
                  <c:v>1.1988160000000001</c:v>
                </c:pt>
                <c:pt idx="223">
                  <c:v>1.198801</c:v>
                </c:pt>
                <c:pt idx="224">
                  <c:v>1.1988179999999999</c:v>
                </c:pt>
                <c:pt idx="225">
                  <c:v>1.1988270000000001</c:v>
                </c:pt>
                <c:pt idx="226">
                  <c:v>1.1988540000000001</c:v>
                </c:pt>
                <c:pt idx="227">
                  <c:v>1.198828</c:v>
                </c:pt>
                <c:pt idx="228">
                  <c:v>1.1988369999999999</c:v>
                </c:pt>
                <c:pt idx="229">
                  <c:v>1.198804</c:v>
                </c:pt>
                <c:pt idx="230">
                  <c:v>1.198839</c:v>
                </c:pt>
                <c:pt idx="231">
                  <c:v>1.1989030000000001</c:v>
                </c:pt>
                <c:pt idx="232">
                  <c:v>1.1989240000000001</c:v>
                </c:pt>
                <c:pt idx="233">
                  <c:v>1.198831</c:v>
                </c:pt>
                <c:pt idx="234">
                  <c:v>1.1988259999999999</c:v>
                </c:pt>
                <c:pt idx="235">
                  <c:v>1.198766</c:v>
                </c:pt>
                <c:pt idx="236">
                  <c:v>1.1988049999999999</c:v>
                </c:pt>
                <c:pt idx="237">
                  <c:v>1.1988259999999999</c:v>
                </c:pt>
                <c:pt idx="238">
                  <c:v>1.19889</c:v>
                </c:pt>
                <c:pt idx="239">
                  <c:v>1.1988650000000001</c:v>
                </c:pt>
                <c:pt idx="240">
                  <c:v>1.1987939999999999</c:v>
                </c:pt>
                <c:pt idx="241">
                  <c:v>1.198785</c:v>
                </c:pt>
                <c:pt idx="242">
                  <c:v>1.1987570000000001</c:v>
                </c:pt>
                <c:pt idx="243">
                  <c:v>1.198718</c:v>
                </c:pt>
                <c:pt idx="244">
                  <c:v>1.198658</c:v>
                </c:pt>
                <c:pt idx="245">
                  <c:v>1.198663</c:v>
                </c:pt>
                <c:pt idx="246">
                  <c:v>1.198664</c:v>
                </c:pt>
                <c:pt idx="247">
                  <c:v>1.1986490000000001</c:v>
                </c:pt>
                <c:pt idx="248">
                  <c:v>1.1987000000000001</c:v>
                </c:pt>
                <c:pt idx="249">
                  <c:v>1.1986889999999999</c:v>
                </c:pt>
                <c:pt idx="250">
                  <c:v>1.1987019999999999</c:v>
                </c:pt>
                <c:pt idx="251">
                  <c:v>1.1986330000000001</c:v>
                </c:pt>
                <c:pt idx="252">
                  <c:v>1.198712</c:v>
                </c:pt>
                <c:pt idx="253">
                  <c:v>1.198718</c:v>
                </c:pt>
                <c:pt idx="254">
                  <c:v>1.198634</c:v>
                </c:pt>
                <c:pt idx="255">
                  <c:v>1.1986410000000001</c:v>
                </c:pt>
                <c:pt idx="256">
                  <c:v>1.1986270000000001</c:v>
                </c:pt>
                <c:pt idx="257">
                  <c:v>1.198556</c:v>
                </c:pt>
                <c:pt idx="258">
                  <c:v>1.1986239999999999</c:v>
                </c:pt>
                <c:pt idx="259">
                  <c:v>1.198599</c:v>
                </c:pt>
                <c:pt idx="260">
                  <c:v>1.198728</c:v>
                </c:pt>
                <c:pt idx="261">
                  <c:v>1.1987410000000001</c:v>
                </c:pt>
                <c:pt idx="262">
                  <c:v>1.198817</c:v>
                </c:pt>
                <c:pt idx="263">
                  <c:v>1.1988350000000001</c:v>
                </c:pt>
                <c:pt idx="264">
                  <c:v>1.1987000000000001</c:v>
                </c:pt>
                <c:pt idx="265">
                  <c:v>1.19868</c:v>
                </c:pt>
                <c:pt idx="266">
                  <c:v>1.198725</c:v>
                </c:pt>
                <c:pt idx="267">
                  <c:v>1.198761</c:v>
                </c:pt>
                <c:pt idx="268">
                  <c:v>1.198785</c:v>
                </c:pt>
                <c:pt idx="269">
                  <c:v>1.198823</c:v>
                </c:pt>
                <c:pt idx="270">
                  <c:v>1.1987909999999999</c:v>
                </c:pt>
                <c:pt idx="271">
                  <c:v>1.198841</c:v>
                </c:pt>
                <c:pt idx="272">
                  <c:v>1.1988650000000001</c:v>
                </c:pt>
                <c:pt idx="273">
                  <c:v>1.198839</c:v>
                </c:pt>
                <c:pt idx="274">
                  <c:v>1.198787</c:v>
                </c:pt>
                <c:pt idx="275">
                  <c:v>1.1988000000000001</c:v>
                </c:pt>
                <c:pt idx="276">
                  <c:v>1.198766</c:v>
                </c:pt>
                <c:pt idx="277">
                  <c:v>1.198777</c:v>
                </c:pt>
                <c:pt idx="278">
                  <c:v>1.1987829999999999</c:v>
                </c:pt>
                <c:pt idx="279">
                  <c:v>1.1987429999999999</c:v>
                </c:pt>
                <c:pt idx="280">
                  <c:v>1.1987410000000001</c:v>
                </c:pt>
                <c:pt idx="281">
                  <c:v>1.198752</c:v>
                </c:pt>
                <c:pt idx="282">
                  <c:v>1.1987300000000001</c:v>
                </c:pt>
                <c:pt idx="283">
                  <c:v>1.198712</c:v>
                </c:pt>
                <c:pt idx="284">
                  <c:v>1.1988399999999999</c:v>
                </c:pt>
                <c:pt idx="285">
                  <c:v>1.198928</c:v>
                </c:pt>
                <c:pt idx="286">
                  <c:v>1.1989320000000001</c:v>
                </c:pt>
                <c:pt idx="287">
                  <c:v>1.198906</c:v>
                </c:pt>
                <c:pt idx="288">
                  <c:v>1.19885</c:v>
                </c:pt>
                <c:pt idx="289">
                  <c:v>1.1989510000000001</c:v>
                </c:pt>
                <c:pt idx="290">
                  <c:v>1.199009</c:v>
                </c:pt>
                <c:pt idx="291">
                  <c:v>1.1990540000000001</c:v>
                </c:pt>
                <c:pt idx="292">
                  <c:v>1.199003</c:v>
                </c:pt>
                <c:pt idx="293">
                  <c:v>1.1989810000000001</c:v>
                </c:pt>
                <c:pt idx="294">
                  <c:v>1.1990000000000001</c:v>
                </c:pt>
                <c:pt idx="295">
                  <c:v>1.1990890000000001</c:v>
                </c:pt>
                <c:pt idx="296">
                  <c:v>1.199166</c:v>
                </c:pt>
                <c:pt idx="297">
                  <c:v>1.1991499999999999</c:v>
                </c:pt>
                <c:pt idx="298">
                  <c:v>1.199119</c:v>
                </c:pt>
                <c:pt idx="299">
                  <c:v>1.1992</c:v>
                </c:pt>
                <c:pt idx="300">
                  <c:v>1.1992240000000001</c:v>
                </c:pt>
                <c:pt idx="301">
                  <c:v>1.199228</c:v>
                </c:pt>
                <c:pt idx="302">
                  <c:v>1.199165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EB-4D2A-AE79-21F2C293EF0C}"/>
            </c:ext>
          </c:extLst>
        </c:ser>
        <c:ser>
          <c:idx val="4"/>
          <c:order val="4"/>
          <c:tx>
            <c:v>Fast 20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Sheet1!$E$1:$E$596</c:f>
              <c:numCache>
                <c:formatCode>General</c:formatCode>
                <c:ptCount val="596"/>
                <c:pt idx="0">
                  <c:v>1.198248</c:v>
                </c:pt>
                <c:pt idx="1">
                  <c:v>1.1612100000000001</c:v>
                </c:pt>
                <c:pt idx="2">
                  <c:v>1.112714</c:v>
                </c:pt>
                <c:pt idx="3">
                  <c:v>1.052792</c:v>
                </c:pt>
                <c:pt idx="4">
                  <c:v>0.99128400000000005</c:v>
                </c:pt>
                <c:pt idx="5">
                  <c:v>0.93029399999999995</c:v>
                </c:pt>
                <c:pt idx="6">
                  <c:v>0.86882700000000002</c:v>
                </c:pt>
                <c:pt idx="7">
                  <c:v>0.80379699999999998</c:v>
                </c:pt>
                <c:pt idx="8">
                  <c:v>0.71631599999999995</c:v>
                </c:pt>
                <c:pt idx="9">
                  <c:v>0.65619799999999995</c:v>
                </c:pt>
                <c:pt idx="10">
                  <c:v>0.61165800000000004</c:v>
                </c:pt>
                <c:pt idx="11">
                  <c:v>0.57076199999999999</c:v>
                </c:pt>
                <c:pt idx="12">
                  <c:v>0.53484699999999996</c:v>
                </c:pt>
                <c:pt idx="13">
                  <c:v>0.50115299999999996</c:v>
                </c:pt>
                <c:pt idx="14">
                  <c:v>0.50481600000000004</c:v>
                </c:pt>
                <c:pt idx="15">
                  <c:v>0.52562399999999998</c:v>
                </c:pt>
                <c:pt idx="16">
                  <c:v>0.54465600000000003</c:v>
                </c:pt>
                <c:pt idx="17">
                  <c:v>0.56175900000000001</c:v>
                </c:pt>
                <c:pt idx="18">
                  <c:v>0.57387500000000002</c:v>
                </c:pt>
                <c:pt idx="19">
                  <c:v>0.61964200000000003</c:v>
                </c:pt>
                <c:pt idx="20">
                  <c:v>0.68834700000000004</c:v>
                </c:pt>
                <c:pt idx="21">
                  <c:v>0.75074700000000005</c:v>
                </c:pt>
                <c:pt idx="22">
                  <c:v>0.81262900000000005</c:v>
                </c:pt>
                <c:pt idx="23">
                  <c:v>0.87936899999999996</c:v>
                </c:pt>
                <c:pt idx="24">
                  <c:v>0.94761600000000001</c:v>
                </c:pt>
                <c:pt idx="25">
                  <c:v>1.009601</c:v>
                </c:pt>
                <c:pt idx="26">
                  <c:v>1.0833729999999999</c:v>
                </c:pt>
                <c:pt idx="27">
                  <c:v>1.159006</c:v>
                </c:pt>
                <c:pt idx="28">
                  <c:v>1.258945</c:v>
                </c:pt>
                <c:pt idx="29">
                  <c:v>1.3340780000000001</c:v>
                </c:pt>
                <c:pt idx="30">
                  <c:v>1.3937010000000001</c:v>
                </c:pt>
                <c:pt idx="31">
                  <c:v>1.4491970000000001</c:v>
                </c:pt>
                <c:pt idx="32">
                  <c:v>1.495306</c:v>
                </c:pt>
                <c:pt idx="33">
                  <c:v>1.531209</c:v>
                </c:pt>
                <c:pt idx="34">
                  <c:v>1.5305679999999999</c:v>
                </c:pt>
                <c:pt idx="35">
                  <c:v>1.5187569999999999</c:v>
                </c:pt>
                <c:pt idx="36">
                  <c:v>1.542794</c:v>
                </c:pt>
                <c:pt idx="37">
                  <c:v>1.5579750000000001</c:v>
                </c:pt>
                <c:pt idx="38">
                  <c:v>1.5484530000000001</c:v>
                </c:pt>
                <c:pt idx="39">
                  <c:v>1.4809920000000001</c:v>
                </c:pt>
                <c:pt idx="40">
                  <c:v>1.390496</c:v>
                </c:pt>
                <c:pt idx="41">
                  <c:v>1.2721659999999999</c:v>
                </c:pt>
                <c:pt idx="42">
                  <c:v>1.166587</c:v>
                </c:pt>
                <c:pt idx="43">
                  <c:v>1.067509</c:v>
                </c:pt>
                <c:pt idx="44">
                  <c:v>0.96340099999999995</c:v>
                </c:pt>
                <c:pt idx="45">
                  <c:v>0.86179600000000001</c:v>
                </c:pt>
                <c:pt idx="46">
                  <c:v>0.74881299999999995</c:v>
                </c:pt>
                <c:pt idx="47">
                  <c:v>0.64060300000000003</c:v>
                </c:pt>
                <c:pt idx="48">
                  <c:v>0.53137999999999996</c:v>
                </c:pt>
                <c:pt idx="49">
                  <c:v>0.42161399999999999</c:v>
                </c:pt>
                <c:pt idx="50">
                  <c:v>0.31546099999999999</c:v>
                </c:pt>
                <c:pt idx="51">
                  <c:v>0.21119499999999999</c:v>
                </c:pt>
                <c:pt idx="52">
                  <c:v>0.113038</c:v>
                </c:pt>
                <c:pt idx="53">
                  <c:v>2.4086E-2</c:v>
                </c:pt>
                <c:pt idx="54">
                  <c:v>-6.6624000000000003E-2</c:v>
                </c:pt>
                <c:pt idx="55">
                  <c:v>-0.15972</c:v>
                </c:pt>
                <c:pt idx="56">
                  <c:v>-0.26693499999999998</c:v>
                </c:pt>
                <c:pt idx="57">
                  <c:v>-0.34979500000000002</c:v>
                </c:pt>
                <c:pt idx="58">
                  <c:v>-0.39619100000000002</c:v>
                </c:pt>
                <c:pt idx="59">
                  <c:v>-0.38164500000000001</c:v>
                </c:pt>
                <c:pt idx="60">
                  <c:v>-0.35524600000000001</c:v>
                </c:pt>
                <c:pt idx="61">
                  <c:v>-0.28498400000000002</c:v>
                </c:pt>
                <c:pt idx="62">
                  <c:v>-0.189391</c:v>
                </c:pt>
                <c:pt idx="63">
                  <c:v>-9.5024999999999998E-2</c:v>
                </c:pt>
                <c:pt idx="64">
                  <c:v>-2.0001999999999999E-2</c:v>
                </c:pt>
                <c:pt idx="65">
                  <c:v>8.8792999999999997E-2</c:v>
                </c:pt>
                <c:pt idx="66">
                  <c:v>0.20111100000000001</c:v>
                </c:pt>
                <c:pt idx="67">
                  <c:v>0.304535</c:v>
                </c:pt>
                <c:pt idx="68">
                  <c:v>0.39697900000000003</c:v>
                </c:pt>
                <c:pt idx="69">
                  <c:v>0.48973299999999997</c:v>
                </c:pt>
                <c:pt idx="70">
                  <c:v>0.58073600000000003</c:v>
                </c:pt>
                <c:pt idx="71">
                  <c:v>0.67101299999999997</c:v>
                </c:pt>
                <c:pt idx="72">
                  <c:v>0.762382</c:v>
                </c:pt>
                <c:pt idx="73">
                  <c:v>0.85595399999999999</c:v>
                </c:pt>
                <c:pt idx="74">
                  <c:v>0.95206000000000002</c:v>
                </c:pt>
                <c:pt idx="75">
                  <c:v>1.046603</c:v>
                </c:pt>
                <c:pt idx="76">
                  <c:v>1.13923</c:v>
                </c:pt>
                <c:pt idx="77">
                  <c:v>1.219679</c:v>
                </c:pt>
                <c:pt idx="78">
                  <c:v>1.288616</c:v>
                </c:pt>
                <c:pt idx="79">
                  <c:v>1.3325830000000001</c:v>
                </c:pt>
                <c:pt idx="80">
                  <c:v>1.373381</c:v>
                </c:pt>
                <c:pt idx="81">
                  <c:v>1.4041140000000001</c:v>
                </c:pt>
                <c:pt idx="82">
                  <c:v>1.414698</c:v>
                </c:pt>
                <c:pt idx="83">
                  <c:v>1.435476</c:v>
                </c:pt>
                <c:pt idx="84">
                  <c:v>1.4859</c:v>
                </c:pt>
                <c:pt idx="85">
                  <c:v>1.4994810000000001</c:v>
                </c:pt>
                <c:pt idx="86">
                  <c:v>1.496386</c:v>
                </c:pt>
                <c:pt idx="87">
                  <c:v>1.4961850000000001</c:v>
                </c:pt>
                <c:pt idx="88">
                  <c:v>1.504999</c:v>
                </c:pt>
                <c:pt idx="89">
                  <c:v>1.5126170000000001</c:v>
                </c:pt>
                <c:pt idx="90">
                  <c:v>1.487914</c:v>
                </c:pt>
                <c:pt idx="91">
                  <c:v>1.4053040000000001</c:v>
                </c:pt>
                <c:pt idx="92">
                  <c:v>1.321583</c:v>
                </c:pt>
                <c:pt idx="93">
                  <c:v>1.2488859999999999</c:v>
                </c:pt>
                <c:pt idx="94">
                  <c:v>1.1720440000000001</c:v>
                </c:pt>
                <c:pt idx="95">
                  <c:v>1.0834889999999999</c:v>
                </c:pt>
                <c:pt idx="96">
                  <c:v>0.99782099999999996</c:v>
                </c:pt>
                <c:pt idx="97">
                  <c:v>0.89976199999999995</c:v>
                </c:pt>
                <c:pt idx="98">
                  <c:v>0.78985499999999997</c:v>
                </c:pt>
                <c:pt idx="99">
                  <c:v>0.68337899999999996</c:v>
                </c:pt>
                <c:pt idx="100">
                  <c:v>0.57082299999999997</c:v>
                </c:pt>
                <c:pt idx="101">
                  <c:v>0.45956200000000003</c:v>
                </c:pt>
                <c:pt idx="102">
                  <c:v>0.34435700000000002</c:v>
                </c:pt>
                <c:pt idx="103">
                  <c:v>0.22481899999999999</c:v>
                </c:pt>
                <c:pt idx="104">
                  <c:v>0.107587</c:v>
                </c:pt>
                <c:pt idx="105">
                  <c:v>-1.361E-3</c:v>
                </c:pt>
                <c:pt idx="106">
                  <c:v>-9.5379000000000005E-2</c:v>
                </c:pt>
                <c:pt idx="107">
                  <c:v>-0.184166</c:v>
                </c:pt>
                <c:pt idx="108">
                  <c:v>-0.26817400000000002</c:v>
                </c:pt>
                <c:pt idx="109">
                  <c:v>-0.34954499999999999</c:v>
                </c:pt>
                <c:pt idx="110">
                  <c:v>-0.399225</c:v>
                </c:pt>
                <c:pt idx="111">
                  <c:v>-0.386407</c:v>
                </c:pt>
                <c:pt idx="112">
                  <c:v>-0.362626</c:v>
                </c:pt>
                <c:pt idx="113">
                  <c:v>-0.33878399999999997</c:v>
                </c:pt>
                <c:pt idx="114">
                  <c:v>-0.301819</c:v>
                </c:pt>
                <c:pt idx="115">
                  <c:v>-0.24554100000000001</c:v>
                </c:pt>
                <c:pt idx="116">
                  <c:v>-0.191131</c:v>
                </c:pt>
                <c:pt idx="117">
                  <c:v>-0.122041</c:v>
                </c:pt>
                <c:pt idx="118">
                  <c:v>-3.8997999999999998E-2</c:v>
                </c:pt>
                <c:pt idx="119">
                  <c:v>3.9059000000000003E-2</c:v>
                </c:pt>
                <c:pt idx="120">
                  <c:v>0.12256</c:v>
                </c:pt>
                <c:pt idx="121">
                  <c:v>0.21356900000000001</c:v>
                </c:pt>
                <c:pt idx="122">
                  <c:v>0.30731199999999997</c:v>
                </c:pt>
                <c:pt idx="123">
                  <c:v>0.39578799999999997</c:v>
                </c:pt>
                <c:pt idx="124">
                  <c:v>0.478746</c:v>
                </c:pt>
                <c:pt idx="125">
                  <c:v>0.55865799999999999</c:v>
                </c:pt>
                <c:pt idx="126">
                  <c:v>0.63966900000000004</c:v>
                </c:pt>
                <c:pt idx="127">
                  <c:v>0.72684499999999996</c:v>
                </c:pt>
                <c:pt idx="128">
                  <c:v>0.81186000000000003</c:v>
                </c:pt>
                <c:pt idx="129">
                  <c:v>0.89016099999999998</c:v>
                </c:pt>
                <c:pt idx="130">
                  <c:v>0.96472599999999997</c:v>
                </c:pt>
                <c:pt idx="131">
                  <c:v>1.033034</c:v>
                </c:pt>
                <c:pt idx="132">
                  <c:v>1.086468</c:v>
                </c:pt>
                <c:pt idx="133">
                  <c:v>1.125691</c:v>
                </c:pt>
                <c:pt idx="134">
                  <c:v>1.158927</c:v>
                </c:pt>
                <c:pt idx="135">
                  <c:v>1.1943779999999999</c:v>
                </c:pt>
                <c:pt idx="136">
                  <c:v>1.22983</c:v>
                </c:pt>
                <c:pt idx="137">
                  <c:v>1.2606729999999999</c:v>
                </c:pt>
                <c:pt idx="138">
                  <c:v>1.2827139999999999</c:v>
                </c:pt>
                <c:pt idx="139">
                  <c:v>1.295007</c:v>
                </c:pt>
                <c:pt idx="140">
                  <c:v>1.2902640000000001</c:v>
                </c:pt>
                <c:pt idx="141">
                  <c:v>1.285515</c:v>
                </c:pt>
                <c:pt idx="142">
                  <c:v>1.341134</c:v>
                </c:pt>
                <c:pt idx="143">
                  <c:v>1.355167</c:v>
                </c:pt>
                <c:pt idx="144">
                  <c:v>1.3157970000000001</c:v>
                </c:pt>
                <c:pt idx="145">
                  <c:v>1.252731</c:v>
                </c:pt>
                <c:pt idx="146">
                  <c:v>1.1932179999999999</c:v>
                </c:pt>
                <c:pt idx="147">
                  <c:v>1.109864</c:v>
                </c:pt>
                <c:pt idx="148">
                  <c:v>1.0246660000000001</c:v>
                </c:pt>
                <c:pt idx="149">
                  <c:v>0.94399699999999998</c:v>
                </c:pt>
                <c:pt idx="150">
                  <c:v>0.86290699999999998</c:v>
                </c:pt>
                <c:pt idx="151">
                  <c:v>0.77686599999999995</c:v>
                </c:pt>
                <c:pt idx="152">
                  <c:v>0.70034799999999997</c:v>
                </c:pt>
                <c:pt idx="153">
                  <c:v>0.62601499999999999</c:v>
                </c:pt>
                <c:pt idx="154">
                  <c:v>0.55121200000000004</c:v>
                </c:pt>
                <c:pt idx="155">
                  <c:v>0.47584100000000001</c:v>
                </c:pt>
                <c:pt idx="156">
                  <c:v>0.401202</c:v>
                </c:pt>
                <c:pt idx="157">
                  <c:v>0.331374</c:v>
                </c:pt>
                <c:pt idx="158">
                  <c:v>0.26879700000000001</c:v>
                </c:pt>
                <c:pt idx="159">
                  <c:v>0.21987999999999999</c:v>
                </c:pt>
                <c:pt idx="160">
                  <c:v>0.19176000000000001</c:v>
                </c:pt>
                <c:pt idx="161">
                  <c:v>0.158994</c:v>
                </c:pt>
                <c:pt idx="162">
                  <c:v>5.8883999999999999E-2</c:v>
                </c:pt>
                <c:pt idx="163">
                  <c:v>6.3500000000000004E-4</c:v>
                </c:pt>
                <c:pt idx="164">
                  <c:v>-5.3410000000000003E-3</c:v>
                </c:pt>
                <c:pt idx="165">
                  <c:v>1.7207E-2</c:v>
                </c:pt>
                <c:pt idx="166">
                  <c:v>4.0280000000000003E-2</c:v>
                </c:pt>
                <c:pt idx="167">
                  <c:v>7.8520000000000006E-2</c:v>
                </c:pt>
                <c:pt idx="168">
                  <c:v>0.1389</c:v>
                </c:pt>
                <c:pt idx="169">
                  <c:v>0.19095400000000001</c:v>
                </c:pt>
                <c:pt idx="170">
                  <c:v>0.25612499999999999</c:v>
                </c:pt>
                <c:pt idx="171">
                  <c:v>0.33965099999999998</c:v>
                </c:pt>
                <c:pt idx="172">
                  <c:v>0.426149</c:v>
                </c:pt>
                <c:pt idx="173">
                  <c:v>0.513679</c:v>
                </c:pt>
                <c:pt idx="174">
                  <c:v>0.59981099999999998</c:v>
                </c:pt>
                <c:pt idx="175">
                  <c:v>0.67891699999999999</c:v>
                </c:pt>
                <c:pt idx="176">
                  <c:v>0.76304099999999997</c:v>
                </c:pt>
                <c:pt idx="177">
                  <c:v>0.84980199999999995</c:v>
                </c:pt>
                <c:pt idx="178">
                  <c:v>0.93633699999999997</c:v>
                </c:pt>
                <c:pt idx="179">
                  <c:v>1.020448</c:v>
                </c:pt>
                <c:pt idx="180">
                  <c:v>1.100751</c:v>
                </c:pt>
                <c:pt idx="181">
                  <c:v>1.1747300000000001</c:v>
                </c:pt>
                <c:pt idx="182">
                  <c:v>1.2512909999999999</c:v>
                </c:pt>
                <c:pt idx="183">
                  <c:v>1.3274189999999999</c:v>
                </c:pt>
                <c:pt idx="184">
                  <c:v>1.3971370000000001</c:v>
                </c:pt>
                <c:pt idx="185">
                  <c:v>1.464018</c:v>
                </c:pt>
                <c:pt idx="186">
                  <c:v>1.5245010000000001</c:v>
                </c:pt>
                <c:pt idx="187">
                  <c:v>1.580578</c:v>
                </c:pt>
                <c:pt idx="188">
                  <c:v>1.6011599999999999</c:v>
                </c:pt>
                <c:pt idx="189">
                  <c:v>1.6149119999999999</c:v>
                </c:pt>
                <c:pt idx="190">
                  <c:v>1.605567</c:v>
                </c:pt>
                <c:pt idx="191">
                  <c:v>1.570085</c:v>
                </c:pt>
                <c:pt idx="192">
                  <c:v>1.5277419999999999</c:v>
                </c:pt>
                <c:pt idx="193">
                  <c:v>1.496588</c:v>
                </c:pt>
                <c:pt idx="194">
                  <c:v>1.462534</c:v>
                </c:pt>
                <c:pt idx="195">
                  <c:v>1.416401</c:v>
                </c:pt>
                <c:pt idx="196">
                  <c:v>1.3398220000000001</c:v>
                </c:pt>
                <c:pt idx="197">
                  <c:v>1.2460420000000001</c:v>
                </c:pt>
                <c:pt idx="198">
                  <c:v>1.150522</c:v>
                </c:pt>
                <c:pt idx="199">
                  <c:v>1.0536650000000001</c:v>
                </c:pt>
                <c:pt idx="200">
                  <c:v>0.95475200000000005</c:v>
                </c:pt>
                <c:pt idx="201">
                  <c:v>0.86647099999999999</c:v>
                </c:pt>
                <c:pt idx="202">
                  <c:v>0.78494200000000003</c:v>
                </c:pt>
                <c:pt idx="203">
                  <c:v>0.70228900000000005</c:v>
                </c:pt>
                <c:pt idx="204">
                  <c:v>0.62285299999999999</c:v>
                </c:pt>
                <c:pt idx="205">
                  <c:v>0.53471900000000006</c:v>
                </c:pt>
                <c:pt idx="206">
                  <c:v>0.44203700000000001</c:v>
                </c:pt>
                <c:pt idx="207">
                  <c:v>0.35137000000000002</c:v>
                </c:pt>
                <c:pt idx="208">
                  <c:v>0.28369</c:v>
                </c:pt>
                <c:pt idx="209">
                  <c:v>0.227962</c:v>
                </c:pt>
                <c:pt idx="210">
                  <c:v>0.18477099999999999</c:v>
                </c:pt>
                <c:pt idx="211">
                  <c:v>0.15363499999999999</c:v>
                </c:pt>
                <c:pt idx="212">
                  <c:v>0.119301</c:v>
                </c:pt>
                <c:pt idx="213">
                  <c:v>7.3491000000000001E-2</c:v>
                </c:pt>
                <c:pt idx="214">
                  <c:v>3.2314000000000002E-2</c:v>
                </c:pt>
                <c:pt idx="215">
                  <c:v>1.8116E-2</c:v>
                </c:pt>
                <c:pt idx="216">
                  <c:v>6.2564999999999996E-2</c:v>
                </c:pt>
                <c:pt idx="217">
                  <c:v>0.118531</c:v>
                </c:pt>
                <c:pt idx="218">
                  <c:v>0.169493</c:v>
                </c:pt>
                <c:pt idx="219">
                  <c:v>0.21645</c:v>
                </c:pt>
                <c:pt idx="220">
                  <c:v>0.27611599999999997</c:v>
                </c:pt>
                <c:pt idx="221">
                  <c:v>0.33774599999999999</c:v>
                </c:pt>
                <c:pt idx="222">
                  <c:v>0.39366400000000001</c:v>
                </c:pt>
                <c:pt idx="223">
                  <c:v>0.45365299999999997</c:v>
                </c:pt>
                <c:pt idx="224">
                  <c:v>0.51802499999999996</c:v>
                </c:pt>
                <c:pt idx="225">
                  <c:v>0.59562999999999999</c:v>
                </c:pt>
                <c:pt idx="226">
                  <c:v>0.68398300000000001</c:v>
                </c:pt>
                <c:pt idx="227">
                  <c:v>0.78572900000000001</c:v>
                </c:pt>
                <c:pt idx="228">
                  <c:v>0.88270800000000005</c:v>
                </c:pt>
                <c:pt idx="229">
                  <c:v>0.97933800000000004</c:v>
                </c:pt>
                <c:pt idx="230">
                  <c:v>1.074449</c:v>
                </c:pt>
                <c:pt idx="231">
                  <c:v>1.169743</c:v>
                </c:pt>
                <c:pt idx="232">
                  <c:v>1.264994</c:v>
                </c:pt>
                <c:pt idx="233">
                  <c:v>1.3587990000000001</c:v>
                </c:pt>
                <c:pt idx="234">
                  <c:v>1.462815</c:v>
                </c:pt>
                <c:pt idx="235">
                  <c:v>1.550082</c:v>
                </c:pt>
                <c:pt idx="236">
                  <c:v>1.579399</c:v>
                </c:pt>
                <c:pt idx="237">
                  <c:v>1.5733440000000001</c:v>
                </c:pt>
                <c:pt idx="238">
                  <c:v>1.565879</c:v>
                </c:pt>
                <c:pt idx="239">
                  <c:v>1.5601419999999999</c:v>
                </c:pt>
                <c:pt idx="240">
                  <c:v>1.542343</c:v>
                </c:pt>
                <c:pt idx="241">
                  <c:v>1.515193</c:v>
                </c:pt>
                <c:pt idx="242">
                  <c:v>1.508362</c:v>
                </c:pt>
                <c:pt idx="243">
                  <c:v>1.4925839999999999</c:v>
                </c:pt>
                <c:pt idx="244">
                  <c:v>1.47542</c:v>
                </c:pt>
                <c:pt idx="245">
                  <c:v>1.4437219999999999</c:v>
                </c:pt>
                <c:pt idx="246">
                  <c:v>1.3913139999999999</c:v>
                </c:pt>
                <c:pt idx="247">
                  <c:v>1.3073980000000001</c:v>
                </c:pt>
                <c:pt idx="248">
                  <c:v>1.2225109999999999</c:v>
                </c:pt>
                <c:pt idx="249">
                  <c:v>1.1413420000000001</c:v>
                </c:pt>
                <c:pt idx="250">
                  <c:v>1.056443</c:v>
                </c:pt>
                <c:pt idx="251">
                  <c:v>0.96937700000000004</c:v>
                </c:pt>
                <c:pt idx="252">
                  <c:v>0.87900299999999998</c:v>
                </c:pt>
                <c:pt idx="253">
                  <c:v>0.78039999999999998</c:v>
                </c:pt>
                <c:pt idx="254">
                  <c:v>0.66280899999999998</c:v>
                </c:pt>
                <c:pt idx="255">
                  <c:v>0.54129899999999997</c:v>
                </c:pt>
                <c:pt idx="256">
                  <c:v>0.44192799999999999</c:v>
                </c:pt>
                <c:pt idx="257">
                  <c:v>0.38048599999999999</c:v>
                </c:pt>
                <c:pt idx="258">
                  <c:v>0.32852300000000001</c:v>
                </c:pt>
                <c:pt idx="259">
                  <c:v>0.27964299999999997</c:v>
                </c:pt>
                <c:pt idx="260">
                  <c:v>0.23393800000000001</c:v>
                </c:pt>
                <c:pt idx="261">
                  <c:v>0.189105</c:v>
                </c:pt>
                <c:pt idx="262">
                  <c:v>0.135293</c:v>
                </c:pt>
                <c:pt idx="263">
                  <c:v>8.7939000000000003E-2</c:v>
                </c:pt>
                <c:pt idx="264">
                  <c:v>4.4003E-2</c:v>
                </c:pt>
                <c:pt idx="265">
                  <c:v>2.0277E-2</c:v>
                </c:pt>
                <c:pt idx="266">
                  <c:v>1.5803000000000001E-2</c:v>
                </c:pt>
                <c:pt idx="267">
                  <c:v>6.3284999999999994E-2</c:v>
                </c:pt>
                <c:pt idx="268">
                  <c:v>0.12400700000000001</c:v>
                </c:pt>
                <c:pt idx="269">
                  <c:v>0.16435900000000001</c:v>
                </c:pt>
                <c:pt idx="270">
                  <c:v>0.20127600000000001</c:v>
                </c:pt>
                <c:pt idx="271">
                  <c:v>0.235934</c:v>
                </c:pt>
                <c:pt idx="272">
                  <c:v>0.28087000000000001</c:v>
                </c:pt>
                <c:pt idx="273">
                  <c:v>0.34438099999999999</c:v>
                </c:pt>
                <c:pt idx="274">
                  <c:v>0.43287599999999998</c:v>
                </c:pt>
                <c:pt idx="275">
                  <c:v>0.52325600000000005</c:v>
                </c:pt>
                <c:pt idx="276">
                  <c:v>0.60872199999999999</c:v>
                </c:pt>
                <c:pt idx="277">
                  <c:v>0.69026399999999999</c:v>
                </c:pt>
                <c:pt idx="278">
                  <c:v>0.77075000000000005</c:v>
                </c:pt>
                <c:pt idx="279">
                  <c:v>0.85279899999999997</c:v>
                </c:pt>
                <c:pt idx="280">
                  <c:v>0.933535</c:v>
                </c:pt>
                <c:pt idx="281">
                  <c:v>1.012122</c:v>
                </c:pt>
                <c:pt idx="282">
                  <c:v>1.0813470000000001</c:v>
                </c:pt>
                <c:pt idx="283">
                  <c:v>1.1541539999999999</c:v>
                </c:pt>
                <c:pt idx="284">
                  <c:v>1.225649</c:v>
                </c:pt>
                <c:pt idx="285">
                  <c:v>1.290832</c:v>
                </c:pt>
                <c:pt idx="286">
                  <c:v>1.3605080000000001</c:v>
                </c:pt>
                <c:pt idx="287">
                  <c:v>1.4029419999999999</c:v>
                </c:pt>
                <c:pt idx="288">
                  <c:v>1.4271929999999999</c:v>
                </c:pt>
                <c:pt idx="289">
                  <c:v>1.458469</c:v>
                </c:pt>
                <c:pt idx="290">
                  <c:v>1.4756640000000001</c:v>
                </c:pt>
                <c:pt idx="291">
                  <c:v>1.495843</c:v>
                </c:pt>
                <c:pt idx="292">
                  <c:v>1.489935</c:v>
                </c:pt>
                <c:pt idx="293">
                  <c:v>1.449484</c:v>
                </c:pt>
                <c:pt idx="294">
                  <c:v>1.389672</c:v>
                </c:pt>
                <c:pt idx="295">
                  <c:v>1.348398</c:v>
                </c:pt>
                <c:pt idx="296">
                  <c:v>1.296991</c:v>
                </c:pt>
                <c:pt idx="297">
                  <c:v>1.234121</c:v>
                </c:pt>
                <c:pt idx="298">
                  <c:v>1.1630529999999999</c:v>
                </c:pt>
                <c:pt idx="299">
                  <c:v>1.094732</c:v>
                </c:pt>
                <c:pt idx="300">
                  <c:v>1.0202770000000001</c:v>
                </c:pt>
                <c:pt idx="301">
                  <c:v>0.94616999999999996</c:v>
                </c:pt>
                <c:pt idx="302">
                  <c:v>0.86838199999999999</c:v>
                </c:pt>
                <c:pt idx="303">
                  <c:v>0.78461800000000004</c:v>
                </c:pt>
                <c:pt idx="304">
                  <c:v>0.69937700000000003</c:v>
                </c:pt>
                <c:pt idx="305">
                  <c:v>0.61059600000000003</c:v>
                </c:pt>
                <c:pt idx="306">
                  <c:v>0.51598599999999994</c:v>
                </c:pt>
                <c:pt idx="307">
                  <c:v>0.41757899999999998</c:v>
                </c:pt>
                <c:pt idx="308">
                  <c:v>0.32092999999999999</c:v>
                </c:pt>
                <c:pt idx="309">
                  <c:v>0.238369</c:v>
                </c:pt>
                <c:pt idx="310">
                  <c:v>0.17971100000000001</c:v>
                </c:pt>
                <c:pt idx="311">
                  <c:v>0.12703999999999999</c:v>
                </c:pt>
                <c:pt idx="312">
                  <c:v>0.106989</c:v>
                </c:pt>
                <c:pt idx="313">
                  <c:v>0.119294</c:v>
                </c:pt>
                <c:pt idx="314">
                  <c:v>0.14352699999999999</c:v>
                </c:pt>
                <c:pt idx="315">
                  <c:v>0.15051600000000001</c:v>
                </c:pt>
                <c:pt idx="316">
                  <c:v>0.17891699999999999</c:v>
                </c:pt>
                <c:pt idx="317">
                  <c:v>0.22514799999999999</c:v>
                </c:pt>
                <c:pt idx="318">
                  <c:v>0.28350700000000001</c:v>
                </c:pt>
                <c:pt idx="319">
                  <c:v>0.33609800000000001</c:v>
                </c:pt>
                <c:pt idx="320">
                  <c:v>0.39819900000000003</c:v>
                </c:pt>
                <c:pt idx="321">
                  <c:v>0.459592</c:v>
                </c:pt>
                <c:pt idx="322">
                  <c:v>0.52131499999999997</c:v>
                </c:pt>
                <c:pt idx="323">
                  <c:v>0.58629100000000001</c:v>
                </c:pt>
                <c:pt idx="324">
                  <c:v>0.64787300000000003</c:v>
                </c:pt>
                <c:pt idx="325">
                  <c:v>0.70813599999999999</c:v>
                </c:pt>
                <c:pt idx="326">
                  <c:v>0.76565300000000003</c:v>
                </c:pt>
                <c:pt idx="327">
                  <c:v>0.82549600000000001</c:v>
                </c:pt>
                <c:pt idx="328">
                  <c:v>0.881108</c:v>
                </c:pt>
                <c:pt idx="329">
                  <c:v>0.930226</c:v>
                </c:pt>
                <c:pt idx="330">
                  <c:v>0.98715699999999995</c:v>
                </c:pt>
                <c:pt idx="331">
                  <c:v>1.04664</c:v>
                </c:pt>
                <c:pt idx="332">
                  <c:v>1.117958</c:v>
                </c:pt>
                <c:pt idx="333">
                  <c:v>1.188323</c:v>
                </c:pt>
                <c:pt idx="334">
                  <c:v>1.251163</c:v>
                </c:pt>
                <c:pt idx="335">
                  <c:v>1.3078369999999999</c:v>
                </c:pt>
                <c:pt idx="336">
                  <c:v>1.3504240000000001</c:v>
                </c:pt>
                <c:pt idx="337">
                  <c:v>1.3799360000000001</c:v>
                </c:pt>
                <c:pt idx="338">
                  <c:v>1.398633</c:v>
                </c:pt>
                <c:pt idx="339">
                  <c:v>1.4102969999999999</c:v>
                </c:pt>
                <c:pt idx="340">
                  <c:v>1.3993770000000001</c:v>
                </c:pt>
                <c:pt idx="341">
                  <c:v>1.364573</c:v>
                </c:pt>
                <c:pt idx="342">
                  <c:v>1.323299</c:v>
                </c:pt>
                <c:pt idx="343">
                  <c:v>1.2961910000000001</c:v>
                </c:pt>
                <c:pt idx="344">
                  <c:v>1.271361</c:v>
                </c:pt>
                <c:pt idx="345">
                  <c:v>1.226583</c:v>
                </c:pt>
                <c:pt idx="346">
                  <c:v>1.179619</c:v>
                </c:pt>
                <c:pt idx="347">
                  <c:v>1.1188119999999999</c:v>
                </c:pt>
                <c:pt idx="348">
                  <c:v>1.0566990000000001</c:v>
                </c:pt>
                <c:pt idx="349">
                  <c:v>0.99722900000000003</c:v>
                </c:pt>
                <c:pt idx="350">
                  <c:v>0.93102600000000002</c:v>
                </c:pt>
                <c:pt idx="351">
                  <c:v>0.85442799999999997</c:v>
                </c:pt>
                <c:pt idx="352">
                  <c:v>0.75173699999999999</c:v>
                </c:pt>
                <c:pt idx="353">
                  <c:v>0.63939500000000005</c:v>
                </c:pt>
                <c:pt idx="354">
                  <c:v>0.51770099999999997</c:v>
                </c:pt>
                <c:pt idx="355">
                  <c:v>0.402478</c:v>
                </c:pt>
                <c:pt idx="356">
                  <c:v>0.31941000000000003</c:v>
                </c:pt>
                <c:pt idx="357">
                  <c:v>0.2397</c:v>
                </c:pt>
                <c:pt idx="358">
                  <c:v>0.200598</c:v>
                </c:pt>
                <c:pt idx="359">
                  <c:v>0.20780100000000001</c:v>
                </c:pt>
                <c:pt idx="360">
                  <c:v>0.27177000000000001</c:v>
                </c:pt>
                <c:pt idx="361">
                  <c:v>0.34349000000000002</c:v>
                </c:pt>
                <c:pt idx="362">
                  <c:v>0.42115000000000002</c:v>
                </c:pt>
                <c:pt idx="363">
                  <c:v>0.48196899999999998</c:v>
                </c:pt>
                <c:pt idx="364">
                  <c:v>0.54200700000000002</c:v>
                </c:pt>
                <c:pt idx="365">
                  <c:v>0.64232400000000001</c:v>
                </c:pt>
                <c:pt idx="366">
                  <c:v>0.74268400000000001</c:v>
                </c:pt>
                <c:pt idx="367">
                  <c:v>0.84468699999999997</c:v>
                </c:pt>
                <c:pt idx="368">
                  <c:v>0.94361200000000001</c:v>
                </c:pt>
                <c:pt idx="369">
                  <c:v>1.03901</c:v>
                </c:pt>
                <c:pt idx="370">
                  <c:v>1.131435</c:v>
                </c:pt>
                <c:pt idx="371">
                  <c:v>1.228316</c:v>
                </c:pt>
                <c:pt idx="372">
                  <c:v>1.325337</c:v>
                </c:pt>
                <c:pt idx="373">
                  <c:v>1.421773</c:v>
                </c:pt>
                <c:pt idx="374">
                  <c:v>1.5225599999999999</c:v>
                </c:pt>
                <c:pt idx="375">
                  <c:v>1.62477</c:v>
                </c:pt>
                <c:pt idx="376">
                  <c:v>1.714826</c:v>
                </c:pt>
                <c:pt idx="377">
                  <c:v>1.8120799999999999</c:v>
                </c:pt>
                <c:pt idx="378">
                  <c:v>1.8708659999999999</c:v>
                </c:pt>
                <c:pt idx="379">
                  <c:v>1.875707</c:v>
                </c:pt>
                <c:pt idx="380">
                  <c:v>1.8267469999999999</c:v>
                </c:pt>
                <c:pt idx="381">
                  <c:v>1.7342059999999999</c:v>
                </c:pt>
                <c:pt idx="382">
                  <c:v>1.629732</c:v>
                </c:pt>
                <c:pt idx="383">
                  <c:v>1.5195939999999999</c:v>
                </c:pt>
                <c:pt idx="384">
                  <c:v>1.3905209999999999</c:v>
                </c:pt>
                <c:pt idx="385">
                  <c:v>1.2389060000000001</c:v>
                </c:pt>
                <c:pt idx="386">
                  <c:v>1.0718859999999999</c:v>
                </c:pt>
                <c:pt idx="387">
                  <c:v>0.90716600000000003</c:v>
                </c:pt>
                <c:pt idx="388">
                  <c:v>0.74970400000000004</c:v>
                </c:pt>
                <c:pt idx="389">
                  <c:v>0.60087900000000005</c:v>
                </c:pt>
                <c:pt idx="390">
                  <c:v>0.46428599999999998</c:v>
                </c:pt>
                <c:pt idx="391">
                  <c:v>0.33919899999999997</c:v>
                </c:pt>
                <c:pt idx="392">
                  <c:v>0.22650300000000001</c:v>
                </c:pt>
                <c:pt idx="393">
                  <c:v>0.14110400000000001</c:v>
                </c:pt>
                <c:pt idx="394">
                  <c:v>7.8245999999999996E-2</c:v>
                </c:pt>
                <c:pt idx="395">
                  <c:v>3.7044000000000001E-2</c:v>
                </c:pt>
                <c:pt idx="396">
                  <c:v>1.3239000000000001E-2</c:v>
                </c:pt>
                <c:pt idx="397">
                  <c:v>-2.6489999999999999E-3</c:v>
                </c:pt>
                <c:pt idx="398">
                  <c:v>-1.6426E-2</c:v>
                </c:pt>
                <c:pt idx="399">
                  <c:v>-1.6566000000000001E-2</c:v>
                </c:pt>
                <c:pt idx="400">
                  <c:v>8.5000000000000006E-5</c:v>
                </c:pt>
                <c:pt idx="401">
                  <c:v>7.4828000000000006E-2</c:v>
                </c:pt>
                <c:pt idx="402">
                  <c:v>0.14584</c:v>
                </c:pt>
                <c:pt idx="403">
                  <c:v>0.22320699999999999</c:v>
                </c:pt>
                <c:pt idx="404">
                  <c:v>0.31939800000000002</c:v>
                </c:pt>
                <c:pt idx="405">
                  <c:v>0.414802</c:v>
                </c:pt>
                <c:pt idx="406">
                  <c:v>0.52596600000000004</c:v>
                </c:pt>
                <c:pt idx="407">
                  <c:v>0.63925399999999999</c:v>
                </c:pt>
                <c:pt idx="408">
                  <c:v>0.75662600000000002</c:v>
                </c:pt>
                <c:pt idx="409">
                  <c:v>0.87791600000000003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EB-4D2A-AE79-21F2C293EF0C}"/>
            </c:ext>
          </c:extLst>
        </c:ser>
        <c:ser>
          <c:idx val="5"/>
          <c:order val="5"/>
          <c:tx>
            <c:v>Fast 100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Sheet1!$F$1:$F$596</c:f>
              <c:numCache>
                <c:formatCode>General</c:formatCode>
                <c:ptCount val="596"/>
                <c:pt idx="0">
                  <c:v>0.84025099999999997</c:v>
                </c:pt>
                <c:pt idx="1">
                  <c:v>0.82536200000000004</c:v>
                </c:pt>
                <c:pt idx="2">
                  <c:v>0.81041700000000005</c:v>
                </c:pt>
                <c:pt idx="3">
                  <c:v>0.79580200000000001</c:v>
                </c:pt>
                <c:pt idx="4">
                  <c:v>0.78127899999999995</c:v>
                </c:pt>
                <c:pt idx="5">
                  <c:v>0.76739500000000005</c:v>
                </c:pt>
                <c:pt idx="6">
                  <c:v>0.75561299999999998</c:v>
                </c:pt>
                <c:pt idx="7">
                  <c:v>0.74812299999999998</c:v>
                </c:pt>
                <c:pt idx="8">
                  <c:v>0.74516000000000004</c:v>
                </c:pt>
                <c:pt idx="9">
                  <c:v>0.74138199999999999</c:v>
                </c:pt>
                <c:pt idx="10">
                  <c:v>0.744618</c:v>
                </c:pt>
                <c:pt idx="11">
                  <c:v>0.75312199999999996</c:v>
                </c:pt>
                <c:pt idx="12">
                  <c:v>0.77609700000000004</c:v>
                </c:pt>
                <c:pt idx="13">
                  <c:v>0.80017700000000003</c:v>
                </c:pt>
                <c:pt idx="14">
                  <c:v>0.82703700000000002</c:v>
                </c:pt>
                <c:pt idx="15">
                  <c:v>0.85351299999999997</c:v>
                </c:pt>
                <c:pt idx="16">
                  <c:v>0.87736400000000003</c:v>
                </c:pt>
                <c:pt idx="17">
                  <c:v>0.89631799999999995</c:v>
                </c:pt>
                <c:pt idx="18">
                  <c:v>0.91072600000000004</c:v>
                </c:pt>
                <c:pt idx="19">
                  <c:v>0.92343900000000001</c:v>
                </c:pt>
                <c:pt idx="20">
                  <c:v>0.93370200000000003</c:v>
                </c:pt>
                <c:pt idx="21">
                  <c:v>0.93953200000000003</c:v>
                </c:pt>
                <c:pt idx="22">
                  <c:v>0.94394299999999998</c:v>
                </c:pt>
                <c:pt idx="23">
                  <c:v>0.94258399999999998</c:v>
                </c:pt>
                <c:pt idx="24">
                  <c:v>0.94317399999999996</c:v>
                </c:pt>
                <c:pt idx="25">
                  <c:v>0.94277200000000005</c:v>
                </c:pt>
                <c:pt idx="26">
                  <c:v>0.94160200000000005</c:v>
                </c:pt>
                <c:pt idx="27">
                  <c:v>0.93275600000000003</c:v>
                </c:pt>
                <c:pt idx="28">
                  <c:v>0.92967500000000003</c:v>
                </c:pt>
                <c:pt idx="29">
                  <c:v>0.92198000000000002</c:v>
                </c:pt>
                <c:pt idx="30">
                  <c:v>0.89849199999999996</c:v>
                </c:pt>
                <c:pt idx="31">
                  <c:v>0.87992300000000001</c:v>
                </c:pt>
                <c:pt idx="32">
                  <c:v>0.87383299999999997</c:v>
                </c:pt>
                <c:pt idx="33">
                  <c:v>0.86087999999999998</c:v>
                </c:pt>
                <c:pt idx="34">
                  <c:v>0.83814</c:v>
                </c:pt>
                <c:pt idx="35">
                  <c:v>0.80934899999999999</c:v>
                </c:pt>
                <c:pt idx="36">
                  <c:v>0.77380099999999996</c:v>
                </c:pt>
                <c:pt idx="37">
                  <c:v>0.73625200000000002</c:v>
                </c:pt>
                <c:pt idx="38">
                  <c:v>0.69781000000000004</c:v>
                </c:pt>
                <c:pt idx="39">
                  <c:v>0.65718500000000002</c:v>
                </c:pt>
                <c:pt idx="40">
                  <c:v>0.62195199999999995</c:v>
                </c:pt>
                <c:pt idx="41">
                  <c:v>0.59484300000000001</c:v>
                </c:pt>
                <c:pt idx="42">
                  <c:v>0.57056200000000001</c:v>
                </c:pt>
                <c:pt idx="43">
                  <c:v>0.55306</c:v>
                </c:pt>
                <c:pt idx="44">
                  <c:v>0.539547</c:v>
                </c:pt>
                <c:pt idx="45">
                  <c:v>0.53173400000000004</c:v>
                </c:pt>
                <c:pt idx="46">
                  <c:v>0.52550300000000005</c:v>
                </c:pt>
                <c:pt idx="47">
                  <c:v>0.52391399999999999</c:v>
                </c:pt>
                <c:pt idx="48">
                  <c:v>0.52613299999999996</c:v>
                </c:pt>
                <c:pt idx="49">
                  <c:v>0.53190599999999999</c:v>
                </c:pt>
                <c:pt idx="50">
                  <c:v>0.53981199999999996</c:v>
                </c:pt>
                <c:pt idx="51">
                  <c:v>0.54783499999999996</c:v>
                </c:pt>
                <c:pt idx="52">
                  <c:v>0.55532000000000004</c:v>
                </c:pt>
                <c:pt idx="53">
                  <c:v>0.56485399999999997</c:v>
                </c:pt>
                <c:pt idx="54">
                  <c:v>0.579623</c:v>
                </c:pt>
                <c:pt idx="55">
                  <c:v>0.59325499999999998</c:v>
                </c:pt>
                <c:pt idx="56">
                  <c:v>0.60511599999999999</c:v>
                </c:pt>
                <c:pt idx="57">
                  <c:v>0.62110100000000001</c:v>
                </c:pt>
                <c:pt idx="58">
                  <c:v>0.64645900000000001</c:v>
                </c:pt>
                <c:pt idx="59">
                  <c:v>0.67208500000000004</c:v>
                </c:pt>
                <c:pt idx="60">
                  <c:v>0.69456600000000002</c:v>
                </c:pt>
                <c:pt idx="61">
                  <c:v>0.71525499999999997</c:v>
                </c:pt>
                <c:pt idx="62">
                  <c:v>0.72929699999999997</c:v>
                </c:pt>
                <c:pt idx="63">
                  <c:v>0.74046900000000004</c:v>
                </c:pt>
                <c:pt idx="64">
                  <c:v>0.74945499999999998</c:v>
                </c:pt>
                <c:pt idx="65">
                  <c:v>0.75695199999999996</c:v>
                </c:pt>
                <c:pt idx="66">
                  <c:v>0.76271599999999995</c:v>
                </c:pt>
                <c:pt idx="67">
                  <c:v>0.76806200000000002</c:v>
                </c:pt>
                <c:pt idx="68">
                  <c:v>0.76988800000000002</c:v>
                </c:pt>
                <c:pt idx="69">
                  <c:v>0.77363099999999996</c:v>
                </c:pt>
                <c:pt idx="70">
                  <c:v>0.76538200000000001</c:v>
                </c:pt>
                <c:pt idx="71">
                  <c:v>0.75358099999999995</c:v>
                </c:pt>
                <c:pt idx="72">
                  <c:v>0.73049299999999995</c:v>
                </c:pt>
                <c:pt idx="73">
                  <c:v>0.70963200000000004</c:v>
                </c:pt>
                <c:pt idx="74">
                  <c:v>0.68742499999999995</c:v>
                </c:pt>
                <c:pt idx="75">
                  <c:v>0.65596100000000002</c:v>
                </c:pt>
                <c:pt idx="76">
                  <c:v>0.617838</c:v>
                </c:pt>
                <c:pt idx="77">
                  <c:v>0.580704</c:v>
                </c:pt>
                <c:pt idx="78">
                  <c:v>0.54772799999999999</c:v>
                </c:pt>
                <c:pt idx="79">
                  <c:v>0.52391900000000002</c:v>
                </c:pt>
                <c:pt idx="80">
                  <c:v>0.50753700000000002</c:v>
                </c:pt>
                <c:pt idx="81">
                  <c:v>0.486813</c:v>
                </c:pt>
                <c:pt idx="82">
                  <c:v>0.454845</c:v>
                </c:pt>
                <c:pt idx="83">
                  <c:v>0.41886699999999999</c:v>
                </c:pt>
                <c:pt idx="84">
                  <c:v>0.38573400000000002</c:v>
                </c:pt>
                <c:pt idx="85">
                  <c:v>0.356568</c:v>
                </c:pt>
                <c:pt idx="86">
                  <c:v>0.34500799999999998</c:v>
                </c:pt>
                <c:pt idx="87">
                  <c:v>0.331127</c:v>
                </c:pt>
                <c:pt idx="88">
                  <c:v>0.31725599999999998</c:v>
                </c:pt>
                <c:pt idx="89">
                  <c:v>0.30549399999999999</c:v>
                </c:pt>
                <c:pt idx="90">
                  <c:v>0.29511599999999999</c:v>
                </c:pt>
                <c:pt idx="91">
                  <c:v>0.28815499999999999</c:v>
                </c:pt>
                <c:pt idx="92">
                  <c:v>0.28653400000000001</c:v>
                </c:pt>
                <c:pt idx="93">
                  <c:v>0.29443599999999998</c:v>
                </c:pt>
                <c:pt idx="94">
                  <c:v>0.30619600000000002</c:v>
                </c:pt>
                <c:pt idx="95">
                  <c:v>0.32019399999999998</c:v>
                </c:pt>
                <c:pt idx="96">
                  <c:v>0.33476400000000001</c:v>
                </c:pt>
                <c:pt idx="97">
                  <c:v>0.348215</c:v>
                </c:pt>
                <c:pt idx="98">
                  <c:v>0.36309200000000003</c:v>
                </c:pt>
                <c:pt idx="99">
                  <c:v>0.38537900000000003</c:v>
                </c:pt>
                <c:pt idx="100">
                  <c:v>0.41105199999999997</c:v>
                </c:pt>
                <c:pt idx="101">
                  <c:v>0.437112</c:v>
                </c:pt>
                <c:pt idx="102">
                  <c:v>0.46373300000000001</c:v>
                </c:pt>
                <c:pt idx="103">
                  <c:v>0.49202099999999999</c:v>
                </c:pt>
                <c:pt idx="104">
                  <c:v>0.52304300000000004</c:v>
                </c:pt>
                <c:pt idx="105">
                  <c:v>0.55259599999999998</c:v>
                </c:pt>
                <c:pt idx="106">
                  <c:v>0.58075200000000005</c:v>
                </c:pt>
                <c:pt idx="107">
                  <c:v>0.60339600000000004</c:v>
                </c:pt>
                <c:pt idx="108">
                  <c:v>0.616317</c:v>
                </c:pt>
                <c:pt idx="109">
                  <c:v>0.62763199999999997</c:v>
                </c:pt>
                <c:pt idx="110">
                  <c:v>0.63286500000000001</c:v>
                </c:pt>
                <c:pt idx="111">
                  <c:v>0.63903900000000002</c:v>
                </c:pt>
                <c:pt idx="112">
                  <c:v>0.63091699999999995</c:v>
                </c:pt>
                <c:pt idx="113">
                  <c:v>0.62159299999999995</c:v>
                </c:pt>
                <c:pt idx="114">
                  <c:v>0.61046299999999998</c:v>
                </c:pt>
                <c:pt idx="115">
                  <c:v>0.59786099999999998</c:v>
                </c:pt>
                <c:pt idx="116">
                  <c:v>0.58625400000000005</c:v>
                </c:pt>
                <c:pt idx="117">
                  <c:v>0.57701499999999994</c:v>
                </c:pt>
                <c:pt idx="118">
                  <c:v>0.57075399999999998</c:v>
                </c:pt>
                <c:pt idx="119">
                  <c:v>0.55637300000000001</c:v>
                </c:pt>
                <c:pt idx="120">
                  <c:v>0.534466</c:v>
                </c:pt>
                <c:pt idx="121">
                  <c:v>0.51507400000000003</c:v>
                </c:pt>
                <c:pt idx="122">
                  <c:v>0.49448199999999998</c:v>
                </c:pt>
                <c:pt idx="123">
                  <c:v>0.47480600000000001</c:v>
                </c:pt>
                <c:pt idx="124">
                  <c:v>0.45975300000000002</c:v>
                </c:pt>
                <c:pt idx="125">
                  <c:v>0.44462299999999999</c:v>
                </c:pt>
                <c:pt idx="126">
                  <c:v>0.42722500000000002</c:v>
                </c:pt>
                <c:pt idx="127">
                  <c:v>0.40572399999999997</c:v>
                </c:pt>
                <c:pt idx="128">
                  <c:v>0.37959500000000002</c:v>
                </c:pt>
                <c:pt idx="129">
                  <c:v>0.35119299999999998</c:v>
                </c:pt>
                <c:pt idx="130">
                  <c:v>0.34118799999999999</c:v>
                </c:pt>
                <c:pt idx="131">
                  <c:v>0.32335399999999997</c:v>
                </c:pt>
                <c:pt idx="132">
                  <c:v>0.29607499999999998</c:v>
                </c:pt>
                <c:pt idx="133">
                  <c:v>0.275729</c:v>
                </c:pt>
                <c:pt idx="134">
                  <c:v>0.26790000000000003</c:v>
                </c:pt>
                <c:pt idx="135">
                  <c:v>0.26773200000000003</c:v>
                </c:pt>
                <c:pt idx="136">
                  <c:v>0.27873999999999999</c:v>
                </c:pt>
                <c:pt idx="137">
                  <c:v>0.29926799999999998</c:v>
                </c:pt>
                <c:pt idx="138">
                  <c:v>0.32136399999999998</c:v>
                </c:pt>
                <c:pt idx="139">
                  <c:v>0.34981299999999999</c:v>
                </c:pt>
                <c:pt idx="140">
                  <c:v>0.37840200000000002</c:v>
                </c:pt>
                <c:pt idx="141">
                  <c:v>0.40546300000000002</c:v>
                </c:pt>
                <c:pt idx="142">
                  <c:v>0.431307</c:v>
                </c:pt>
                <c:pt idx="143">
                  <c:v>0.45504099999999997</c:v>
                </c:pt>
                <c:pt idx="144">
                  <c:v>0.47651199999999999</c:v>
                </c:pt>
                <c:pt idx="145">
                  <c:v>0.498811</c:v>
                </c:pt>
                <c:pt idx="146">
                  <c:v>0.51746099999999995</c:v>
                </c:pt>
                <c:pt idx="147">
                  <c:v>0.53364800000000001</c:v>
                </c:pt>
                <c:pt idx="148">
                  <c:v>0.55208900000000005</c:v>
                </c:pt>
                <c:pt idx="149">
                  <c:v>0.57156200000000001</c:v>
                </c:pt>
                <c:pt idx="150">
                  <c:v>0.59102200000000005</c:v>
                </c:pt>
                <c:pt idx="151">
                  <c:v>0.60901499999999997</c:v>
                </c:pt>
                <c:pt idx="152">
                  <c:v>0.625081</c:v>
                </c:pt>
                <c:pt idx="153">
                  <c:v>0.63967399999999996</c:v>
                </c:pt>
                <c:pt idx="154">
                  <c:v>0.65201699999999996</c:v>
                </c:pt>
                <c:pt idx="155">
                  <c:v>0.66552999999999995</c:v>
                </c:pt>
                <c:pt idx="156">
                  <c:v>0.68035800000000002</c:v>
                </c:pt>
                <c:pt idx="157">
                  <c:v>0.68831100000000001</c:v>
                </c:pt>
                <c:pt idx="158">
                  <c:v>0.68704600000000005</c:v>
                </c:pt>
                <c:pt idx="159">
                  <c:v>0.68501699999999999</c:v>
                </c:pt>
                <c:pt idx="160">
                  <c:v>0.68369400000000002</c:v>
                </c:pt>
                <c:pt idx="161">
                  <c:v>0.68370600000000004</c:v>
                </c:pt>
                <c:pt idx="162">
                  <c:v>0.68769599999999997</c:v>
                </c:pt>
                <c:pt idx="163">
                  <c:v>0.68982100000000002</c:v>
                </c:pt>
                <c:pt idx="164">
                  <c:v>0.68889500000000004</c:v>
                </c:pt>
                <c:pt idx="165">
                  <c:v>0.68679800000000002</c:v>
                </c:pt>
                <c:pt idx="166">
                  <c:v>0.68025400000000003</c:v>
                </c:pt>
                <c:pt idx="167">
                  <c:v>0.66904200000000003</c:v>
                </c:pt>
                <c:pt idx="168">
                  <c:v>0.65792300000000004</c:v>
                </c:pt>
                <c:pt idx="169">
                  <c:v>0.63876200000000005</c:v>
                </c:pt>
                <c:pt idx="170">
                  <c:v>0.61879600000000001</c:v>
                </c:pt>
                <c:pt idx="171">
                  <c:v>0.60178500000000001</c:v>
                </c:pt>
                <c:pt idx="172">
                  <c:v>0.59294500000000006</c:v>
                </c:pt>
                <c:pt idx="173">
                  <c:v>0.58501400000000003</c:v>
                </c:pt>
                <c:pt idx="174">
                  <c:v>0.58215300000000003</c:v>
                </c:pt>
                <c:pt idx="175">
                  <c:v>0.58544499999999999</c:v>
                </c:pt>
                <c:pt idx="176">
                  <c:v>0.59223099999999995</c:v>
                </c:pt>
                <c:pt idx="177">
                  <c:v>0.59687999999999997</c:v>
                </c:pt>
                <c:pt idx="178">
                  <c:v>0.59506400000000004</c:v>
                </c:pt>
                <c:pt idx="179">
                  <c:v>0.58427300000000004</c:v>
                </c:pt>
                <c:pt idx="180">
                  <c:v>0.57093300000000002</c:v>
                </c:pt>
                <c:pt idx="181">
                  <c:v>0.56888799999999995</c:v>
                </c:pt>
                <c:pt idx="182">
                  <c:v>0.581094</c:v>
                </c:pt>
                <c:pt idx="183">
                  <c:v>0.597611</c:v>
                </c:pt>
                <c:pt idx="184">
                  <c:v>0.61697599999999997</c:v>
                </c:pt>
                <c:pt idx="185">
                  <c:v>0.63836899999999996</c:v>
                </c:pt>
                <c:pt idx="186">
                  <c:v>0.66204499999999999</c:v>
                </c:pt>
                <c:pt idx="187">
                  <c:v>0.68604200000000004</c:v>
                </c:pt>
                <c:pt idx="188">
                  <c:v>0.70764899999999997</c:v>
                </c:pt>
                <c:pt idx="189">
                  <c:v>0.72698200000000002</c:v>
                </c:pt>
                <c:pt idx="190">
                  <c:v>0.747421</c:v>
                </c:pt>
                <c:pt idx="191">
                  <c:v>0.76583299999999999</c:v>
                </c:pt>
                <c:pt idx="192">
                  <c:v>0.78391299999999997</c:v>
                </c:pt>
                <c:pt idx="193">
                  <c:v>0.79851399999999995</c:v>
                </c:pt>
                <c:pt idx="194">
                  <c:v>0.81108999999999998</c:v>
                </c:pt>
                <c:pt idx="195">
                  <c:v>0.82027799999999995</c:v>
                </c:pt>
                <c:pt idx="196">
                  <c:v>0.82808800000000005</c:v>
                </c:pt>
                <c:pt idx="197">
                  <c:v>0.83520799999999995</c:v>
                </c:pt>
                <c:pt idx="198">
                  <c:v>0.84142499999999998</c:v>
                </c:pt>
                <c:pt idx="199">
                  <c:v>0.83288200000000001</c:v>
                </c:pt>
                <c:pt idx="200">
                  <c:v>0.83362499999999995</c:v>
                </c:pt>
                <c:pt idx="201">
                  <c:v>0.83824900000000002</c:v>
                </c:pt>
                <c:pt idx="202">
                  <c:v>0.84027300000000005</c:v>
                </c:pt>
                <c:pt idx="203">
                  <c:v>0.84032200000000001</c:v>
                </c:pt>
                <c:pt idx="204">
                  <c:v>0.83301999999999998</c:v>
                </c:pt>
                <c:pt idx="205">
                  <c:v>0.82006199999999996</c:v>
                </c:pt>
                <c:pt idx="206">
                  <c:v>0.80349999999999999</c:v>
                </c:pt>
                <c:pt idx="207">
                  <c:v>0.79326700000000006</c:v>
                </c:pt>
                <c:pt idx="208">
                  <c:v>0.79983899999999997</c:v>
                </c:pt>
                <c:pt idx="209">
                  <c:v>0.81024399999999996</c:v>
                </c:pt>
                <c:pt idx="210">
                  <c:v>0.81430400000000003</c:v>
                </c:pt>
                <c:pt idx="211">
                  <c:v>0.81252199999999997</c:v>
                </c:pt>
                <c:pt idx="212">
                  <c:v>0.81003000000000003</c:v>
                </c:pt>
                <c:pt idx="213">
                  <c:v>0.80701699999999998</c:v>
                </c:pt>
                <c:pt idx="214">
                  <c:v>0.79731399999999997</c:v>
                </c:pt>
                <c:pt idx="215">
                  <c:v>0.78751000000000004</c:v>
                </c:pt>
                <c:pt idx="216">
                  <c:v>0.78446199999999999</c:v>
                </c:pt>
                <c:pt idx="217">
                  <c:v>0.78312000000000004</c:v>
                </c:pt>
                <c:pt idx="218">
                  <c:v>0.78280499999999997</c:v>
                </c:pt>
                <c:pt idx="219">
                  <c:v>0.79008699999999998</c:v>
                </c:pt>
                <c:pt idx="220">
                  <c:v>0.80598999999999998</c:v>
                </c:pt>
                <c:pt idx="221">
                  <c:v>0.81733800000000001</c:v>
                </c:pt>
                <c:pt idx="222">
                  <c:v>0.82742000000000004</c:v>
                </c:pt>
                <c:pt idx="223">
                  <c:v>0.83415399999999995</c:v>
                </c:pt>
                <c:pt idx="224">
                  <c:v>0.83850599999999997</c:v>
                </c:pt>
                <c:pt idx="225">
                  <c:v>0.84440499999999996</c:v>
                </c:pt>
                <c:pt idx="226">
                  <c:v>0.85324900000000004</c:v>
                </c:pt>
                <c:pt idx="227">
                  <c:v>0.86585900000000005</c:v>
                </c:pt>
                <c:pt idx="228">
                  <c:v>0.87890000000000001</c:v>
                </c:pt>
                <c:pt idx="229">
                  <c:v>0.893957</c:v>
                </c:pt>
                <c:pt idx="230">
                  <c:v>0.90641000000000005</c:v>
                </c:pt>
                <c:pt idx="231">
                  <c:v>0.91512499999999997</c:v>
                </c:pt>
                <c:pt idx="232">
                  <c:v>0.91895400000000005</c:v>
                </c:pt>
                <c:pt idx="233">
                  <c:v>0.92042199999999996</c:v>
                </c:pt>
                <c:pt idx="234">
                  <c:v>0.928813</c:v>
                </c:pt>
                <c:pt idx="235">
                  <c:v>0.93475799999999998</c:v>
                </c:pt>
                <c:pt idx="236">
                  <c:v>0.93247400000000003</c:v>
                </c:pt>
                <c:pt idx="237">
                  <c:v>0.92089100000000002</c:v>
                </c:pt>
                <c:pt idx="238">
                  <c:v>0.90516300000000005</c:v>
                </c:pt>
                <c:pt idx="239">
                  <c:v>0.89843300000000004</c:v>
                </c:pt>
                <c:pt idx="240">
                  <c:v>0.88753499999999996</c:v>
                </c:pt>
                <c:pt idx="241">
                  <c:v>0.86940499999999998</c:v>
                </c:pt>
                <c:pt idx="242">
                  <c:v>0.85192199999999996</c:v>
                </c:pt>
                <c:pt idx="243">
                  <c:v>0.84333000000000002</c:v>
                </c:pt>
                <c:pt idx="244">
                  <c:v>0.842279</c:v>
                </c:pt>
                <c:pt idx="245">
                  <c:v>0.84155000000000002</c:v>
                </c:pt>
                <c:pt idx="246">
                  <c:v>0.84497800000000001</c:v>
                </c:pt>
                <c:pt idx="247">
                  <c:v>0.84875400000000001</c:v>
                </c:pt>
                <c:pt idx="248">
                  <c:v>0.84621599999999997</c:v>
                </c:pt>
                <c:pt idx="249">
                  <c:v>0.83971600000000002</c:v>
                </c:pt>
                <c:pt idx="250">
                  <c:v>0.83093600000000001</c:v>
                </c:pt>
                <c:pt idx="251">
                  <c:v>0.82378799999999996</c:v>
                </c:pt>
                <c:pt idx="252">
                  <c:v>0.81788400000000006</c:v>
                </c:pt>
                <c:pt idx="253">
                  <c:v>0.81087799999999999</c:v>
                </c:pt>
                <c:pt idx="254">
                  <c:v>0.80432400000000004</c:v>
                </c:pt>
                <c:pt idx="255">
                  <c:v>0.78902600000000001</c:v>
                </c:pt>
                <c:pt idx="256">
                  <c:v>0.77369100000000002</c:v>
                </c:pt>
                <c:pt idx="257">
                  <c:v>0.76527699999999999</c:v>
                </c:pt>
                <c:pt idx="258">
                  <c:v>0.75835699999999995</c:v>
                </c:pt>
                <c:pt idx="259">
                  <c:v>0.75409899999999996</c:v>
                </c:pt>
                <c:pt idx="260">
                  <c:v>0.75023899999999999</c:v>
                </c:pt>
                <c:pt idx="261">
                  <c:v>0.744417</c:v>
                </c:pt>
                <c:pt idx="262">
                  <c:v>0.73113499999999998</c:v>
                </c:pt>
                <c:pt idx="263">
                  <c:v>0.71188899999999999</c:v>
                </c:pt>
                <c:pt idx="264">
                  <c:v>0.70075699999999996</c:v>
                </c:pt>
                <c:pt idx="265">
                  <c:v>0.694214</c:v>
                </c:pt>
                <c:pt idx="266">
                  <c:v>0.70109299999999997</c:v>
                </c:pt>
                <c:pt idx="267">
                  <c:v>0.71957199999999999</c:v>
                </c:pt>
                <c:pt idx="268">
                  <c:v>0.724912</c:v>
                </c:pt>
                <c:pt idx="269">
                  <c:v>0.73327100000000001</c:v>
                </c:pt>
                <c:pt idx="270">
                  <c:v>0.74604899999999996</c:v>
                </c:pt>
                <c:pt idx="271">
                  <c:v>0.75759299999999996</c:v>
                </c:pt>
                <c:pt idx="272">
                  <c:v>0.74677800000000005</c:v>
                </c:pt>
                <c:pt idx="273">
                  <c:v>0.73370100000000005</c:v>
                </c:pt>
                <c:pt idx="274">
                  <c:v>0.72554700000000005</c:v>
                </c:pt>
                <c:pt idx="275">
                  <c:v>0.72240099999999996</c:v>
                </c:pt>
                <c:pt idx="276">
                  <c:v>0.71905399999999997</c:v>
                </c:pt>
                <c:pt idx="277">
                  <c:v>0.71455900000000006</c:v>
                </c:pt>
                <c:pt idx="278">
                  <c:v>0.71240700000000001</c:v>
                </c:pt>
                <c:pt idx="279">
                  <c:v>0.71067800000000003</c:v>
                </c:pt>
                <c:pt idx="280">
                  <c:v>0.70806599999999997</c:v>
                </c:pt>
                <c:pt idx="281">
                  <c:v>0.70274899999999996</c:v>
                </c:pt>
                <c:pt idx="282">
                  <c:v>0.69210300000000002</c:v>
                </c:pt>
                <c:pt idx="283">
                  <c:v>0.67967200000000005</c:v>
                </c:pt>
                <c:pt idx="284">
                  <c:v>0.66235500000000003</c:v>
                </c:pt>
                <c:pt idx="285">
                  <c:v>0.64438899999999999</c:v>
                </c:pt>
                <c:pt idx="286">
                  <c:v>0.62606399999999995</c:v>
                </c:pt>
                <c:pt idx="287">
                  <c:v>0.60810799999999998</c:v>
                </c:pt>
                <c:pt idx="288">
                  <c:v>0.59308300000000003</c:v>
                </c:pt>
                <c:pt idx="289">
                  <c:v>0.58077999999999996</c:v>
                </c:pt>
                <c:pt idx="290">
                  <c:v>0.57628800000000002</c:v>
                </c:pt>
                <c:pt idx="291">
                  <c:v>0.57663799999999998</c:v>
                </c:pt>
                <c:pt idx="292">
                  <c:v>0.57597799999999999</c:v>
                </c:pt>
                <c:pt idx="293">
                  <c:v>0.57943999999999996</c:v>
                </c:pt>
                <c:pt idx="294">
                  <c:v>0.59020099999999998</c:v>
                </c:pt>
                <c:pt idx="295">
                  <c:v>0.60981099999999999</c:v>
                </c:pt>
                <c:pt idx="296">
                  <c:v>0.62401300000000004</c:v>
                </c:pt>
                <c:pt idx="297">
                  <c:v>0.64127100000000004</c:v>
                </c:pt>
                <c:pt idx="298">
                  <c:v>0.65756099999999995</c:v>
                </c:pt>
                <c:pt idx="299">
                  <c:v>0.68372599999999994</c:v>
                </c:pt>
                <c:pt idx="300">
                  <c:v>0.69781700000000002</c:v>
                </c:pt>
                <c:pt idx="301">
                  <c:v>0.70576799999999995</c:v>
                </c:pt>
                <c:pt idx="302">
                  <c:v>0.71406000000000003</c:v>
                </c:pt>
                <c:pt idx="303">
                  <c:v>0.72218499999999997</c:v>
                </c:pt>
                <c:pt idx="304">
                  <c:v>0.73494999999999999</c:v>
                </c:pt>
                <c:pt idx="305">
                  <c:v>0.75429800000000002</c:v>
                </c:pt>
                <c:pt idx="306">
                  <c:v>0.77657900000000002</c:v>
                </c:pt>
                <c:pt idx="307">
                  <c:v>0.79370200000000002</c:v>
                </c:pt>
                <c:pt idx="308">
                  <c:v>0.79993499999999995</c:v>
                </c:pt>
                <c:pt idx="309">
                  <c:v>0.80089500000000002</c:v>
                </c:pt>
                <c:pt idx="310">
                  <c:v>0.80842199999999997</c:v>
                </c:pt>
                <c:pt idx="311">
                  <c:v>0.81320899999999996</c:v>
                </c:pt>
                <c:pt idx="312">
                  <c:v>0.81851399999999996</c:v>
                </c:pt>
                <c:pt idx="313">
                  <c:v>0.80899699999999997</c:v>
                </c:pt>
                <c:pt idx="314">
                  <c:v>0.80254300000000001</c:v>
                </c:pt>
                <c:pt idx="315">
                  <c:v>0.79387799999999997</c:v>
                </c:pt>
                <c:pt idx="316">
                  <c:v>0.77581</c:v>
                </c:pt>
                <c:pt idx="317">
                  <c:v>0.75905900000000004</c:v>
                </c:pt>
                <c:pt idx="318">
                  <c:v>0.74325200000000002</c:v>
                </c:pt>
                <c:pt idx="319">
                  <c:v>0.72448000000000001</c:v>
                </c:pt>
                <c:pt idx="320">
                  <c:v>0.70147000000000004</c:v>
                </c:pt>
                <c:pt idx="321">
                  <c:v>0.67878799999999995</c:v>
                </c:pt>
                <c:pt idx="322">
                  <c:v>0.65709799999999996</c:v>
                </c:pt>
                <c:pt idx="323">
                  <c:v>0.63745700000000005</c:v>
                </c:pt>
                <c:pt idx="324">
                  <c:v>0.61748800000000004</c:v>
                </c:pt>
                <c:pt idx="325">
                  <c:v>0.59716000000000002</c:v>
                </c:pt>
                <c:pt idx="326">
                  <c:v>0.57310399999999995</c:v>
                </c:pt>
                <c:pt idx="327">
                  <c:v>0.54766599999999999</c:v>
                </c:pt>
                <c:pt idx="328">
                  <c:v>0.52677600000000002</c:v>
                </c:pt>
                <c:pt idx="329">
                  <c:v>0.50769799999999998</c:v>
                </c:pt>
                <c:pt idx="330">
                  <c:v>0.49590099999999998</c:v>
                </c:pt>
                <c:pt idx="331">
                  <c:v>0.49000500000000002</c:v>
                </c:pt>
                <c:pt idx="332">
                  <c:v>0.49194300000000002</c:v>
                </c:pt>
                <c:pt idx="333">
                  <c:v>0.50185299999999999</c:v>
                </c:pt>
                <c:pt idx="334">
                  <c:v>0.50893500000000003</c:v>
                </c:pt>
                <c:pt idx="335">
                  <c:v>0.52654699999999999</c:v>
                </c:pt>
                <c:pt idx="336">
                  <c:v>0.55095899999999998</c:v>
                </c:pt>
                <c:pt idx="337">
                  <c:v>0.575318</c:v>
                </c:pt>
                <c:pt idx="338">
                  <c:v>0.60450000000000004</c:v>
                </c:pt>
                <c:pt idx="339">
                  <c:v>0.61913799999999997</c:v>
                </c:pt>
                <c:pt idx="340">
                  <c:v>0.63774900000000001</c:v>
                </c:pt>
                <c:pt idx="341">
                  <c:v>0.67077699999999996</c:v>
                </c:pt>
                <c:pt idx="342">
                  <c:v>0.70358799999999999</c:v>
                </c:pt>
                <c:pt idx="343">
                  <c:v>0.72806999999999999</c:v>
                </c:pt>
                <c:pt idx="344">
                  <c:v>0.74619500000000005</c:v>
                </c:pt>
                <c:pt idx="345">
                  <c:v>0.76111799999999996</c:v>
                </c:pt>
                <c:pt idx="346">
                  <c:v>0.77449699999999999</c:v>
                </c:pt>
                <c:pt idx="347">
                  <c:v>0.78808100000000003</c:v>
                </c:pt>
                <c:pt idx="348">
                  <c:v>0.80202799999999996</c:v>
                </c:pt>
                <c:pt idx="349">
                  <c:v>0.81672299999999998</c:v>
                </c:pt>
                <c:pt idx="350">
                  <c:v>0.83319299999999996</c:v>
                </c:pt>
                <c:pt idx="351">
                  <c:v>0.85072000000000003</c:v>
                </c:pt>
                <c:pt idx="352">
                  <c:v>0.870313</c:v>
                </c:pt>
                <c:pt idx="353">
                  <c:v>0.891351</c:v>
                </c:pt>
                <c:pt idx="354">
                  <c:v>0.91125400000000001</c:v>
                </c:pt>
                <c:pt idx="355">
                  <c:v>0.93930400000000003</c:v>
                </c:pt>
                <c:pt idx="356">
                  <c:v>0.96656900000000001</c:v>
                </c:pt>
                <c:pt idx="357">
                  <c:v>0.953708</c:v>
                </c:pt>
                <c:pt idx="358">
                  <c:v>0.96221400000000001</c:v>
                </c:pt>
                <c:pt idx="359">
                  <c:v>0.95819200000000004</c:v>
                </c:pt>
                <c:pt idx="360">
                  <c:v>0.94136600000000004</c:v>
                </c:pt>
                <c:pt idx="361">
                  <c:v>0.92476100000000006</c:v>
                </c:pt>
                <c:pt idx="362">
                  <c:v>0.92005499999999996</c:v>
                </c:pt>
                <c:pt idx="363">
                  <c:v>0.914018</c:v>
                </c:pt>
                <c:pt idx="364">
                  <c:v>0.89783500000000005</c:v>
                </c:pt>
                <c:pt idx="365">
                  <c:v>0.87975300000000001</c:v>
                </c:pt>
                <c:pt idx="366">
                  <c:v>0.85251200000000005</c:v>
                </c:pt>
                <c:pt idx="367">
                  <c:v>0.818137</c:v>
                </c:pt>
                <c:pt idx="368">
                  <c:v>0.79710899999999996</c:v>
                </c:pt>
                <c:pt idx="369">
                  <c:v>0.77437299999999998</c:v>
                </c:pt>
                <c:pt idx="370">
                  <c:v>0.75465499999999996</c:v>
                </c:pt>
                <c:pt idx="371">
                  <c:v>0.73495900000000003</c:v>
                </c:pt>
                <c:pt idx="372">
                  <c:v>0.73817100000000002</c:v>
                </c:pt>
                <c:pt idx="373">
                  <c:v>0.73891200000000001</c:v>
                </c:pt>
                <c:pt idx="374">
                  <c:v>0.72934500000000002</c:v>
                </c:pt>
                <c:pt idx="375">
                  <c:v>0.71784300000000001</c:v>
                </c:pt>
                <c:pt idx="376">
                  <c:v>0.71363200000000004</c:v>
                </c:pt>
                <c:pt idx="377">
                  <c:v>0.71781799999999996</c:v>
                </c:pt>
                <c:pt idx="378">
                  <c:v>0.72567000000000004</c:v>
                </c:pt>
                <c:pt idx="379">
                  <c:v>0.73469300000000004</c:v>
                </c:pt>
                <c:pt idx="380">
                  <c:v>0.74556100000000003</c:v>
                </c:pt>
                <c:pt idx="381">
                  <c:v>0.75923300000000005</c:v>
                </c:pt>
                <c:pt idx="382">
                  <c:v>0.77512000000000003</c:v>
                </c:pt>
                <c:pt idx="383">
                  <c:v>0.79498400000000002</c:v>
                </c:pt>
                <c:pt idx="384">
                  <c:v>0.81446600000000002</c:v>
                </c:pt>
                <c:pt idx="385">
                  <c:v>0.83140599999999998</c:v>
                </c:pt>
                <c:pt idx="386">
                  <c:v>0.84511000000000003</c:v>
                </c:pt>
                <c:pt idx="387">
                  <c:v>0.857962</c:v>
                </c:pt>
                <c:pt idx="388">
                  <c:v>0.86960700000000002</c:v>
                </c:pt>
                <c:pt idx="389">
                  <c:v>0.88063599999999997</c:v>
                </c:pt>
                <c:pt idx="390">
                  <c:v>0.886432</c:v>
                </c:pt>
                <c:pt idx="391">
                  <c:v>0.89143099999999997</c:v>
                </c:pt>
                <c:pt idx="392">
                  <c:v>0.89813500000000002</c:v>
                </c:pt>
                <c:pt idx="393">
                  <c:v>0.89830399999999999</c:v>
                </c:pt>
                <c:pt idx="394">
                  <c:v>0.89062699999999995</c:v>
                </c:pt>
                <c:pt idx="395">
                  <c:v>0.87559900000000002</c:v>
                </c:pt>
                <c:pt idx="396">
                  <c:v>0.86553599999999997</c:v>
                </c:pt>
                <c:pt idx="397">
                  <c:v>0.85209800000000002</c:v>
                </c:pt>
                <c:pt idx="398">
                  <c:v>0.83579800000000004</c:v>
                </c:pt>
                <c:pt idx="399">
                  <c:v>0.81543299999999996</c:v>
                </c:pt>
                <c:pt idx="400">
                  <c:v>0.79286699999999999</c:v>
                </c:pt>
                <c:pt idx="401">
                  <c:v>0.77140299999999995</c:v>
                </c:pt>
                <c:pt idx="402">
                  <c:v>0.75053300000000001</c:v>
                </c:pt>
                <c:pt idx="403">
                  <c:v>0.72861100000000001</c:v>
                </c:pt>
                <c:pt idx="404">
                  <c:v>0.70496999999999999</c:v>
                </c:pt>
                <c:pt idx="405">
                  <c:v>0.67800899999999997</c:v>
                </c:pt>
                <c:pt idx="406">
                  <c:v>0.64780099999999996</c:v>
                </c:pt>
                <c:pt idx="407">
                  <c:v>0.61729800000000001</c:v>
                </c:pt>
                <c:pt idx="408">
                  <c:v>0.583955</c:v>
                </c:pt>
                <c:pt idx="409">
                  <c:v>0.55096599999999996</c:v>
                </c:pt>
                <c:pt idx="410">
                  <c:v>0.51676699999999998</c:v>
                </c:pt>
                <c:pt idx="411">
                  <c:v>0.48380400000000001</c:v>
                </c:pt>
                <c:pt idx="412">
                  <c:v>0.44683499999999998</c:v>
                </c:pt>
                <c:pt idx="413">
                  <c:v>0.42305900000000002</c:v>
                </c:pt>
                <c:pt idx="414">
                  <c:v>0.40110099999999999</c:v>
                </c:pt>
                <c:pt idx="415">
                  <c:v>0.382747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EB-4D2A-AE79-21F2C293E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659704"/>
        <c:axId val="612660032"/>
      </c:lineChart>
      <c:catAx>
        <c:axId val="612659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660032"/>
        <c:crosses val="autoZero"/>
        <c:auto val="1"/>
        <c:lblAlgn val="ctr"/>
        <c:lblOffset val="100"/>
        <c:noMultiLvlLbl val="0"/>
      </c:catAx>
      <c:valAx>
        <c:axId val="61266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659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4</xdr:row>
      <xdr:rowOff>166687</xdr:rowOff>
    </xdr:from>
    <xdr:to>
      <xdr:col>14</xdr:col>
      <xdr:colOff>371475</xdr:colOff>
      <xdr:row>19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D90567-1834-4DCF-BD02-DCF4C072A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73F00-35A9-4C19-91FD-6DD167118EEB}">
  <dimension ref="A1:F596"/>
  <sheetViews>
    <sheetView tabSelected="1" workbookViewId="0">
      <selection activeCell="L3" sqref="L3"/>
    </sheetView>
  </sheetViews>
  <sheetFormatPr defaultRowHeight="15" x14ac:dyDescent="0.25"/>
  <sheetData>
    <row r="1" spans="1:6" x14ac:dyDescent="0.25">
      <c r="A1">
        <v>1.1251599999999999</v>
      </c>
      <c r="B1">
        <v>0.94218999999999997</v>
      </c>
      <c r="C1">
        <v>1.1995180000000001</v>
      </c>
      <c r="D1">
        <v>1.1994800000000001</v>
      </c>
      <c r="E1">
        <v>1.198248</v>
      </c>
      <c r="F1">
        <v>0.84025099999999997</v>
      </c>
    </row>
    <row r="2" spans="1:6" x14ac:dyDescent="0.25">
      <c r="A2">
        <v>1.1171519999999999</v>
      </c>
      <c r="B2">
        <v>0.94279199999999996</v>
      </c>
      <c r="C2">
        <v>1.1998470000000001</v>
      </c>
      <c r="D2">
        <v>1.199573</v>
      </c>
      <c r="E2">
        <v>1.1612100000000001</v>
      </c>
      <c r="F2">
        <v>0.82536200000000004</v>
      </c>
    </row>
    <row r="3" spans="1:6" x14ac:dyDescent="0.25">
      <c r="A3">
        <v>1.1021300000000001</v>
      </c>
      <c r="B3">
        <v>0.94402600000000003</v>
      </c>
      <c r="C3">
        <v>1.2002010000000001</v>
      </c>
      <c r="D3">
        <v>1.199554</v>
      </c>
      <c r="E3">
        <v>1.112714</v>
      </c>
      <c r="F3">
        <v>0.81041700000000005</v>
      </c>
    </row>
    <row r="4" spans="1:6" x14ac:dyDescent="0.25">
      <c r="A4">
        <v>1.090344</v>
      </c>
      <c r="B4">
        <v>0.94503599999999999</v>
      </c>
      <c r="C4">
        <v>1.2003779999999999</v>
      </c>
      <c r="D4">
        <v>1.199495</v>
      </c>
      <c r="E4">
        <v>1.052792</v>
      </c>
      <c r="F4">
        <v>0.79580200000000001</v>
      </c>
    </row>
    <row r="5" spans="1:6" x14ac:dyDescent="0.25">
      <c r="A5">
        <v>1.0872489999999999</v>
      </c>
      <c r="B5">
        <v>0.94571300000000003</v>
      </c>
      <c r="C5">
        <v>1.200043</v>
      </c>
      <c r="D5">
        <v>1.199471</v>
      </c>
      <c r="E5">
        <v>0.99128400000000005</v>
      </c>
      <c r="F5">
        <v>0.78127899999999995</v>
      </c>
    </row>
    <row r="6" spans="1:6" x14ac:dyDescent="0.25">
      <c r="A6">
        <v>1.0790090000000001</v>
      </c>
      <c r="B6">
        <v>0.94653799999999999</v>
      </c>
      <c r="C6">
        <v>1.1993290000000001</v>
      </c>
      <c r="D6">
        <v>1.199565</v>
      </c>
      <c r="E6">
        <v>0.93029399999999995</v>
      </c>
      <c r="F6">
        <v>0.76739500000000005</v>
      </c>
    </row>
    <row r="7" spans="1:6" x14ac:dyDescent="0.25">
      <c r="A7">
        <v>1.062424</v>
      </c>
      <c r="B7">
        <v>0.94736299999999996</v>
      </c>
      <c r="C7">
        <v>1.198785</v>
      </c>
      <c r="D7">
        <v>1.199635</v>
      </c>
      <c r="E7">
        <v>0.86882700000000002</v>
      </c>
      <c r="F7">
        <v>0.75561299999999998</v>
      </c>
    </row>
    <row r="8" spans="1:6" x14ac:dyDescent="0.25">
      <c r="A8">
        <v>1.024745</v>
      </c>
      <c r="B8">
        <v>0.94833699999999999</v>
      </c>
      <c r="C8">
        <v>1.198261</v>
      </c>
      <c r="D8">
        <v>1.1995400000000001</v>
      </c>
      <c r="E8">
        <v>0.80379699999999998</v>
      </c>
      <c r="F8">
        <v>0.74812299999999998</v>
      </c>
    </row>
    <row r="9" spans="1:6" x14ac:dyDescent="0.25">
      <c r="A9">
        <v>0.98540499999999998</v>
      </c>
      <c r="B9">
        <v>0.94733400000000001</v>
      </c>
      <c r="C9">
        <v>1.1982969999999999</v>
      </c>
      <c r="D9">
        <v>1.199524</v>
      </c>
      <c r="E9">
        <v>0.71631599999999995</v>
      </c>
      <c r="F9">
        <v>0.74516000000000004</v>
      </c>
    </row>
    <row r="10" spans="1:6" x14ac:dyDescent="0.25">
      <c r="A10">
        <v>0.95694900000000005</v>
      </c>
      <c r="B10">
        <v>0.94434399999999996</v>
      </c>
      <c r="C10">
        <v>1.19892</v>
      </c>
      <c r="D10">
        <v>1.1995039999999999</v>
      </c>
      <c r="E10">
        <v>0.65619799999999995</v>
      </c>
      <c r="F10">
        <v>0.74138199999999999</v>
      </c>
    </row>
    <row r="11" spans="1:6" x14ac:dyDescent="0.25">
      <c r="A11">
        <v>0.93297300000000005</v>
      </c>
      <c r="B11">
        <v>0.94180600000000003</v>
      </c>
      <c r="C11">
        <v>1.1995359999999999</v>
      </c>
      <c r="D11">
        <v>1.1995070000000001</v>
      </c>
      <c r="E11">
        <v>0.61165800000000004</v>
      </c>
      <c r="F11">
        <v>0.744618</v>
      </c>
    </row>
    <row r="12" spans="1:6" x14ac:dyDescent="0.25">
      <c r="A12">
        <v>0.90443799999999996</v>
      </c>
      <c r="B12">
        <v>0.94249400000000005</v>
      </c>
      <c r="C12">
        <v>1.199371</v>
      </c>
      <c r="D12">
        <v>1.199549</v>
      </c>
      <c r="E12">
        <v>0.57076199999999999</v>
      </c>
      <c r="F12">
        <v>0.75312199999999996</v>
      </c>
    </row>
    <row r="13" spans="1:6" x14ac:dyDescent="0.25">
      <c r="A13">
        <v>0.88140799999999997</v>
      </c>
      <c r="B13">
        <v>0.94582999999999995</v>
      </c>
      <c r="C13">
        <v>1.199139</v>
      </c>
      <c r="D13">
        <v>1.1994899999999999</v>
      </c>
      <c r="E13">
        <v>0.53484699999999996</v>
      </c>
      <c r="F13">
        <v>0.77609700000000004</v>
      </c>
    </row>
    <row r="14" spans="1:6" x14ac:dyDescent="0.25">
      <c r="A14">
        <v>0.86931000000000003</v>
      </c>
      <c r="B14">
        <v>0.95116599999999996</v>
      </c>
      <c r="C14">
        <v>1.19892</v>
      </c>
      <c r="D14">
        <v>1.199444</v>
      </c>
      <c r="E14">
        <v>0.50115299999999996</v>
      </c>
      <c r="F14">
        <v>0.80017700000000003</v>
      </c>
    </row>
    <row r="15" spans="1:6" x14ac:dyDescent="0.25">
      <c r="A15">
        <v>0.85035700000000003</v>
      </c>
      <c r="B15">
        <v>0.95847000000000004</v>
      </c>
      <c r="C15">
        <v>1.1987239999999999</v>
      </c>
      <c r="D15">
        <v>1.19943</v>
      </c>
      <c r="E15">
        <v>0.50481600000000004</v>
      </c>
      <c r="F15">
        <v>0.82703700000000002</v>
      </c>
    </row>
    <row r="16" spans="1:6" x14ac:dyDescent="0.25">
      <c r="A16">
        <v>0.82827899999999999</v>
      </c>
      <c r="B16">
        <v>0.96703799999999995</v>
      </c>
      <c r="C16">
        <v>1.198706</v>
      </c>
      <c r="D16">
        <v>1.1995579999999999</v>
      </c>
      <c r="E16">
        <v>0.52562399999999998</v>
      </c>
      <c r="F16">
        <v>0.85351299999999997</v>
      </c>
    </row>
    <row r="17" spans="1:6" x14ac:dyDescent="0.25">
      <c r="A17">
        <v>0.80323500000000003</v>
      </c>
      <c r="B17">
        <v>0.975769</v>
      </c>
      <c r="C17">
        <v>1.1986079999999999</v>
      </c>
      <c r="D17">
        <v>1.1994800000000001</v>
      </c>
      <c r="E17">
        <v>0.54465600000000003</v>
      </c>
      <c r="F17">
        <v>0.87736400000000003</v>
      </c>
    </row>
    <row r="18" spans="1:6" x14ac:dyDescent="0.25">
      <c r="A18">
        <v>0.77971100000000004</v>
      </c>
      <c r="B18">
        <v>0.98455000000000004</v>
      </c>
      <c r="C18">
        <v>1.198474</v>
      </c>
      <c r="D18">
        <v>1.1994849999999999</v>
      </c>
      <c r="E18">
        <v>0.56175900000000001</v>
      </c>
      <c r="F18">
        <v>0.89631799999999995</v>
      </c>
    </row>
    <row r="19" spans="1:6" x14ac:dyDescent="0.25">
      <c r="A19">
        <v>0.77101900000000001</v>
      </c>
      <c r="B19">
        <v>0.99483500000000002</v>
      </c>
      <c r="C19">
        <v>1.199084</v>
      </c>
      <c r="D19">
        <v>1.1995290000000001</v>
      </c>
      <c r="E19">
        <v>0.57387500000000002</v>
      </c>
      <c r="F19">
        <v>0.91072600000000004</v>
      </c>
    </row>
    <row r="20" spans="1:6" x14ac:dyDescent="0.25">
      <c r="A20">
        <v>0.76554299999999997</v>
      </c>
      <c r="B20">
        <v>1.0021059999999999</v>
      </c>
      <c r="C20">
        <v>1.199341</v>
      </c>
      <c r="D20">
        <v>1.1995009999999999</v>
      </c>
      <c r="E20">
        <v>0.61964200000000003</v>
      </c>
      <c r="F20">
        <v>0.92343900000000001</v>
      </c>
    </row>
    <row r="21" spans="1:6" x14ac:dyDescent="0.25">
      <c r="A21">
        <v>0.75653999999999999</v>
      </c>
      <c r="B21">
        <v>1.010084</v>
      </c>
      <c r="C21">
        <v>1.1994199999999999</v>
      </c>
      <c r="D21">
        <v>1.199484</v>
      </c>
      <c r="E21">
        <v>0.68834700000000004</v>
      </c>
      <c r="F21">
        <v>0.93370200000000003</v>
      </c>
    </row>
    <row r="22" spans="1:6" x14ac:dyDescent="0.25">
      <c r="A22">
        <v>0.75589300000000004</v>
      </c>
      <c r="B22">
        <v>1.0200549999999999</v>
      </c>
      <c r="C22">
        <v>1.1993039999999999</v>
      </c>
      <c r="D22">
        <v>1.199506</v>
      </c>
      <c r="E22">
        <v>0.75074700000000005</v>
      </c>
      <c r="F22">
        <v>0.93953200000000003</v>
      </c>
    </row>
    <row r="23" spans="1:6" x14ac:dyDescent="0.25">
      <c r="A23">
        <v>0.76746599999999998</v>
      </c>
      <c r="B23">
        <v>1.03006</v>
      </c>
      <c r="C23">
        <v>1.19892</v>
      </c>
      <c r="D23">
        <v>1.1995009999999999</v>
      </c>
      <c r="E23">
        <v>0.81262900000000005</v>
      </c>
      <c r="F23">
        <v>0.94394299999999998</v>
      </c>
    </row>
    <row r="24" spans="1:6" x14ac:dyDescent="0.25">
      <c r="A24">
        <v>0.77413200000000004</v>
      </c>
      <c r="B24">
        <v>1.038662</v>
      </c>
      <c r="C24">
        <v>1.198785</v>
      </c>
      <c r="D24">
        <v>1.1994549999999999</v>
      </c>
      <c r="E24">
        <v>0.87936899999999996</v>
      </c>
      <c r="F24">
        <v>0.94258399999999998</v>
      </c>
    </row>
    <row r="25" spans="1:6" x14ac:dyDescent="0.25">
      <c r="A25">
        <v>0.77096399999999998</v>
      </c>
      <c r="B25">
        <v>1.0473220000000001</v>
      </c>
      <c r="C25">
        <v>1.1984429999999999</v>
      </c>
      <c r="D25">
        <v>1.199468</v>
      </c>
      <c r="E25">
        <v>0.94761600000000001</v>
      </c>
      <c r="F25">
        <v>0.94317399999999996</v>
      </c>
    </row>
    <row r="26" spans="1:6" x14ac:dyDescent="0.25">
      <c r="A26">
        <v>0.78242100000000003</v>
      </c>
      <c r="B26">
        <v>1.061841</v>
      </c>
      <c r="C26">
        <v>1.1988099999999999</v>
      </c>
      <c r="D26">
        <v>1.199495</v>
      </c>
      <c r="E26">
        <v>1.009601</v>
      </c>
      <c r="F26">
        <v>0.94277200000000005</v>
      </c>
    </row>
    <row r="27" spans="1:6" x14ac:dyDescent="0.25">
      <c r="A27">
        <v>0.78705400000000003</v>
      </c>
      <c r="B27">
        <v>1.075494</v>
      </c>
      <c r="C27">
        <v>1.1988460000000001</v>
      </c>
      <c r="D27">
        <v>1.1994849999999999</v>
      </c>
      <c r="E27">
        <v>1.0833729999999999</v>
      </c>
      <c r="F27">
        <v>0.94160200000000005</v>
      </c>
    </row>
    <row r="28" spans="1:6" x14ac:dyDescent="0.25">
      <c r="A28">
        <v>0.80271599999999999</v>
      </c>
      <c r="B28">
        <v>1.0857939999999999</v>
      </c>
      <c r="C28">
        <v>1.199176</v>
      </c>
      <c r="D28">
        <v>1.1994910000000001</v>
      </c>
      <c r="E28">
        <v>1.159006</v>
      </c>
      <c r="F28">
        <v>0.93275600000000003</v>
      </c>
    </row>
    <row r="29" spans="1:6" x14ac:dyDescent="0.25">
      <c r="A29">
        <v>0.82260900000000003</v>
      </c>
      <c r="B29">
        <v>1.095337</v>
      </c>
      <c r="C29">
        <v>1.1992799999999999</v>
      </c>
      <c r="D29">
        <v>1.1994309999999999</v>
      </c>
      <c r="E29">
        <v>1.258945</v>
      </c>
      <c r="F29">
        <v>0.92967500000000003</v>
      </c>
    </row>
    <row r="30" spans="1:6" x14ac:dyDescent="0.25">
      <c r="A30">
        <v>0.84567599999999998</v>
      </c>
      <c r="B30">
        <v>1.104142</v>
      </c>
      <c r="C30">
        <v>1.1990479999999999</v>
      </c>
      <c r="D30">
        <v>1.199427</v>
      </c>
      <c r="E30">
        <v>1.3340780000000001</v>
      </c>
      <c r="F30">
        <v>0.92198000000000002</v>
      </c>
    </row>
    <row r="31" spans="1:6" x14ac:dyDescent="0.25">
      <c r="A31">
        <v>0.86342600000000003</v>
      </c>
      <c r="B31">
        <v>1.1118710000000001</v>
      </c>
      <c r="C31">
        <v>1.1987909999999999</v>
      </c>
      <c r="D31">
        <v>1.199408</v>
      </c>
      <c r="E31">
        <v>1.3937010000000001</v>
      </c>
      <c r="F31">
        <v>0.89849199999999996</v>
      </c>
    </row>
    <row r="32" spans="1:6" x14ac:dyDescent="0.25">
      <c r="A32">
        <v>0.89313299999999995</v>
      </c>
      <c r="B32">
        <v>1.1185769999999999</v>
      </c>
      <c r="C32">
        <v>1.199322</v>
      </c>
      <c r="D32">
        <v>1.199365</v>
      </c>
      <c r="E32">
        <v>1.4491970000000001</v>
      </c>
      <c r="F32">
        <v>0.87992300000000001</v>
      </c>
    </row>
    <row r="33" spans="1:6" x14ac:dyDescent="0.25">
      <c r="A33">
        <v>0.92063700000000004</v>
      </c>
      <c r="B33">
        <v>1.1245499999999999</v>
      </c>
      <c r="C33">
        <v>1.1992799999999999</v>
      </c>
      <c r="D33">
        <v>1.1993750000000001</v>
      </c>
      <c r="E33">
        <v>1.495306</v>
      </c>
      <c r="F33">
        <v>0.87383299999999997</v>
      </c>
    </row>
    <row r="34" spans="1:6" x14ac:dyDescent="0.25">
      <c r="A34">
        <v>0.93388899999999997</v>
      </c>
      <c r="B34">
        <v>1.125829</v>
      </c>
      <c r="C34">
        <v>1.1990240000000001</v>
      </c>
      <c r="D34">
        <v>1.1993290000000001</v>
      </c>
      <c r="E34">
        <v>1.531209</v>
      </c>
      <c r="F34">
        <v>0.86087999999999998</v>
      </c>
    </row>
    <row r="35" spans="1:6" x14ac:dyDescent="0.25">
      <c r="A35">
        <v>0.95463600000000004</v>
      </c>
      <c r="B35">
        <v>1.126431</v>
      </c>
      <c r="C35">
        <v>1.199152</v>
      </c>
      <c r="D35">
        <v>1.1993240000000001</v>
      </c>
      <c r="E35">
        <v>1.5305679999999999</v>
      </c>
      <c r="F35">
        <v>0.83814</v>
      </c>
    </row>
    <row r="36" spans="1:6" x14ac:dyDescent="0.25">
      <c r="A36">
        <v>0.98234200000000005</v>
      </c>
      <c r="B36">
        <v>1.126441</v>
      </c>
      <c r="C36">
        <v>1.1989989999999999</v>
      </c>
      <c r="D36">
        <v>1.1994229999999999</v>
      </c>
      <c r="E36">
        <v>1.5187569999999999</v>
      </c>
      <c r="F36">
        <v>0.80934899999999999</v>
      </c>
    </row>
    <row r="37" spans="1:6" x14ac:dyDescent="0.25">
      <c r="A37">
        <v>1.0066470000000001</v>
      </c>
      <c r="B37">
        <v>1.1233880000000001</v>
      </c>
      <c r="C37">
        <v>1.199103</v>
      </c>
      <c r="D37">
        <v>1.199354</v>
      </c>
      <c r="E37">
        <v>1.542794</v>
      </c>
      <c r="F37">
        <v>0.77380099999999996</v>
      </c>
    </row>
    <row r="38" spans="1:6" x14ac:dyDescent="0.25">
      <c r="A38">
        <v>1.0356099999999999</v>
      </c>
      <c r="B38">
        <v>1.119642</v>
      </c>
      <c r="C38">
        <v>1.1989320000000001</v>
      </c>
      <c r="D38">
        <v>1.1993659999999999</v>
      </c>
      <c r="E38">
        <v>1.5579750000000001</v>
      </c>
      <c r="F38">
        <v>0.73625200000000002</v>
      </c>
    </row>
    <row r="39" spans="1:6" x14ac:dyDescent="0.25">
      <c r="A39">
        <v>1.0573159999999999</v>
      </c>
      <c r="B39">
        <v>1.113969</v>
      </c>
      <c r="C39">
        <v>1.1986570000000001</v>
      </c>
      <c r="D39">
        <v>1.1994210000000001</v>
      </c>
      <c r="E39">
        <v>1.5484530000000001</v>
      </c>
      <c r="F39">
        <v>0.69781000000000004</v>
      </c>
    </row>
    <row r="40" spans="1:6" x14ac:dyDescent="0.25">
      <c r="A40">
        <v>1.0832999999999999</v>
      </c>
      <c r="B40">
        <v>1.1060110000000001</v>
      </c>
      <c r="C40">
        <v>1.1985049999999999</v>
      </c>
      <c r="D40">
        <v>1.199451</v>
      </c>
      <c r="E40">
        <v>1.4809920000000001</v>
      </c>
      <c r="F40">
        <v>0.65718500000000002</v>
      </c>
    </row>
    <row r="41" spans="1:6" x14ac:dyDescent="0.25">
      <c r="A41">
        <v>1.113197</v>
      </c>
      <c r="B41">
        <v>1.0945240000000001</v>
      </c>
      <c r="C41">
        <v>1.1983090000000001</v>
      </c>
      <c r="D41">
        <v>1.1994370000000001</v>
      </c>
      <c r="E41">
        <v>1.390496</v>
      </c>
      <c r="F41">
        <v>0.62195199999999995</v>
      </c>
    </row>
    <row r="42" spans="1:6" x14ac:dyDescent="0.25">
      <c r="A42">
        <v>1.13829</v>
      </c>
      <c r="B42">
        <v>1.0826579999999999</v>
      </c>
      <c r="C42">
        <v>1.198334</v>
      </c>
      <c r="D42">
        <v>1.1994739999999999</v>
      </c>
      <c r="E42">
        <v>1.2721659999999999</v>
      </c>
      <c r="F42">
        <v>0.59484300000000001</v>
      </c>
    </row>
    <row r="43" spans="1:6" x14ac:dyDescent="0.25">
      <c r="A43">
        <v>1.154166</v>
      </c>
      <c r="B43">
        <v>1.0695920000000001</v>
      </c>
      <c r="C43">
        <v>1.198132</v>
      </c>
      <c r="D43">
        <v>1.1995579999999999</v>
      </c>
      <c r="E43">
        <v>1.166587</v>
      </c>
      <c r="F43">
        <v>0.57056200000000001</v>
      </c>
    </row>
    <row r="44" spans="1:6" x14ac:dyDescent="0.25">
      <c r="A44">
        <v>1.1690659999999999</v>
      </c>
      <c r="B44">
        <v>1.055069</v>
      </c>
      <c r="C44">
        <v>1.1980470000000001</v>
      </c>
      <c r="D44">
        <v>1.1995979999999999</v>
      </c>
      <c r="E44">
        <v>1.067509</v>
      </c>
      <c r="F44">
        <v>0.55306</v>
      </c>
    </row>
    <row r="45" spans="1:6" x14ac:dyDescent="0.25">
      <c r="A45">
        <v>1.179637</v>
      </c>
      <c r="B45">
        <v>1.039458</v>
      </c>
      <c r="C45">
        <v>1.1987239999999999</v>
      </c>
      <c r="D45">
        <v>1.1995929999999999</v>
      </c>
      <c r="E45">
        <v>0.96340099999999995</v>
      </c>
      <c r="F45">
        <v>0.539547</v>
      </c>
    </row>
    <row r="46" spans="1:6" x14ac:dyDescent="0.25">
      <c r="A46">
        <v>1.1886589999999999</v>
      </c>
      <c r="B46">
        <v>1.0235350000000001</v>
      </c>
      <c r="C46">
        <v>1.1984250000000001</v>
      </c>
      <c r="D46">
        <v>1.199538</v>
      </c>
      <c r="E46">
        <v>0.86179600000000001</v>
      </c>
      <c r="F46">
        <v>0.53173400000000004</v>
      </c>
    </row>
    <row r="47" spans="1:6" x14ac:dyDescent="0.25">
      <c r="A47">
        <v>1.2140329999999999</v>
      </c>
      <c r="B47">
        <v>1.0074650000000001</v>
      </c>
      <c r="C47">
        <v>1.198242</v>
      </c>
      <c r="D47">
        <v>1.199565</v>
      </c>
      <c r="E47">
        <v>0.74881299999999995</v>
      </c>
      <c r="F47">
        <v>0.52550300000000005</v>
      </c>
    </row>
    <row r="48" spans="1:6" x14ac:dyDescent="0.25">
      <c r="A48">
        <v>1.2472319999999999</v>
      </c>
      <c r="B48">
        <v>0.99046100000000004</v>
      </c>
      <c r="C48">
        <v>1.1982729999999999</v>
      </c>
      <c r="D48">
        <v>1.199551</v>
      </c>
      <c r="E48">
        <v>0.64060300000000003</v>
      </c>
      <c r="F48">
        <v>0.52391399999999999</v>
      </c>
    </row>
    <row r="49" spans="1:6" x14ac:dyDescent="0.25">
      <c r="A49">
        <v>1.2789600000000001</v>
      </c>
      <c r="B49">
        <v>0.972298</v>
      </c>
      <c r="C49">
        <v>1.1981809999999999</v>
      </c>
      <c r="D49">
        <v>1.1995290000000001</v>
      </c>
      <c r="E49">
        <v>0.53137999999999996</v>
      </c>
      <c r="F49">
        <v>0.52613299999999996</v>
      </c>
    </row>
    <row r="50" spans="1:6" x14ac:dyDescent="0.25">
      <c r="A50">
        <v>1.298608</v>
      </c>
      <c r="B50">
        <v>0.95163900000000001</v>
      </c>
      <c r="C50">
        <v>1.198199</v>
      </c>
      <c r="D50">
        <v>1.199462</v>
      </c>
      <c r="E50">
        <v>0.42161399999999999</v>
      </c>
      <c r="F50">
        <v>0.53190599999999999</v>
      </c>
    </row>
    <row r="51" spans="1:6" x14ac:dyDescent="0.25">
      <c r="A51">
        <v>1.312519</v>
      </c>
      <c r="B51">
        <v>0.92888099999999996</v>
      </c>
      <c r="C51">
        <v>1.1982360000000001</v>
      </c>
      <c r="D51">
        <v>1.199352</v>
      </c>
      <c r="E51">
        <v>0.31546099999999999</v>
      </c>
      <c r="F51">
        <v>0.53981199999999996</v>
      </c>
    </row>
    <row r="52" spans="1:6" x14ac:dyDescent="0.25">
      <c r="A52">
        <v>1.3275349999999999</v>
      </c>
      <c r="B52">
        <v>0.906084</v>
      </c>
      <c r="C52">
        <v>1.1974610000000001</v>
      </c>
      <c r="D52">
        <v>1.1994549999999999</v>
      </c>
      <c r="E52">
        <v>0.21119499999999999</v>
      </c>
      <c r="F52">
        <v>0.54783499999999996</v>
      </c>
    </row>
    <row r="53" spans="1:6" x14ac:dyDescent="0.25">
      <c r="A53">
        <v>1.3421959999999999</v>
      </c>
      <c r="B53">
        <v>0.88235600000000003</v>
      </c>
      <c r="C53">
        <v>1.1974</v>
      </c>
      <c r="D53">
        <v>1.1994359999999999</v>
      </c>
      <c r="E53">
        <v>0.113038</v>
      </c>
      <c r="F53">
        <v>0.55532000000000004</v>
      </c>
    </row>
    <row r="54" spans="1:6" x14ac:dyDescent="0.25">
      <c r="A54">
        <v>1.357853</v>
      </c>
      <c r="B54">
        <v>0.85672099999999995</v>
      </c>
      <c r="C54">
        <v>1.197632</v>
      </c>
      <c r="D54">
        <v>1.199433</v>
      </c>
      <c r="E54">
        <v>2.4086E-2</v>
      </c>
      <c r="F54">
        <v>0.56485399999999997</v>
      </c>
    </row>
    <row r="55" spans="1:6" x14ac:dyDescent="0.25">
      <c r="A55">
        <v>1.368852</v>
      </c>
      <c r="B55">
        <v>0.83094199999999996</v>
      </c>
      <c r="C55">
        <v>1.1975769999999999</v>
      </c>
      <c r="D55">
        <v>1.199441</v>
      </c>
      <c r="E55">
        <v>-6.6624000000000003E-2</v>
      </c>
      <c r="F55">
        <v>0.579623</v>
      </c>
    </row>
    <row r="56" spans="1:6" x14ac:dyDescent="0.25">
      <c r="A56">
        <v>1.382598</v>
      </c>
      <c r="B56">
        <v>0.80195000000000005</v>
      </c>
      <c r="C56">
        <v>1.197638</v>
      </c>
      <c r="D56">
        <v>1.1994020000000001</v>
      </c>
      <c r="E56">
        <v>-0.15972</v>
      </c>
      <c r="F56">
        <v>0.59325499999999998</v>
      </c>
    </row>
    <row r="57" spans="1:6" x14ac:dyDescent="0.25">
      <c r="A57">
        <v>1.404175</v>
      </c>
      <c r="B57">
        <v>0.77229199999999998</v>
      </c>
      <c r="C57">
        <v>1.1974370000000001</v>
      </c>
      <c r="D57">
        <v>1.199435</v>
      </c>
      <c r="E57">
        <v>-0.26693499999999998</v>
      </c>
      <c r="F57">
        <v>0.60511599999999999</v>
      </c>
    </row>
    <row r="58" spans="1:6" x14ac:dyDescent="0.25">
      <c r="A58">
        <v>1.404901</v>
      </c>
      <c r="B58">
        <v>0.74508600000000003</v>
      </c>
      <c r="C58">
        <v>1.1977599999999999</v>
      </c>
      <c r="D58">
        <v>1.1994290000000001</v>
      </c>
      <c r="E58">
        <v>-0.34979500000000002</v>
      </c>
      <c r="F58">
        <v>0.62110100000000001</v>
      </c>
    </row>
    <row r="59" spans="1:6" x14ac:dyDescent="0.25">
      <c r="A59">
        <v>1.4037360000000001</v>
      </c>
      <c r="B59">
        <v>0.71365100000000004</v>
      </c>
      <c r="C59">
        <v>1.197638</v>
      </c>
      <c r="D59">
        <v>1.1994400000000001</v>
      </c>
      <c r="E59">
        <v>-0.39619100000000002</v>
      </c>
      <c r="F59">
        <v>0.64645900000000001</v>
      </c>
    </row>
    <row r="60" spans="1:6" x14ac:dyDescent="0.25">
      <c r="A60">
        <v>1.4019349999999999</v>
      </c>
      <c r="B60">
        <v>0.68148299999999995</v>
      </c>
      <c r="C60">
        <v>1.1974549999999999</v>
      </c>
      <c r="D60">
        <v>1.1993959999999999</v>
      </c>
      <c r="E60">
        <v>-0.38164500000000001</v>
      </c>
      <c r="F60">
        <v>0.67208500000000004</v>
      </c>
    </row>
    <row r="61" spans="1:6" x14ac:dyDescent="0.25">
      <c r="A61">
        <v>1.4026860000000001</v>
      </c>
      <c r="B61">
        <v>0.64896100000000001</v>
      </c>
      <c r="C61">
        <v>1.197614</v>
      </c>
      <c r="D61">
        <v>1.1994419999999999</v>
      </c>
      <c r="E61">
        <v>-0.35524600000000001</v>
      </c>
      <c r="F61">
        <v>0.69456600000000002</v>
      </c>
    </row>
    <row r="62" spans="1:6" x14ac:dyDescent="0.25">
      <c r="A62">
        <v>1.400488</v>
      </c>
      <c r="B62">
        <v>0.61701899999999998</v>
      </c>
      <c r="C62">
        <v>1.198016</v>
      </c>
      <c r="D62">
        <v>1.1994050000000001</v>
      </c>
      <c r="E62">
        <v>-0.28498400000000002</v>
      </c>
      <c r="F62">
        <v>0.71525499999999997</v>
      </c>
    </row>
    <row r="63" spans="1:6" x14ac:dyDescent="0.25">
      <c r="A63">
        <v>1.398852</v>
      </c>
      <c r="B63">
        <v>0.58604699999999998</v>
      </c>
      <c r="C63">
        <v>1.1983090000000001</v>
      </c>
      <c r="D63">
        <v>1.1993609999999999</v>
      </c>
      <c r="E63">
        <v>-0.189391</v>
      </c>
      <c r="F63">
        <v>0.72929699999999997</v>
      </c>
    </row>
    <row r="64" spans="1:6" x14ac:dyDescent="0.25">
      <c r="A64">
        <v>1.399451</v>
      </c>
      <c r="B64">
        <v>0.55552000000000001</v>
      </c>
      <c r="C64">
        <v>1.198706</v>
      </c>
      <c r="D64">
        <v>1.199343</v>
      </c>
      <c r="E64">
        <v>-9.5024999999999998E-2</v>
      </c>
      <c r="F64">
        <v>0.74046900000000004</v>
      </c>
    </row>
    <row r="65" spans="1:6" x14ac:dyDescent="0.25">
      <c r="A65">
        <v>1.4145939999999999</v>
      </c>
      <c r="B65">
        <v>0.52535200000000004</v>
      </c>
      <c r="C65">
        <v>1.198242</v>
      </c>
      <c r="D65">
        <v>1.1992940000000001</v>
      </c>
      <c r="E65">
        <v>-2.0001999999999999E-2</v>
      </c>
      <c r="F65">
        <v>0.74945499999999998</v>
      </c>
    </row>
    <row r="66" spans="1:6" x14ac:dyDescent="0.25">
      <c r="A66">
        <v>1.422841</v>
      </c>
      <c r="B66">
        <v>0.49615799999999999</v>
      </c>
      <c r="C66">
        <v>1.1983699999999999</v>
      </c>
      <c r="D66">
        <v>1.1993039999999999</v>
      </c>
      <c r="E66">
        <v>8.8792999999999997E-2</v>
      </c>
      <c r="F66">
        <v>0.75695199999999996</v>
      </c>
    </row>
    <row r="67" spans="1:6" x14ac:dyDescent="0.25">
      <c r="A67">
        <v>1.427651</v>
      </c>
      <c r="B67">
        <v>0.46788299999999999</v>
      </c>
      <c r="C67">
        <v>1.1980710000000001</v>
      </c>
      <c r="D67">
        <v>1.1992970000000001</v>
      </c>
      <c r="E67">
        <v>0.20111100000000001</v>
      </c>
      <c r="F67">
        <v>0.76271599999999995</v>
      </c>
    </row>
    <row r="68" spans="1:6" x14ac:dyDescent="0.25">
      <c r="A68">
        <v>1.4312879999999999</v>
      </c>
      <c r="B68">
        <v>0.44109500000000001</v>
      </c>
      <c r="C68">
        <v>1.198016</v>
      </c>
      <c r="D68">
        <v>1.1994199999999999</v>
      </c>
      <c r="E68">
        <v>0.304535</v>
      </c>
      <c r="F68">
        <v>0.76806200000000002</v>
      </c>
    </row>
    <row r="69" spans="1:6" x14ac:dyDescent="0.25">
      <c r="A69">
        <v>1.4313560000000001</v>
      </c>
      <c r="B69">
        <v>0.41567100000000001</v>
      </c>
      <c r="C69">
        <v>1.198132</v>
      </c>
      <c r="D69">
        <v>1.199408</v>
      </c>
      <c r="E69">
        <v>0.39697900000000003</v>
      </c>
      <c r="F69">
        <v>0.76988800000000002</v>
      </c>
    </row>
    <row r="70" spans="1:6" x14ac:dyDescent="0.25">
      <c r="A70">
        <v>1.4340599999999999</v>
      </c>
      <c r="B70">
        <v>0.39204099999999997</v>
      </c>
      <c r="C70">
        <v>1.1981930000000001</v>
      </c>
      <c r="D70">
        <v>1.1993180000000001</v>
      </c>
      <c r="E70">
        <v>0.48973299999999997</v>
      </c>
      <c r="F70">
        <v>0.77363099999999996</v>
      </c>
    </row>
    <row r="71" spans="1:6" x14ac:dyDescent="0.25">
      <c r="A71">
        <v>1.4384300000000001</v>
      </c>
      <c r="B71">
        <v>0.36867499999999997</v>
      </c>
      <c r="C71">
        <v>1.1983950000000001</v>
      </c>
      <c r="D71">
        <v>1.1992940000000001</v>
      </c>
      <c r="E71">
        <v>0.58073600000000003</v>
      </c>
      <c r="F71">
        <v>0.76538200000000001</v>
      </c>
    </row>
    <row r="72" spans="1:6" x14ac:dyDescent="0.25">
      <c r="A72">
        <v>1.438912</v>
      </c>
      <c r="B72">
        <v>0.34609400000000001</v>
      </c>
      <c r="C72">
        <v>1.1985410000000001</v>
      </c>
      <c r="D72">
        <v>1.199233</v>
      </c>
      <c r="E72">
        <v>0.67101299999999997</v>
      </c>
      <c r="F72">
        <v>0.75358099999999995</v>
      </c>
    </row>
    <row r="73" spans="1:6" x14ac:dyDescent="0.25">
      <c r="A73">
        <v>1.4349689999999999</v>
      </c>
      <c r="B73">
        <v>0.32599299999999998</v>
      </c>
      <c r="C73">
        <v>1.1988650000000001</v>
      </c>
      <c r="D73">
        <v>1.1992659999999999</v>
      </c>
      <c r="E73">
        <v>0.762382</v>
      </c>
      <c r="F73">
        <v>0.73049299999999995</v>
      </c>
    </row>
    <row r="74" spans="1:6" x14ac:dyDescent="0.25">
      <c r="A74">
        <v>1.432644</v>
      </c>
      <c r="B74">
        <v>0.30780299999999999</v>
      </c>
      <c r="C74">
        <v>1.1988829999999999</v>
      </c>
      <c r="D74">
        <v>1.1991210000000001</v>
      </c>
      <c r="E74">
        <v>0.85595399999999999</v>
      </c>
      <c r="F74">
        <v>0.70963200000000004</v>
      </c>
    </row>
    <row r="75" spans="1:6" x14ac:dyDescent="0.25">
      <c r="A75">
        <v>1.433559</v>
      </c>
      <c r="B75">
        <v>0.29135299999999997</v>
      </c>
      <c r="C75">
        <v>1.198914</v>
      </c>
      <c r="D75">
        <v>1.199022</v>
      </c>
      <c r="E75">
        <v>0.95206000000000002</v>
      </c>
      <c r="F75">
        <v>0.68742499999999995</v>
      </c>
    </row>
    <row r="76" spans="1:6" x14ac:dyDescent="0.25">
      <c r="A76">
        <v>1.4147590000000001</v>
      </c>
      <c r="B76">
        <v>0.27656399999999998</v>
      </c>
      <c r="C76">
        <v>1.1991879999999999</v>
      </c>
      <c r="D76">
        <v>1.1989700000000001</v>
      </c>
      <c r="E76">
        <v>1.046603</v>
      </c>
      <c r="F76">
        <v>0.65596100000000002</v>
      </c>
    </row>
    <row r="77" spans="1:6" x14ac:dyDescent="0.25">
      <c r="A77">
        <v>1.391894</v>
      </c>
      <c r="B77">
        <v>0.26214500000000002</v>
      </c>
      <c r="C77">
        <v>1.1997439999999999</v>
      </c>
      <c r="D77">
        <v>1.1988700000000001</v>
      </c>
      <c r="E77">
        <v>1.13923</v>
      </c>
      <c r="F77">
        <v>0.617838</v>
      </c>
    </row>
    <row r="78" spans="1:6" x14ac:dyDescent="0.25">
      <c r="A78">
        <v>1.385497</v>
      </c>
      <c r="B78">
        <v>0.24762000000000001</v>
      </c>
      <c r="C78">
        <v>1.199786</v>
      </c>
      <c r="D78">
        <v>1.1988099999999999</v>
      </c>
      <c r="E78">
        <v>1.219679</v>
      </c>
      <c r="F78">
        <v>0.580704</v>
      </c>
    </row>
    <row r="79" spans="1:6" x14ac:dyDescent="0.25">
      <c r="A79">
        <v>1.3770249999999999</v>
      </c>
      <c r="B79">
        <v>0.233462</v>
      </c>
      <c r="C79">
        <v>1.200086</v>
      </c>
      <c r="D79">
        <v>1.1987730000000001</v>
      </c>
      <c r="E79">
        <v>1.288616</v>
      </c>
      <c r="F79">
        <v>0.54772799999999999</v>
      </c>
    </row>
    <row r="80" spans="1:6" x14ac:dyDescent="0.25">
      <c r="A80">
        <v>1.363029</v>
      </c>
      <c r="B80">
        <v>0.21982499999999999</v>
      </c>
      <c r="C80">
        <v>1.2002079999999999</v>
      </c>
      <c r="D80">
        <v>1.1987509999999999</v>
      </c>
      <c r="E80">
        <v>1.3325830000000001</v>
      </c>
      <c r="F80">
        <v>0.52391900000000002</v>
      </c>
    </row>
    <row r="81" spans="1:6" x14ac:dyDescent="0.25">
      <c r="A81">
        <v>1.3392539999999999</v>
      </c>
      <c r="B81">
        <v>0.20705399999999999</v>
      </c>
      <c r="C81">
        <v>1.200177</v>
      </c>
      <c r="D81">
        <v>1.198736</v>
      </c>
      <c r="E81">
        <v>1.373381</v>
      </c>
      <c r="F81">
        <v>0.50753700000000002</v>
      </c>
    </row>
    <row r="82" spans="1:6" x14ac:dyDescent="0.25">
      <c r="A82">
        <v>1.3176950000000001</v>
      </c>
      <c r="B82">
        <v>0.19522600000000001</v>
      </c>
      <c r="C82">
        <v>1.1997739999999999</v>
      </c>
      <c r="D82">
        <v>1.1987239999999999</v>
      </c>
      <c r="E82">
        <v>1.4041140000000001</v>
      </c>
      <c r="F82">
        <v>0.486813</v>
      </c>
    </row>
    <row r="83" spans="1:6" x14ac:dyDescent="0.25">
      <c r="A83">
        <v>1.296521</v>
      </c>
      <c r="B83">
        <v>0.18442900000000001</v>
      </c>
      <c r="C83">
        <v>1.2002870000000001</v>
      </c>
      <c r="D83">
        <v>1.1987300000000001</v>
      </c>
      <c r="E83">
        <v>1.414698</v>
      </c>
      <c r="F83">
        <v>0.454845</v>
      </c>
    </row>
    <row r="84" spans="1:6" x14ac:dyDescent="0.25">
      <c r="A84">
        <v>1.2740100000000001</v>
      </c>
      <c r="B84">
        <v>0.17424500000000001</v>
      </c>
      <c r="C84">
        <v>1.2000789999999999</v>
      </c>
      <c r="D84">
        <v>1.1985980000000001</v>
      </c>
      <c r="E84">
        <v>1.435476</v>
      </c>
      <c r="F84">
        <v>0.41886699999999999</v>
      </c>
    </row>
    <row r="85" spans="1:6" x14ac:dyDescent="0.25">
      <c r="A85">
        <v>1.2371669999999999</v>
      </c>
      <c r="B85">
        <v>0.16431999999999999</v>
      </c>
      <c r="C85">
        <v>1.20011</v>
      </c>
      <c r="D85">
        <v>1.1986969999999999</v>
      </c>
      <c r="E85">
        <v>1.4859</v>
      </c>
      <c r="F85">
        <v>0.38573400000000002</v>
      </c>
    </row>
    <row r="86" spans="1:6" x14ac:dyDescent="0.25">
      <c r="A86">
        <v>1.196472</v>
      </c>
      <c r="B86">
        <v>0.154445</v>
      </c>
      <c r="C86">
        <v>1.2003539999999999</v>
      </c>
      <c r="D86">
        <v>1.198699</v>
      </c>
      <c r="E86">
        <v>1.4994810000000001</v>
      </c>
      <c r="F86">
        <v>0.356568</v>
      </c>
    </row>
    <row r="87" spans="1:6" x14ac:dyDescent="0.25">
      <c r="A87">
        <v>1.1563570000000001</v>
      </c>
      <c r="B87">
        <v>0.14413500000000001</v>
      </c>
      <c r="C87">
        <v>1.200745</v>
      </c>
      <c r="D87">
        <v>1.1986559999999999</v>
      </c>
      <c r="E87">
        <v>1.496386</v>
      </c>
      <c r="F87">
        <v>0.34500799999999998</v>
      </c>
    </row>
    <row r="88" spans="1:6" x14ac:dyDescent="0.25">
      <c r="A88">
        <v>1.119734</v>
      </c>
      <c r="B88">
        <v>0.13358100000000001</v>
      </c>
      <c r="C88">
        <v>1.2004950000000001</v>
      </c>
      <c r="D88">
        <v>1.1985440000000001</v>
      </c>
      <c r="E88">
        <v>1.4961850000000001</v>
      </c>
      <c r="F88">
        <v>0.331127</v>
      </c>
    </row>
    <row r="89" spans="1:6" x14ac:dyDescent="0.25">
      <c r="A89">
        <v>1.0835870000000001</v>
      </c>
      <c r="B89">
        <v>0.12335699999999999</v>
      </c>
      <c r="C89">
        <v>1.200275</v>
      </c>
      <c r="D89">
        <v>1.198553</v>
      </c>
      <c r="E89">
        <v>1.504999</v>
      </c>
      <c r="F89">
        <v>0.31725599999999998</v>
      </c>
    </row>
    <row r="90" spans="1:6" x14ac:dyDescent="0.25">
      <c r="A90">
        <v>1.027309</v>
      </c>
      <c r="B90">
        <v>0.113341</v>
      </c>
      <c r="C90">
        <v>1.2004459999999999</v>
      </c>
      <c r="D90">
        <v>1.198539</v>
      </c>
      <c r="E90">
        <v>1.5126170000000001</v>
      </c>
      <c r="F90">
        <v>0.30549399999999999</v>
      </c>
    </row>
    <row r="91" spans="1:6" x14ac:dyDescent="0.25">
      <c r="A91">
        <v>0.96843699999999999</v>
      </c>
      <c r="B91">
        <v>0.10446999999999999</v>
      </c>
      <c r="C91">
        <v>1.200275</v>
      </c>
      <c r="D91">
        <v>1.1986159999999999</v>
      </c>
      <c r="E91">
        <v>1.487914</v>
      </c>
      <c r="F91">
        <v>0.29511599999999999</v>
      </c>
    </row>
    <row r="92" spans="1:6" x14ac:dyDescent="0.25">
      <c r="A92">
        <v>0.88742600000000005</v>
      </c>
      <c r="B92">
        <v>9.5602999999999994E-2</v>
      </c>
      <c r="C92">
        <v>1.2002379999999999</v>
      </c>
      <c r="D92">
        <v>1.198642</v>
      </c>
      <c r="E92">
        <v>1.4053040000000001</v>
      </c>
      <c r="F92">
        <v>0.28815499999999999</v>
      </c>
    </row>
    <row r="93" spans="1:6" x14ac:dyDescent="0.25">
      <c r="A93">
        <v>0.80292399999999997</v>
      </c>
      <c r="B93">
        <v>8.7614999999999998E-2</v>
      </c>
      <c r="C93">
        <v>1.1998599999999999</v>
      </c>
      <c r="D93">
        <v>1.198739</v>
      </c>
      <c r="E93">
        <v>1.321583</v>
      </c>
      <c r="F93">
        <v>0.28653400000000001</v>
      </c>
    </row>
    <row r="94" spans="1:6" x14ac:dyDescent="0.25">
      <c r="A94">
        <v>0.71315399999999995</v>
      </c>
      <c r="B94">
        <v>8.0272999999999997E-2</v>
      </c>
      <c r="C94">
        <v>1.200061</v>
      </c>
      <c r="D94">
        <v>1.1987319999999999</v>
      </c>
      <c r="E94">
        <v>1.2488859999999999</v>
      </c>
      <c r="F94">
        <v>0.29443599999999998</v>
      </c>
    </row>
    <row r="95" spans="1:6" x14ac:dyDescent="0.25">
      <c r="A95">
        <v>0.62040499999999998</v>
      </c>
      <c r="B95">
        <v>7.2037000000000004E-2</v>
      </c>
      <c r="C95">
        <v>1.200153</v>
      </c>
      <c r="D95">
        <v>1.198596</v>
      </c>
      <c r="E95">
        <v>1.1720440000000001</v>
      </c>
      <c r="F95">
        <v>0.30619600000000002</v>
      </c>
    </row>
    <row r="96" spans="1:6" x14ac:dyDescent="0.25">
      <c r="A96">
        <v>0.54043200000000002</v>
      </c>
      <c r="B96">
        <v>6.3039999999999999E-2</v>
      </c>
      <c r="C96">
        <v>1.2001949999999999</v>
      </c>
      <c r="D96">
        <v>1.1986190000000001</v>
      </c>
      <c r="E96">
        <v>1.0834889999999999</v>
      </c>
      <c r="F96">
        <v>0.32019399999999998</v>
      </c>
    </row>
    <row r="97" spans="1:6" x14ac:dyDescent="0.25">
      <c r="A97">
        <v>0.46220499999999998</v>
      </c>
      <c r="B97">
        <v>5.3491999999999998E-2</v>
      </c>
      <c r="C97">
        <v>1.1997990000000001</v>
      </c>
      <c r="D97">
        <v>1.198645</v>
      </c>
      <c r="E97">
        <v>0.99782099999999996</v>
      </c>
      <c r="F97">
        <v>0.33476400000000001</v>
      </c>
    </row>
    <row r="98" spans="1:6" x14ac:dyDescent="0.25">
      <c r="A98">
        <v>0.38173099999999999</v>
      </c>
      <c r="B98">
        <v>4.6845999999999999E-2</v>
      </c>
      <c r="C98">
        <v>1.1993959999999999</v>
      </c>
      <c r="D98">
        <v>1.198688</v>
      </c>
      <c r="E98">
        <v>0.89976199999999995</v>
      </c>
      <c r="F98">
        <v>0.348215</v>
      </c>
    </row>
    <row r="99" spans="1:6" x14ac:dyDescent="0.25">
      <c r="A99">
        <v>0.292431</v>
      </c>
      <c r="B99">
        <v>4.1033E-2</v>
      </c>
      <c r="C99">
        <v>1.1990970000000001</v>
      </c>
      <c r="D99">
        <v>1.198682</v>
      </c>
      <c r="E99">
        <v>0.78985499999999997</v>
      </c>
      <c r="F99">
        <v>0.36309200000000003</v>
      </c>
    </row>
    <row r="100" spans="1:6" x14ac:dyDescent="0.25">
      <c r="A100">
        <v>0.19511700000000001</v>
      </c>
      <c r="B100">
        <v>3.5758999999999999E-2</v>
      </c>
      <c r="C100">
        <v>1.199103</v>
      </c>
      <c r="D100">
        <v>1.1986030000000001</v>
      </c>
      <c r="E100">
        <v>0.68337899999999996</v>
      </c>
      <c r="F100">
        <v>0.38537900000000003</v>
      </c>
    </row>
    <row r="101" spans="1:6" x14ac:dyDescent="0.25">
      <c r="A101">
        <v>0.101434</v>
      </c>
      <c r="B101">
        <v>3.0269999999999998E-2</v>
      </c>
      <c r="C101">
        <v>1.199316</v>
      </c>
      <c r="D101">
        <v>1.1986300000000001</v>
      </c>
      <c r="E101">
        <v>0.57082299999999997</v>
      </c>
      <c r="F101">
        <v>0.41105199999999997</v>
      </c>
    </row>
    <row r="102" spans="1:6" x14ac:dyDescent="0.25">
      <c r="A102">
        <v>1.0493000000000001E-2</v>
      </c>
      <c r="B102">
        <v>2.4220999999999999E-2</v>
      </c>
      <c r="C102">
        <v>1.199414</v>
      </c>
      <c r="D102">
        <v>1.198545</v>
      </c>
      <c r="E102">
        <v>0.45956200000000003</v>
      </c>
      <c r="F102">
        <v>0.437112</v>
      </c>
    </row>
    <row r="103" spans="1:6" x14ac:dyDescent="0.25">
      <c r="A103">
        <v>-7.6506000000000005E-2</v>
      </c>
      <c r="B103">
        <v>1.9424E-2</v>
      </c>
      <c r="C103">
        <v>1.1989320000000001</v>
      </c>
      <c r="D103">
        <v>1.198393</v>
      </c>
      <c r="E103">
        <v>0.34435700000000002</v>
      </c>
      <c r="F103">
        <v>0.46373300000000001</v>
      </c>
    </row>
    <row r="104" spans="1:6" x14ac:dyDescent="0.25">
      <c r="A104">
        <v>-0.16566</v>
      </c>
      <c r="B104">
        <v>1.5211000000000001E-2</v>
      </c>
      <c r="C104">
        <v>1.1991449999999999</v>
      </c>
      <c r="D104">
        <v>1.198426</v>
      </c>
      <c r="E104">
        <v>0.22481899999999999</v>
      </c>
      <c r="F104">
        <v>0.49202099999999999</v>
      </c>
    </row>
    <row r="105" spans="1:6" x14ac:dyDescent="0.25">
      <c r="A105">
        <v>-0.24999099999999999</v>
      </c>
      <c r="B105">
        <v>1.1834000000000001E-2</v>
      </c>
      <c r="C105">
        <v>1.1990780000000001</v>
      </c>
      <c r="D105">
        <v>1.1984619999999999</v>
      </c>
      <c r="E105">
        <v>0.107587</v>
      </c>
      <c r="F105">
        <v>0.52304300000000004</v>
      </c>
    </row>
    <row r="106" spans="1:6" x14ac:dyDescent="0.25">
      <c r="A106">
        <v>-0.33108700000000002</v>
      </c>
      <c r="B106">
        <v>8.7740000000000005E-3</v>
      </c>
      <c r="C106">
        <v>1.1987909999999999</v>
      </c>
      <c r="D106">
        <v>1.1984239999999999</v>
      </c>
      <c r="E106">
        <v>-1.361E-3</v>
      </c>
      <c r="F106">
        <v>0.55259599999999998</v>
      </c>
    </row>
    <row r="107" spans="1:6" x14ac:dyDescent="0.25">
      <c r="A107">
        <v>-0.40872900000000001</v>
      </c>
      <c r="B107">
        <v>6.038E-3</v>
      </c>
      <c r="C107">
        <v>1.1992370000000001</v>
      </c>
      <c r="D107">
        <v>1.198439</v>
      </c>
      <c r="E107">
        <v>-9.5379000000000005E-2</v>
      </c>
      <c r="F107">
        <v>0.58075200000000005</v>
      </c>
    </row>
    <row r="108" spans="1:6" x14ac:dyDescent="0.25">
      <c r="A108">
        <v>-0.483153</v>
      </c>
      <c r="B108">
        <v>4.7980000000000002E-3</v>
      </c>
      <c r="C108">
        <v>1.1991940000000001</v>
      </c>
      <c r="D108">
        <v>1.198469</v>
      </c>
      <c r="E108">
        <v>-0.184166</v>
      </c>
      <c r="F108">
        <v>0.60339600000000004</v>
      </c>
    </row>
    <row r="109" spans="1:6" x14ac:dyDescent="0.25">
      <c r="A109">
        <v>-0.55190799999999995</v>
      </c>
      <c r="B109">
        <v>6.6610000000000003E-3</v>
      </c>
      <c r="C109">
        <v>1.199316</v>
      </c>
      <c r="D109">
        <v>1.198428</v>
      </c>
      <c r="E109">
        <v>-0.26817400000000002</v>
      </c>
      <c r="F109">
        <v>0.616317</v>
      </c>
    </row>
    <row r="110" spans="1:6" x14ac:dyDescent="0.25">
      <c r="A110">
        <v>-0.60062300000000002</v>
      </c>
      <c r="B110">
        <v>8.7240000000000009E-3</v>
      </c>
      <c r="C110">
        <v>1.1992860000000001</v>
      </c>
      <c r="D110">
        <v>1.198412</v>
      </c>
      <c r="E110">
        <v>-0.34954499999999999</v>
      </c>
      <c r="F110">
        <v>0.62763199999999997</v>
      </c>
    </row>
    <row r="111" spans="1:6" x14ac:dyDescent="0.25">
      <c r="A111">
        <v>-0.64685300000000001</v>
      </c>
      <c r="B111">
        <v>1.1162E-2</v>
      </c>
      <c r="C111">
        <v>1.199414</v>
      </c>
      <c r="D111">
        <v>1.198391</v>
      </c>
      <c r="E111">
        <v>-0.399225</v>
      </c>
      <c r="F111">
        <v>0.63286500000000001</v>
      </c>
    </row>
    <row r="112" spans="1:6" x14ac:dyDescent="0.25">
      <c r="A112">
        <v>-0.66775899999999999</v>
      </c>
      <c r="B112">
        <v>1.2104E-2</v>
      </c>
      <c r="C112">
        <v>1.198852</v>
      </c>
      <c r="D112">
        <v>1.198367</v>
      </c>
      <c r="E112">
        <v>-0.386407</v>
      </c>
      <c r="F112">
        <v>0.63903900000000002</v>
      </c>
    </row>
    <row r="113" spans="1:6" x14ac:dyDescent="0.25">
      <c r="A113">
        <v>-0.67830699999999999</v>
      </c>
      <c r="B113">
        <v>1.2329E-2</v>
      </c>
      <c r="C113">
        <v>1.198755</v>
      </c>
      <c r="D113">
        <v>1.198396</v>
      </c>
      <c r="E113">
        <v>-0.362626</v>
      </c>
      <c r="F113">
        <v>0.63091699999999995</v>
      </c>
    </row>
    <row r="114" spans="1:6" x14ac:dyDescent="0.25">
      <c r="A114">
        <v>-0.68529600000000002</v>
      </c>
      <c r="B114">
        <v>1.2881999999999999E-2</v>
      </c>
      <c r="C114">
        <v>1.1988589999999999</v>
      </c>
      <c r="D114">
        <v>1.1983360000000001</v>
      </c>
      <c r="E114">
        <v>-0.33878399999999997</v>
      </c>
      <c r="F114">
        <v>0.62159299999999995</v>
      </c>
    </row>
    <row r="115" spans="1:6" x14ac:dyDescent="0.25">
      <c r="A115">
        <v>-0.68929399999999996</v>
      </c>
      <c r="B115">
        <v>1.3604E-2</v>
      </c>
      <c r="C115">
        <v>1.1987300000000001</v>
      </c>
      <c r="D115">
        <v>1.198313</v>
      </c>
      <c r="E115">
        <v>-0.301819</v>
      </c>
      <c r="F115">
        <v>0.61046299999999998</v>
      </c>
    </row>
    <row r="116" spans="1:6" x14ac:dyDescent="0.25">
      <c r="A116">
        <v>-0.68476499999999996</v>
      </c>
      <c r="B116">
        <v>1.4633E-2</v>
      </c>
      <c r="C116">
        <v>1.198169</v>
      </c>
      <c r="D116">
        <v>1.1982459999999999</v>
      </c>
      <c r="E116">
        <v>-0.24554100000000001</v>
      </c>
      <c r="F116">
        <v>0.59786099999999998</v>
      </c>
    </row>
    <row r="117" spans="1:6" x14ac:dyDescent="0.25">
      <c r="A117">
        <v>-0.676292</v>
      </c>
      <c r="B117">
        <v>1.6393999999999999E-2</v>
      </c>
      <c r="C117">
        <v>1.1983459999999999</v>
      </c>
      <c r="D117">
        <v>1.19824</v>
      </c>
      <c r="E117">
        <v>-0.191131</v>
      </c>
      <c r="F117">
        <v>0.58625400000000005</v>
      </c>
    </row>
    <row r="118" spans="1:6" x14ac:dyDescent="0.25">
      <c r="A118">
        <v>-0.66475600000000001</v>
      </c>
      <c r="B118">
        <v>1.8319999999999999E-2</v>
      </c>
      <c r="C118">
        <v>1.1983889999999999</v>
      </c>
      <c r="D118">
        <v>1.1982729999999999</v>
      </c>
      <c r="E118">
        <v>-0.122041</v>
      </c>
      <c r="F118">
        <v>0.57701499999999994</v>
      </c>
    </row>
    <row r="119" spans="1:6" x14ac:dyDescent="0.25">
      <c r="A119">
        <v>-0.64617000000000002</v>
      </c>
      <c r="B119">
        <v>1.9408999999999999E-2</v>
      </c>
      <c r="C119">
        <v>1.1985539999999999</v>
      </c>
      <c r="D119">
        <v>1.198197</v>
      </c>
      <c r="E119">
        <v>-3.8997999999999998E-2</v>
      </c>
      <c r="F119">
        <v>0.57075399999999998</v>
      </c>
    </row>
    <row r="120" spans="1:6" x14ac:dyDescent="0.25">
      <c r="A120">
        <v>-0.62161999999999995</v>
      </c>
      <c r="B120">
        <v>1.9349000000000002E-2</v>
      </c>
      <c r="C120">
        <v>1.198669</v>
      </c>
      <c r="D120">
        <v>1.1982699999999999</v>
      </c>
      <c r="E120">
        <v>3.9059000000000003E-2</v>
      </c>
      <c r="F120">
        <v>0.55637300000000001</v>
      </c>
    </row>
    <row r="121" spans="1:6" x14ac:dyDescent="0.25">
      <c r="A121">
        <v>-0.580986</v>
      </c>
      <c r="B121">
        <v>1.9519000000000002E-2</v>
      </c>
      <c r="C121">
        <v>1.1982790000000001</v>
      </c>
      <c r="D121">
        <v>1.1982729999999999</v>
      </c>
      <c r="E121">
        <v>0.12256</v>
      </c>
      <c r="F121">
        <v>0.534466</v>
      </c>
    </row>
    <row r="122" spans="1:6" x14ac:dyDescent="0.25">
      <c r="A122">
        <v>-0.53782600000000003</v>
      </c>
      <c r="B122">
        <v>1.8970999999999998E-2</v>
      </c>
      <c r="C122">
        <v>1.1982060000000001</v>
      </c>
      <c r="D122">
        <v>1.198258</v>
      </c>
      <c r="E122">
        <v>0.21356900000000001</v>
      </c>
      <c r="F122">
        <v>0.51507400000000003</v>
      </c>
    </row>
    <row r="123" spans="1:6" x14ac:dyDescent="0.25">
      <c r="A123">
        <v>-0.49721700000000002</v>
      </c>
      <c r="B123">
        <v>1.7344999999999999E-2</v>
      </c>
      <c r="C123">
        <v>1.1982299999999999</v>
      </c>
      <c r="D123">
        <v>1.1982189999999999</v>
      </c>
      <c r="E123">
        <v>0.30731199999999997</v>
      </c>
      <c r="F123">
        <v>0.49448199999999998</v>
      </c>
    </row>
    <row r="124" spans="1:6" x14ac:dyDescent="0.25">
      <c r="A124">
        <v>-0.45136999999999999</v>
      </c>
      <c r="B124">
        <v>1.4962E-2</v>
      </c>
      <c r="C124">
        <v>1.197729</v>
      </c>
      <c r="D124">
        <v>1.1982349999999999</v>
      </c>
      <c r="E124">
        <v>0.39578799999999997</v>
      </c>
      <c r="F124">
        <v>0.47480600000000001</v>
      </c>
    </row>
    <row r="125" spans="1:6" x14ac:dyDescent="0.25">
      <c r="A125">
        <v>-0.39841300000000002</v>
      </c>
      <c r="B125">
        <v>1.2318000000000001E-2</v>
      </c>
      <c r="C125">
        <v>1.1979979999999999</v>
      </c>
      <c r="D125">
        <v>1.198253</v>
      </c>
      <c r="E125">
        <v>0.478746</v>
      </c>
      <c r="F125">
        <v>0.45975300000000002</v>
      </c>
    </row>
    <row r="126" spans="1:6" x14ac:dyDescent="0.25">
      <c r="A126">
        <v>-0.33943699999999999</v>
      </c>
      <c r="B126">
        <v>9.639E-3</v>
      </c>
      <c r="C126">
        <v>1.1974359999999999</v>
      </c>
      <c r="D126">
        <v>1.198207</v>
      </c>
      <c r="E126">
        <v>0.55865799999999999</v>
      </c>
      <c r="F126">
        <v>0.44462299999999999</v>
      </c>
    </row>
    <row r="127" spans="1:6" x14ac:dyDescent="0.25">
      <c r="A127">
        <v>-0.27688499999999999</v>
      </c>
      <c r="B127">
        <v>7.2899999999999996E-3</v>
      </c>
      <c r="C127">
        <v>1.197058</v>
      </c>
      <c r="D127">
        <v>1.1982299999999999</v>
      </c>
      <c r="E127">
        <v>0.63966900000000004</v>
      </c>
      <c r="F127">
        <v>0.42722500000000002</v>
      </c>
    </row>
    <row r="128" spans="1:6" x14ac:dyDescent="0.25">
      <c r="A128">
        <v>-0.214362</v>
      </c>
      <c r="B128">
        <v>5.3309999999999998E-3</v>
      </c>
      <c r="C128">
        <v>1.1975100000000001</v>
      </c>
      <c r="D128">
        <v>1.1982550000000001</v>
      </c>
      <c r="E128">
        <v>0.72684499999999996</v>
      </c>
      <c r="F128">
        <v>0.40572399999999997</v>
      </c>
    </row>
    <row r="129" spans="1:6" x14ac:dyDescent="0.25">
      <c r="A129">
        <v>-0.150723</v>
      </c>
      <c r="B129">
        <v>4.202E-3</v>
      </c>
      <c r="C129">
        <v>1.1973750000000001</v>
      </c>
      <c r="D129">
        <v>1.1983189999999999</v>
      </c>
      <c r="E129">
        <v>0.81186000000000003</v>
      </c>
      <c r="F129">
        <v>0.37959500000000002</v>
      </c>
    </row>
    <row r="130" spans="1:6" x14ac:dyDescent="0.25">
      <c r="A130">
        <v>-8.2946000000000006E-2</v>
      </c>
      <c r="B130">
        <v>4.1510000000000002E-3</v>
      </c>
      <c r="C130">
        <v>1.1978329999999999</v>
      </c>
      <c r="D130">
        <v>1.198326</v>
      </c>
      <c r="E130">
        <v>0.89016099999999998</v>
      </c>
      <c r="F130">
        <v>0.35119299999999998</v>
      </c>
    </row>
    <row r="131" spans="1:6" x14ac:dyDescent="0.25">
      <c r="A131">
        <v>-1.2617E-2</v>
      </c>
      <c r="B131">
        <v>5.3350000000000003E-3</v>
      </c>
      <c r="C131">
        <v>1.19743</v>
      </c>
      <c r="D131">
        <v>1.1983140000000001</v>
      </c>
      <c r="E131">
        <v>0.96472599999999997</v>
      </c>
      <c r="F131">
        <v>0.34118799999999999</v>
      </c>
    </row>
    <row r="132" spans="1:6" x14ac:dyDescent="0.25">
      <c r="A132">
        <v>5.8768000000000001E-2</v>
      </c>
      <c r="B132">
        <v>7.4390000000000003E-3</v>
      </c>
      <c r="C132">
        <v>1.1978759999999999</v>
      </c>
      <c r="D132">
        <v>1.1983410000000001</v>
      </c>
      <c r="E132">
        <v>1.033034</v>
      </c>
      <c r="F132">
        <v>0.32335399999999997</v>
      </c>
    </row>
    <row r="133" spans="1:6" x14ac:dyDescent="0.25">
      <c r="A133">
        <v>0.14077400000000001</v>
      </c>
      <c r="B133">
        <v>1.0496999999999999E-2</v>
      </c>
      <c r="C133">
        <v>1.198291</v>
      </c>
      <c r="D133">
        <v>1.198321</v>
      </c>
      <c r="E133">
        <v>1.086468</v>
      </c>
      <c r="F133">
        <v>0.29607499999999998</v>
      </c>
    </row>
    <row r="134" spans="1:6" x14ac:dyDescent="0.25">
      <c r="A134">
        <v>0.22153500000000001</v>
      </c>
      <c r="B134">
        <v>1.3769E-2</v>
      </c>
      <c r="C134">
        <v>1.198199</v>
      </c>
      <c r="D134">
        <v>1.1984360000000001</v>
      </c>
      <c r="E134">
        <v>1.125691</v>
      </c>
      <c r="F134">
        <v>0.275729</v>
      </c>
    </row>
    <row r="135" spans="1:6" x14ac:dyDescent="0.25">
      <c r="A135">
        <v>0.29981099999999999</v>
      </c>
      <c r="B135">
        <v>1.753E-2</v>
      </c>
      <c r="C135">
        <v>1.1982969999999999</v>
      </c>
      <c r="D135">
        <v>1.1984760000000001</v>
      </c>
      <c r="E135">
        <v>1.158927</v>
      </c>
      <c r="F135">
        <v>0.26790000000000003</v>
      </c>
    </row>
    <row r="136" spans="1:6" x14ac:dyDescent="0.25">
      <c r="A136">
        <v>0.36916300000000002</v>
      </c>
      <c r="B136">
        <v>2.1051E-2</v>
      </c>
      <c r="C136">
        <v>1.198334</v>
      </c>
      <c r="D136">
        <v>1.1985030000000001</v>
      </c>
      <c r="E136">
        <v>1.1943779999999999</v>
      </c>
      <c r="F136">
        <v>0.26773200000000003</v>
      </c>
    </row>
    <row r="137" spans="1:6" x14ac:dyDescent="0.25">
      <c r="A137">
        <v>0.43352200000000002</v>
      </c>
      <c r="B137">
        <v>2.3720000000000001E-2</v>
      </c>
      <c r="C137">
        <v>1.197894</v>
      </c>
      <c r="D137">
        <v>1.1985110000000001</v>
      </c>
      <c r="E137">
        <v>1.22983</v>
      </c>
      <c r="F137">
        <v>0.27873999999999999</v>
      </c>
    </row>
    <row r="138" spans="1:6" x14ac:dyDescent="0.25">
      <c r="A138">
        <v>0.49534899999999998</v>
      </c>
      <c r="B138">
        <v>2.8416E-2</v>
      </c>
      <c r="C138">
        <v>1.1980409999999999</v>
      </c>
      <c r="D138">
        <v>1.1984239999999999</v>
      </c>
      <c r="E138">
        <v>1.2606729999999999</v>
      </c>
      <c r="F138">
        <v>0.29926799999999998</v>
      </c>
    </row>
    <row r="139" spans="1:6" x14ac:dyDescent="0.25">
      <c r="A139">
        <v>0.562357</v>
      </c>
      <c r="B139">
        <v>3.5076999999999997E-2</v>
      </c>
      <c r="C139">
        <v>1.198089</v>
      </c>
      <c r="D139">
        <v>1.1983470000000001</v>
      </c>
      <c r="E139">
        <v>1.2827139999999999</v>
      </c>
      <c r="F139">
        <v>0.32136399999999998</v>
      </c>
    </row>
    <row r="140" spans="1:6" x14ac:dyDescent="0.25">
      <c r="A140">
        <v>0.63415100000000002</v>
      </c>
      <c r="B140">
        <v>4.2847000000000003E-2</v>
      </c>
      <c r="C140">
        <v>1.1978759999999999</v>
      </c>
      <c r="D140">
        <v>1.198332</v>
      </c>
      <c r="E140">
        <v>1.295007</v>
      </c>
      <c r="F140">
        <v>0.34981299999999999</v>
      </c>
    </row>
    <row r="141" spans="1:6" x14ac:dyDescent="0.25">
      <c r="A141">
        <v>0.69956099999999999</v>
      </c>
      <c r="B141">
        <v>5.2478999999999998E-2</v>
      </c>
      <c r="C141">
        <v>1.1977899999999999</v>
      </c>
      <c r="D141">
        <v>1.1984140000000001</v>
      </c>
      <c r="E141">
        <v>1.2902640000000001</v>
      </c>
      <c r="F141">
        <v>0.37840200000000002</v>
      </c>
    </row>
    <row r="142" spans="1:6" x14ac:dyDescent="0.25">
      <c r="A142">
        <v>0.76515900000000003</v>
      </c>
      <c r="B142">
        <v>6.1664999999999998E-2</v>
      </c>
      <c r="C142">
        <v>1.197821</v>
      </c>
      <c r="D142">
        <v>1.1984349999999999</v>
      </c>
      <c r="E142">
        <v>1.285515</v>
      </c>
      <c r="F142">
        <v>0.40546300000000002</v>
      </c>
    </row>
    <row r="143" spans="1:6" x14ac:dyDescent="0.25">
      <c r="A143">
        <v>0.82883499999999999</v>
      </c>
      <c r="B143">
        <v>7.1721999999999994E-2</v>
      </c>
      <c r="C143">
        <v>1.1980470000000001</v>
      </c>
      <c r="D143">
        <v>1.1984109999999999</v>
      </c>
      <c r="E143">
        <v>1.341134</v>
      </c>
      <c r="F143">
        <v>0.431307</v>
      </c>
    </row>
    <row r="144" spans="1:6" x14ac:dyDescent="0.25">
      <c r="A144">
        <v>0.88455700000000004</v>
      </c>
      <c r="B144">
        <v>8.3769999999999997E-2</v>
      </c>
      <c r="C144">
        <v>1.1989620000000001</v>
      </c>
      <c r="D144">
        <v>1.198367</v>
      </c>
      <c r="E144">
        <v>1.355167</v>
      </c>
      <c r="F144">
        <v>0.45504099999999997</v>
      </c>
    </row>
    <row r="145" spans="1:6" x14ac:dyDescent="0.25">
      <c r="A145">
        <v>0.94361799999999996</v>
      </c>
      <c r="B145">
        <v>9.8937999999999998E-2</v>
      </c>
      <c r="C145">
        <v>1.1985349999999999</v>
      </c>
      <c r="D145">
        <v>1.198359</v>
      </c>
      <c r="E145">
        <v>1.3157970000000001</v>
      </c>
      <c r="F145">
        <v>0.47651199999999999</v>
      </c>
    </row>
    <row r="146" spans="1:6" x14ac:dyDescent="0.25">
      <c r="A146">
        <v>1.001727</v>
      </c>
      <c r="B146">
        <v>0.114066</v>
      </c>
      <c r="C146">
        <v>1.19892</v>
      </c>
      <c r="D146">
        <v>1.1983060000000001</v>
      </c>
      <c r="E146">
        <v>1.252731</v>
      </c>
      <c r="F146">
        <v>0.498811</v>
      </c>
    </row>
    <row r="147" spans="1:6" x14ac:dyDescent="0.25">
      <c r="A147">
        <v>1.0569249999999999</v>
      </c>
      <c r="B147">
        <v>0.12926599999999999</v>
      </c>
      <c r="C147">
        <v>1.1990419999999999</v>
      </c>
      <c r="D147">
        <v>1.198253</v>
      </c>
      <c r="E147">
        <v>1.1932179999999999</v>
      </c>
      <c r="F147">
        <v>0.51746099999999995</v>
      </c>
    </row>
    <row r="148" spans="1:6" x14ac:dyDescent="0.25">
      <c r="A148">
        <v>1.107691</v>
      </c>
      <c r="B148">
        <v>0.14591100000000001</v>
      </c>
      <c r="C148">
        <v>1.1987730000000001</v>
      </c>
      <c r="D148">
        <v>1.1982159999999999</v>
      </c>
      <c r="E148">
        <v>1.109864</v>
      </c>
      <c r="F148">
        <v>0.53364800000000001</v>
      </c>
    </row>
    <row r="149" spans="1:6" x14ac:dyDescent="0.25">
      <c r="A149">
        <v>1.1498870000000001</v>
      </c>
      <c r="B149">
        <v>0.16212199999999999</v>
      </c>
      <c r="C149">
        <v>1.1991700000000001</v>
      </c>
      <c r="D149">
        <v>1.1982429999999999</v>
      </c>
      <c r="E149">
        <v>1.0246660000000001</v>
      </c>
      <c r="F149">
        <v>0.55208900000000005</v>
      </c>
    </row>
    <row r="150" spans="1:6" x14ac:dyDescent="0.25">
      <c r="A150">
        <v>1.1840379999999999</v>
      </c>
      <c r="B150">
        <v>0.18157499999999999</v>
      </c>
      <c r="C150">
        <v>1.198529</v>
      </c>
      <c r="D150">
        <v>1.1982630000000001</v>
      </c>
      <c r="E150">
        <v>0.94399699999999998</v>
      </c>
      <c r="F150">
        <v>0.57156200000000001</v>
      </c>
    </row>
    <row r="151" spans="1:6" x14ac:dyDescent="0.25">
      <c r="A151">
        <v>1.2156260000000001</v>
      </c>
      <c r="B151">
        <v>0.20455499999999999</v>
      </c>
      <c r="C151">
        <v>1.1989620000000001</v>
      </c>
      <c r="D151">
        <v>1.198337</v>
      </c>
      <c r="E151">
        <v>0.86290699999999998</v>
      </c>
      <c r="F151">
        <v>0.59102200000000005</v>
      </c>
    </row>
    <row r="152" spans="1:6" x14ac:dyDescent="0.25">
      <c r="A152">
        <v>1.2474149999999999</v>
      </c>
      <c r="B152">
        <v>0.228631</v>
      </c>
      <c r="C152">
        <v>1.198712</v>
      </c>
      <c r="D152">
        <v>1.1983600000000001</v>
      </c>
      <c r="E152">
        <v>0.77686599999999995</v>
      </c>
      <c r="F152">
        <v>0.60901499999999997</v>
      </c>
    </row>
    <row r="153" spans="1:6" x14ac:dyDescent="0.25">
      <c r="A153">
        <v>1.268516</v>
      </c>
      <c r="B153">
        <v>0.25317600000000001</v>
      </c>
      <c r="C153">
        <v>1.1989129999999999</v>
      </c>
      <c r="D153">
        <v>1.1983509999999999</v>
      </c>
      <c r="E153">
        <v>0.70034799999999997</v>
      </c>
      <c r="F153">
        <v>0.625081</v>
      </c>
    </row>
    <row r="154" spans="1:6" x14ac:dyDescent="0.25">
      <c r="A154">
        <v>1.2898000000000001</v>
      </c>
      <c r="B154">
        <v>0.27967999999999998</v>
      </c>
      <c r="C154">
        <v>1.1985840000000001</v>
      </c>
      <c r="D154">
        <v>1.198329</v>
      </c>
      <c r="E154">
        <v>0.62601499999999999</v>
      </c>
      <c r="F154">
        <v>0.63967399999999996</v>
      </c>
    </row>
    <row r="155" spans="1:6" x14ac:dyDescent="0.25">
      <c r="A155">
        <v>1.308594</v>
      </c>
      <c r="B155">
        <v>0.30672300000000002</v>
      </c>
      <c r="C155">
        <v>1.1984619999999999</v>
      </c>
      <c r="D155">
        <v>1.1983509999999999</v>
      </c>
      <c r="E155">
        <v>0.55121200000000004</v>
      </c>
      <c r="F155">
        <v>0.65201699999999996</v>
      </c>
    </row>
    <row r="156" spans="1:6" x14ac:dyDescent="0.25">
      <c r="A156">
        <v>1.328236</v>
      </c>
      <c r="B156">
        <v>0.33463100000000001</v>
      </c>
      <c r="C156">
        <v>1.198553</v>
      </c>
      <c r="D156">
        <v>1.1983760000000001</v>
      </c>
      <c r="E156">
        <v>0.47584100000000001</v>
      </c>
      <c r="F156">
        <v>0.66552999999999995</v>
      </c>
    </row>
    <row r="157" spans="1:6" x14ac:dyDescent="0.25">
      <c r="A157">
        <v>1.3500700000000001</v>
      </c>
      <c r="B157">
        <v>0.36404199999999998</v>
      </c>
      <c r="C157">
        <v>1.1988829999999999</v>
      </c>
      <c r="D157">
        <v>1.1983969999999999</v>
      </c>
      <c r="E157">
        <v>0.401202</v>
      </c>
      <c r="F157">
        <v>0.68035800000000002</v>
      </c>
    </row>
    <row r="158" spans="1:6" x14ac:dyDescent="0.25">
      <c r="A158">
        <v>1.375597</v>
      </c>
      <c r="B158">
        <v>0.39468500000000001</v>
      </c>
      <c r="C158">
        <v>1.1988399999999999</v>
      </c>
      <c r="D158">
        <v>1.198439</v>
      </c>
      <c r="E158">
        <v>0.331374</v>
      </c>
      <c r="F158">
        <v>0.68831100000000001</v>
      </c>
    </row>
    <row r="159" spans="1:6" x14ac:dyDescent="0.25">
      <c r="A159">
        <v>1.391076</v>
      </c>
      <c r="B159">
        <v>0.425956</v>
      </c>
      <c r="C159">
        <v>1.198804</v>
      </c>
      <c r="D159">
        <v>1.1983649999999999</v>
      </c>
      <c r="E159">
        <v>0.26879700000000001</v>
      </c>
      <c r="F159">
        <v>0.68704600000000005</v>
      </c>
    </row>
    <row r="160" spans="1:6" x14ac:dyDescent="0.25">
      <c r="A160">
        <v>1.4016850000000001</v>
      </c>
      <c r="B160">
        <v>0.45714700000000003</v>
      </c>
      <c r="C160">
        <v>1.1991449999999999</v>
      </c>
      <c r="D160">
        <v>1.1984669999999999</v>
      </c>
      <c r="E160">
        <v>0.21987999999999999</v>
      </c>
      <c r="F160">
        <v>0.68501699999999999</v>
      </c>
    </row>
    <row r="161" spans="1:6" x14ac:dyDescent="0.25">
      <c r="A161">
        <v>1.40802</v>
      </c>
      <c r="B161">
        <v>0.48765999999999998</v>
      </c>
      <c r="C161">
        <v>1.1994689999999999</v>
      </c>
      <c r="D161">
        <v>1.1983200000000001</v>
      </c>
      <c r="E161">
        <v>0.19176000000000001</v>
      </c>
      <c r="F161">
        <v>0.68369400000000002</v>
      </c>
    </row>
    <row r="162" spans="1:6" x14ac:dyDescent="0.25">
      <c r="A162">
        <v>1.4128240000000001</v>
      </c>
      <c r="B162">
        <v>0.51826300000000003</v>
      </c>
      <c r="C162">
        <v>1.199365</v>
      </c>
      <c r="D162">
        <v>1.198342</v>
      </c>
      <c r="E162">
        <v>0.158994</v>
      </c>
      <c r="F162">
        <v>0.68370600000000004</v>
      </c>
    </row>
    <row r="163" spans="1:6" x14ac:dyDescent="0.25">
      <c r="A163">
        <v>1.4214370000000001</v>
      </c>
      <c r="B163">
        <v>0.54904600000000003</v>
      </c>
      <c r="C163">
        <v>1.199206</v>
      </c>
      <c r="D163">
        <v>1.19831</v>
      </c>
      <c r="E163">
        <v>5.8883999999999999E-2</v>
      </c>
      <c r="F163">
        <v>0.68769599999999997</v>
      </c>
    </row>
    <row r="164" spans="1:6" x14ac:dyDescent="0.25">
      <c r="A164">
        <v>1.436574</v>
      </c>
      <c r="B164">
        <v>0.57989999999999997</v>
      </c>
      <c r="C164">
        <v>1.198388</v>
      </c>
      <c r="D164">
        <v>1.198356</v>
      </c>
      <c r="E164">
        <v>6.3500000000000004E-4</v>
      </c>
      <c r="F164">
        <v>0.68982100000000002</v>
      </c>
    </row>
    <row r="165" spans="1:6" x14ac:dyDescent="0.25">
      <c r="A165">
        <v>1.442062</v>
      </c>
      <c r="B165">
        <v>0.61053199999999996</v>
      </c>
      <c r="C165">
        <v>1.1989810000000001</v>
      </c>
      <c r="D165">
        <v>1.1984319999999999</v>
      </c>
      <c r="E165">
        <v>-5.3410000000000003E-3</v>
      </c>
      <c r="F165">
        <v>0.68889500000000004</v>
      </c>
    </row>
    <row r="166" spans="1:6" x14ac:dyDescent="0.25">
      <c r="A166">
        <v>1.4355059999999999</v>
      </c>
      <c r="B166">
        <v>0.640239</v>
      </c>
      <c r="C166">
        <v>1.198785</v>
      </c>
      <c r="D166">
        <v>1.198404</v>
      </c>
      <c r="E166">
        <v>1.7207E-2</v>
      </c>
      <c r="F166">
        <v>0.68679800000000002</v>
      </c>
    </row>
    <row r="167" spans="1:6" x14ac:dyDescent="0.25">
      <c r="A167">
        <v>1.4276199999999999</v>
      </c>
      <c r="B167">
        <v>0.66927999999999999</v>
      </c>
      <c r="C167">
        <v>1.1987969999999999</v>
      </c>
      <c r="D167">
        <v>1.1983999999999999</v>
      </c>
      <c r="E167">
        <v>4.0280000000000003E-2</v>
      </c>
      <c r="F167">
        <v>0.68025400000000003</v>
      </c>
    </row>
    <row r="168" spans="1:6" x14ac:dyDescent="0.25">
      <c r="A168">
        <v>1.4212959999999999</v>
      </c>
      <c r="B168">
        <v>0.69743500000000003</v>
      </c>
      <c r="C168">
        <v>1.1989559999999999</v>
      </c>
      <c r="D168">
        <v>1.198296</v>
      </c>
      <c r="E168">
        <v>7.8520000000000006E-2</v>
      </c>
      <c r="F168">
        <v>0.66904200000000003</v>
      </c>
    </row>
    <row r="169" spans="1:6" x14ac:dyDescent="0.25">
      <c r="A169">
        <v>1.4161140000000001</v>
      </c>
      <c r="B169">
        <v>0.72414199999999995</v>
      </c>
      <c r="C169">
        <v>1.19859</v>
      </c>
      <c r="D169">
        <v>1.198277</v>
      </c>
      <c r="E169">
        <v>0.1389</v>
      </c>
      <c r="F169">
        <v>0.65792300000000004</v>
      </c>
    </row>
    <row r="170" spans="1:6" x14ac:dyDescent="0.25">
      <c r="A170">
        <v>1.413648</v>
      </c>
      <c r="B170">
        <v>0.75109599999999999</v>
      </c>
      <c r="C170">
        <v>1.1987730000000001</v>
      </c>
      <c r="D170">
        <v>1.198275</v>
      </c>
      <c r="E170">
        <v>0.19095400000000001</v>
      </c>
      <c r="F170">
        <v>0.63876200000000005</v>
      </c>
    </row>
    <row r="171" spans="1:6" x14ac:dyDescent="0.25">
      <c r="A171">
        <v>1.415486</v>
      </c>
      <c r="B171">
        <v>0.77860700000000005</v>
      </c>
      <c r="C171">
        <v>1.1986810000000001</v>
      </c>
      <c r="D171">
        <v>1.1983079999999999</v>
      </c>
      <c r="E171">
        <v>0.25612499999999999</v>
      </c>
      <c r="F171">
        <v>0.61879600000000001</v>
      </c>
    </row>
    <row r="172" spans="1:6" x14ac:dyDescent="0.25">
      <c r="A172">
        <v>1.4129339999999999</v>
      </c>
      <c r="B172">
        <v>0.80617499999999997</v>
      </c>
      <c r="C172">
        <v>1.1988460000000001</v>
      </c>
      <c r="D172">
        <v>1.198312</v>
      </c>
      <c r="E172">
        <v>0.33965099999999998</v>
      </c>
      <c r="F172">
        <v>0.60178500000000001</v>
      </c>
    </row>
    <row r="173" spans="1:6" x14ac:dyDescent="0.25">
      <c r="A173">
        <v>1.4075139999999999</v>
      </c>
      <c r="B173">
        <v>0.83282199999999995</v>
      </c>
      <c r="C173">
        <v>1.198437</v>
      </c>
      <c r="D173">
        <v>1.1982710000000001</v>
      </c>
      <c r="E173">
        <v>0.426149</v>
      </c>
      <c r="F173">
        <v>0.59294500000000006</v>
      </c>
    </row>
    <row r="174" spans="1:6" x14ac:dyDescent="0.25">
      <c r="A174">
        <v>1.400922</v>
      </c>
      <c r="B174">
        <v>0.85775000000000001</v>
      </c>
      <c r="C174">
        <v>1.198706</v>
      </c>
      <c r="D174">
        <v>1.198334</v>
      </c>
      <c r="E174">
        <v>0.513679</v>
      </c>
      <c r="F174">
        <v>0.58501400000000003</v>
      </c>
    </row>
    <row r="175" spans="1:6" x14ac:dyDescent="0.25">
      <c r="A175">
        <v>1.395038</v>
      </c>
      <c r="B175">
        <v>0.88124599999999997</v>
      </c>
      <c r="C175">
        <v>1.199176</v>
      </c>
      <c r="D175">
        <v>1.198369</v>
      </c>
      <c r="E175">
        <v>0.59981099999999998</v>
      </c>
      <c r="F175">
        <v>0.58215300000000003</v>
      </c>
    </row>
    <row r="176" spans="1:6" x14ac:dyDescent="0.25">
      <c r="A176">
        <v>1.3917839999999999</v>
      </c>
      <c r="B176">
        <v>0.90252900000000003</v>
      </c>
      <c r="C176">
        <v>1.199335</v>
      </c>
      <c r="D176">
        <v>1.1983969999999999</v>
      </c>
      <c r="E176">
        <v>0.67891699999999999</v>
      </c>
      <c r="F176">
        <v>0.58544499999999999</v>
      </c>
    </row>
    <row r="177" spans="1:6" x14ac:dyDescent="0.25">
      <c r="A177">
        <v>1.3894580000000001</v>
      </c>
      <c r="B177">
        <v>0.92316699999999996</v>
      </c>
      <c r="C177">
        <v>1.1993469999999999</v>
      </c>
      <c r="D177">
        <v>1.1985779999999999</v>
      </c>
      <c r="E177">
        <v>0.76304099999999997</v>
      </c>
      <c r="F177">
        <v>0.59223099999999995</v>
      </c>
    </row>
    <row r="178" spans="1:6" x14ac:dyDescent="0.25">
      <c r="A178">
        <v>1.3812610000000001</v>
      </c>
      <c r="B178">
        <v>0.94321600000000005</v>
      </c>
      <c r="C178">
        <v>1.1992069999999999</v>
      </c>
      <c r="D178">
        <v>1.198617</v>
      </c>
      <c r="E178">
        <v>0.84980199999999995</v>
      </c>
      <c r="F178">
        <v>0.59687999999999997</v>
      </c>
    </row>
    <row r="179" spans="1:6" x14ac:dyDescent="0.25">
      <c r="A179">
        <v>1.377696</v>
      </c>
      <c r="B179">
        <v>0.96248299999999998</v>
      </c>
      <c r="C179">
        <v>1.198706</v>
      </c>
      <c r="D179">
        <v>1.198671</v>
      </c>
      <c r="E179">
        <v>0.93633699999999997</v>
      </c>
      <c r="F179">
        <v>0.59506400000000004</v>
      </c>
    </row>
    <row r="180" spans="1:6" x14ac:dyDescent="0.25">
      <c r="A180">
        <v>1.3768849999999999</v>
      </c>
      <c r="B180">
        <v>0.98077499999999995</v>
      </c>
      <c r="C180">
        <v>1.1984859999999999</v>
      </c>
      <c r="D180">
        <v>1.198718</v>
      </c>
      <c r="E180">
        <v>1.020448</v>
      </c>
      <c r="F180">
        <v>0.58427300000000004</v>
      </c>
    </row>
    <row r="181" spans="1:6" x14ac:dyDescent="0.25">
      <c r="A181">
        <v>1.375413</v>
      </c>
      <c r="B181">
        <v>0.99716499999999997</v>
      </c>
      <c r="C181">
        <v>1.198566</v>
      </c>
      <c r="D181">
        <v>1.1986889999999999</v>
      </c>
      <c r="E181">
        <v>1.100751</v>
      </c>
      <c r="F181">
        <v>0.57093300000000002</v>
      </c>
    </row>
    <row r="182" spans="1:6" x14ac:dyDescent="0.25">
      <c r="A182">
        <v>1.3743449999999999</v>
      </c>
      <c r="B182">
        <v>1.0124120000000001</v>
      </c>
      <c r="C182">
        <v>1.198688</v>
      </c>
      <c r="D182">
        <v>1.198671</v>
      </c>
      <c r="E182">
        <v>1.1747300000000001</v>
      </c>
      <c r="F182">
        <v>0.56888799999999995</v>
      </c>
    </row>
    <row r="183" spans="1:6" x14ac:dyDescent="0.25">
      <c r="A183">
        <v>1.372954</v>
      </c>
      <c r="B183">
        <v>1.025299</v>
      </c>
      <c r="C183">
        <v>1.1988220000000001</v>
      </c>
      <c r="D183">
        <v>1.198696</v>
      </c>
      <c r="E183">
        <v>1.2512909999999999</v>
      </c>
      <c r="F183">
        <v>0.581094</v>
      </c>
    </row>
    <row r="184" spans="1:6" x14ac:dyDescent="0.25">
      <c r="A184">
        <v>1.3723000000000001</v>
      </c>
      <c r="B184">
        <v>1.0369870000000001</v>
      </c>
      <c r="C184">
        <v>1.199133</v>
      </c>
      <c r="D184">
        <v>1.1987669999999999</v>
      </c>
      <c r="E184">
        <v>1.3274189999999999</v>
      </c>
      <c r="F184">
        <v>0.597611</v>
      </c>
    </row>
    <row r="185" spans="1:6" x14ac:dyDescent="0.25">
      <c r="A185">
        <v>1.3727149999999999</v>
      </c>
      <c r="B185">
        <v>1.046926</v>
      </c>
      <c r="C185">
        <v>1.1988650000000001</v>
      </c>
      <c r="D185">
        <v>1.198712</v>
      </c>
      <c r="E185">
        <v>1.3971370000000001</v>
      </c>
      <c r="F185">
        <v>0.61697599999999997</v>
      </c>
    </row>
    <row r="186" spans="1:6" x14ac:dyDescent="0.25">
      <c r="A186">
        <v>1.379033</v>
      </c>
      <c r="B186">
        <v>1.054819</v>
      </c>
      <c r="C186">
        <v>1.19895</v>
      </c>
      <c r="D186">
        <v>1.198712</v>
      </c>
      <c r="E186">
        <v>1.464018</v>
      </c>
      <c r="F186">
        <v>0.63836899999999996</v>
      </c>
    </row>
    <row r="187" spans="1:6" x14ac:dyDescent="0.25">
      <c r="A187">
        <v>1.3835740000000001</v>
      </c>
      <c r="B187">
        <v>1.0616460000000001</v>
      </c>
      <c r="C187">
        <v>1.198877</v>
      </c>
      <c r="D187">
        <v>1.1986969999999999</v>
      </c>
      <c r="E187">
        <v>1.5245010000000001</v>
      </c>
      <c r="F187">
        <v>0.66204499999999999</v>
      </c>
    </row>
    <row r="188" spans="1:6" x14ac:dyDescent="0.25">
      <c r="A188">
        <v>1.3853439999999999</v>
      </c>
      <c r="B188">
        <v>1.067604</v>
      </c>
      <c r="C188">
        <v>1.1986749999999999</v>
      </c>
      <c r="D188">
        <v>1.198817</v>
      </c>
      <c r="E188">
        <v>1.580578</v>
      </c>
      <c r="F188">
        <v>0.68604200000000004</v>
      </c>
    </row>
    <row r="189" spans="1:6" x14ac:dyDescent="0.25">
      <c r="A189">
        <v>1.3853629999999999</v>
      </c>
      <c r="B189">
        <v>1.0725169999999999</v>
      </c>
      <c r="C189">
        <v>1.198804</v>
      </c>
      <c r="D189">
        <v>1.198812</v>
      </c>
      <c r="E189">
        <v>1.6011599999999999</v>
      </c>
      <c r="F189">
        <v>0.70764899999999997</v>
      </c>
    </row>
    <row r="190" spans="1:6" x14ac:dyDescent="0.25">
      <c r="A190">
        <v>1.380449</v>
      </c>
      <c r="B190">
        <v>1.074209</v>
      </c>
      <c r="C190">
        <v>1.198523</v>
      </c>
      <c r="D190">
        <v>1.198815</v>
      </c>
      <c r="E190">
        <v>1.6149119999999999</v>
      </c>
      <c r="F190">
        <v>0.72698200000000002</v>
      </c>
    </row>
    <row r="191" spans="1:6" x14ac:dyDescent="0.25">
      <c r="A191">
        <v>1.368101</v>
      </c>
      <c r="B191">
        <v>1.0734809999999999</v>
      </c>
      <c r="C191">
        <v>1.198291</v>
      </c>
      <c r="D191">
        <v>1.1987319999999999</v>
      </c>
      <c r="E191">
        <v>1.605567</v>
      </c>
      <c r="F191">
        <v>0.747421</v>
      </c>
    </row>
    <row r="192" spans="1:6" x14ac:dyDescent="0.25">
      <c r="A192">
        <v>1.357926</v>
      </c>
      <c r="B192">
        <v>1.071369</v>
      </c>
      <c r="C192">
        <v>1.1980649999999999</v>
      </c>
      <c r="D192">
        <v>1.1986790000000001</v>
      </c>
      <c r="E192">
        <v>1.570085</v>
      </c>
      <c r="F192">
        <v>0.76583299999999999</v>
      </c>
    </row>
    <row r="193" spans="1:6" x14ac:dyDescent="0.25">
      <c r="A193">
        <v>1.353097</v>
      </c>
      <c r="B193">
        <v>1.0676270000000001</v>
      </c>
      <c r="C193">
        <v>1.198029</v>
      </c>
      <c r="D193">
        <v>1.1985920000000001</v>
      </c>
      <c r="E193">
        <v>1.5277419999999999</v>
      </c>
      <c r="F193">
        <v>0.78391299999999997</v>
      </c>
    </row>
    <row r="194" spans="1:6" x14ac:dyDescent="0.25">
      <c r="A194">
        <v>1.35209</v>
      </c>
      <c r="B194">
        <v>1.063131</v>
      </c>
      <c r="C194">
        <v>1.197845</v>
      </c>
      <c r="D194">
        <v>1.1986889999999999</v>
      </c>
      <c r="E194">
        <v>1.496588</v>
      </c>
      <c r="F194">
        <v>0.79851399999999995</v>
      </c>
    </row>
    <row r="195" spans="1:6" x14ac:dyDescent="0.25">
      <c r="A195">
        <v>1.3504970000000001</v>
      </c>
      <c r="B195">
        <v>1.058613</v>
      </c>
      <c r="C195">
        <v>1.1974849999999999</v>
      </c>
      <c r="D195">
        <v>1.198769</v>
      </c>
      <c r="E195">
        <v>1.462534</v>
      </c>
      <c r="F195">
        <v>0.81108999999999998</v>
      </c>
    </row>
    <row r="196" spans="1:6" x14ac:dyDescent="0.25">
      <c r="A196">
        <v>1.3438619999999999</v>
      </c>
      <c r="B196">
        <v>1.0530219999999999</v>
      </c>
      <c r="C196">
        <v>1.197095</v>
      </c>
      <c r="D196">
        <v>1.198733</v>
      </c>
      <c r="E196">
        <v>1.416401</v>
      </c>
      <c r="F196">
        <v>0.82027799999999995</v>
      </c>
    </row>
    <row r="197" spans="1:6" x14ac:dyDescent="0.25">
      <c r="A197">
        <v>1.3300430000000001</v>
      </c>
      <c r="B197">
        <v>1.0460469999999999</v>
      </c>
      <c r="C197">
        <v>1.1970339999999999</v>
      </c>
      <c r="D197">
        <v>1.198669</v>
      </c>
      <c r="E197">
        <v>1.3398220000000001</v>
      </c>
      <c r="F197">
        <v>0.82808800000000005</v>
      </c>
    </row>
    <row r="198" spans="1:6" x14ac:dyDescent="0.25">
      <c r="A198">
        <v>1.3150520000000001</v>
      </c>
      <c r="B198">
        <v>1.034505</v>
      </c>
      <c r="C198">
        <v>1.196844</v>
      </c>
      <c r="D198">
        <v>1.198658</v>
      </c>
      <c r="E198">
        <v>1.2460420000000001</v>
      </c>
      <c r="F198">
        <v>0.83520799999999995</v>
      </c>
    </row>
    <row r="199" spans="1:6" x14ac:dyDescent="0.25">
      <c r="A199">
        <v>1.2984249999999999</v>
      </c>
      <c r="B199">
        <v>1.021439</v>
      </c>
      <c r="C199">
        <v>1.197174</v>
      </c>
      <c r="D199">
        <v>1.198682</v>
      </c>
      <c r="E199">
        <v>1.150522</v>
      </c>
      <c r="F199">
        <v>0.84142499999999998</v>
      </c>
    </row>
    <row r="200" spans="1:6" x14ac:dyDescent="0.25">
      <c r="A200">
        <v>1.282036</v>
      </c>
      <c r="B200">
        <v>1.006677</v>
      </c>
      <c r="C200">
        <v>1.1971430000000001</v>
      </c>
      <c r="D200">
        <v>1.1987490000000001</v>
      </c>
      <c r="E200">
        <v>1.0536650000000001</v>
      </c>
      <c r="F200">
        <v>0.83288200000000001</v>
      </c>
    </row>
    <row r="201" spans="1:6" x14ac:dyDescent="0.25">
      <c r="A201">
        <v>1.2596350000000001</v>
      </c>
      <c r="B201">
        <v>0.99039500000000003</v>
      </c>
      <c r="C201">
        <v>1.1966730000000001</v>
      </c>
      <c r="D201">
        <v>1.1987399999999999</v>
      </c>
      <c r="E201">
        <v>0.95475200000000005</v>
      </c>
      <c r="F201">
        <v>0.83362499999999995</v>
      </c>
    </row>
    <row r="202" spans="1:6" x14ac:dyDescent="0.25">
      <c r="A202">
        <v>1.2344200000000001</v>
      </c>
      <c r="B202">
        <v>0.97316599999999998</v>
      </c>
      <c r="C202">
        <v>1.1967650000000001</v>
      </c>
      <c r="D202">
        <v>1.1987350000000001</v>
      </c>
      <c r="E202">
        <v>0.86647099999999999</v>
      </c>
      <c r="F202">
        <v>0.83824900000000002</v>
      </c>
    </row>
    <row r="203" spans="1:6" x14ac:dyDescent="0.25">
      <c r="A203">
        <v>1.202002</v>
      </c>
      <c r="B203">
        <v>0.95371700000000004</v>
      </c>
      <c r="C203">
        <v>1.196893</v>
      </c>
      <c r="D203">
        <v>1.1989240000000001</v>
      </c>
      <c r="E203">
        <v>0.78494200000000003</v>
      </c>
      <c r="F203">
        <v>0.84027300000000005</v>
      </c>
    </row>
    <row r="204" spans="1:6" x14ac:dyDescent="0.25">
      <c r="A204">
        <v>1.1597630000000001</v>
      </c>
      <c r="B204">
        <v>0.93244099999999996</v>
      </c>
      <c r="C204">
        <v>1.1967950000000001</v>
      </c>
      <c r="D204">
        <v>1.198976</v>
      </c>
      <c r="E204">
        <v>0.70228900000000005</v>
      </c>
      <c r="F204">
        <v>0.84032200000000001</v>
      </c>
    </row>
    <row r="205" spans="1:6" x14ac:dyDescent="0.25">
      <c r="A205">
        <v>1.1159250000000001</v>
      </c>
      <c r="B205">
        <v>0.91006299999999996</v>
      </c>
      <c r="C205">
        <v>1.196863</v>
      </c>
      <c r="D205">
        <v>1.1989639999999999</v>
      </c>
      <c r="E205">
        <v>0.62285299999999999</v>
      </c>
      <c r="F205">
        <v>0.83301999999999998</v>
      </c>
    </row>
    <row r="206" spans="1:6" x14ac:dyDescent="0.25">
      <c r="A206">
        <v>1.0706830000000001</v>
      </c>
      <c r="B206">
        <v>0.88554100000000002</v>
      </c>
      <c r="C206">
        <v>1.1972529999999999</v>
      </c>
      <c r="D206">
        <v>1.198939</v>
      </c>
      <c r="E206">
        <v>0.53471900000000006</v>
      </c>
      <c r="F206">
        <v>0.82006199999999996</v>
      </c>
    </row>
    <row r="207" spans="1:6" x14ac:dyDescent="0.25">
      <c r="A207">
        <v>1.025288</v>
      </c>
      <c r="B207">
        <v>0.86002000000000001</v>
      </c>
      <c r="C207">
        <v>1.197235</v>
      </c>
      <c r="D207">
        <v>1.198915</v>
      </c>
      <c r="E207">
        <v>0.44203700000000001</v>
      </c>
      <c r="F207">
        <v>0.80349999999999999</v>
      </c>
    </row>
    <row r="208" spans="1:6" x14ac:dyDescent="0.25">
      <c r="A208">
        <v>0.98594899999999996</v>
      </c>
      <c r="B208">
        <v>0.83272400000000002</v>
      </c>
      <c r="C208">
        <v>1.1972959999999999</v>
      </c>
      <c r="D208">
        <v>1.19899</v>
      </c>
      <c r="E208">
        <v>0.35137000000000002</v>
      </c>
      <c r="F208">
        <v>0.79326700000000006</v>
      </c>
    </row>
    <row r="209" spans="1:6" x14ac:dyDescent="0.25">
      <c r="A209">
        <v>0.95290799999999998</v>
      </c>
      <c r="B209">
        <v>0.80219300000000004</v>
      </c>
      <c r="C209">
        <v>1.1971620000000001</v>
      </c>
      <c r="D209">
        <v>1.199012</v>
      </c>
      <c r="E209">
        <v>0.28369</v>
      </c>
      <c r="F209">
        <v>0.79983899999999997</v>
      </c>
    </row>
    <row r="210" spans="1:6" x14ac:dyDescent="0.25">
      <c r="A210">
        <v>0.92445200000000005</v>
      </c>
      <c r="B210">
        <v>0.771536</v>
      </c>
      <c r="C210">
        <v>1.197125</v>
      </c>
      <c r="D210">
        <v>1.1989829999999999</v>
      </c>
      <c r="E210">
        <v>0.227962</v>
      </c>
      <c r="F210">
        <v>0.81024399999999996</v>
      </c>
    </row>
    <row r="211" spans="1:6" x14ac:dyDescent="0.25">
      <c r="A211">
        <v>0.89550099999999999</v>
      </c>
      <c r="B211">
        <v>0.7399</v>
      </c>
      <c r="C211">
        <v>1.1970639999999999</v>
      </c>
      <c r="D211">
        <v>1.1990730000000001</v>
      </c>
      <c r="E211">
        <v>0.18477099999999999</v>
      </c>
      <c r="F211">
        <v>0.81430400000000003</v>
      </c>
    </row>
    <row r="212" spans="1:6" x14ac:dyDescent="0.25">
      <c r="A212">
        <v>0.86216199999999998</v>
      </c>
      <c r="B212">
        <v>0.707708</v>
      </c>
      <c r="C212">
        <v>1.197241</v>
      </c>
      <c r="D212">
        <v>1.199036</v>
      </c>
      <c r="E212">
        <v>0.15363499999999999</v>
      </c>
      <c r="F212">
        <v>0.81252199999999997</v>
      </c>
    </row>
    <row r="213" spans="1:6" x14ac:dyDescent="0.25">
      <c r="A213">
        <v>0.81348399999999998</v>
      </c>
      <c r="B213">
        <v>0.674651</v>
      </c>
      <c r="C213">
        <v>1.1971069999999999</v>
      </c>
      <c r="D213">
        <v>1.199106</v>
      </c>
      <c r="E213">
        <v>0.119301</v>
      </c>
      <c r="F213">
        <v>0.81003000000000003</v>
      </c>
    </row>
    <row r="214" spans="1:6" x14ac:dyDescent="0.25">
      <c r="A214">
        <v>0.75835300000000005</v>
      </c>
      <c r="B214">
        <v>0.641177</v>
      </c>
      <c r="C214">
        <v>1.1973510000000001</v>
      </c>
      <c r="D214">
        <v>1.1991080000000001</v>
      </c>
      <c r="E214">
        <v>7.3491000000000001E-2</v>
      </c>
      <c r="F214">
        <v>0.80701699999999998</v>
      </c>
    </row>
    <row r="215" spans="1:6" x14ac:dyDescent="0.25">
      <c r="A215">
        <v>0.70518199999999998</v>
      </c>
      <c r="B215">
        <v>0.60794400000000004</v>
      </c>
      <c r="C215">
        <v>1.197387</v>
      </c>
      <c r="D215">
        <v>1.1990780000000001</v>
      </c>
      <c r="E215">
        <v>3.2314000000000002E-2</v>
      </c>
      <c r="F215">
        <v>0.79731399999999997</v>
      </c>
    </row>
    <row r="216" spans="1:6" x14ac:dyDescent="0.25">
      <c r="A216">
        <v>0.64457100000000001</v>
      </c>
      <c r="B216">
        <v>0.574658</v>
      </c>
      <c r="C216">
        <v>1.1978569999999999</v>
      </c>
      <c r="D216">
        <v>1.1990540000000001</v>
      </c>
      <c r="E216">
        <v>1.8116E-2</v>
      </c>
      <c r="F216">
        <v>0.78751000000000004</v>
      </c>
    </row>
    <row r="217" spans="1:6" x14ac:dyDescent="0.25">
      <c r="A217">
        <v>0.58003400000000005</v>
      </c>
      <c r="B217">
        <v>0.54167900000000002</v>
      </c>
      <c r="C217">
        <v>1.197827</v>
      </c>
      <c r="D217">
        <v>1.1991160000000001</v>
      </c>
      <c r="E217">
        <v>6.2564999999999996E-2</v>
      </c>
      <c r="F217">
        <v>0.78446199999999999</v>
      </c>
    </row>
    <row r="218" spans="1:6" x14ac:dyDescent="0.25">
      <c r="A218">
        <v>0.51265300000000003</v>
      </c>
      <c r="B218">
        <v>0.50913600000000003</v>
      </c>
      <c r="C218">
        <v>1.198059</v>
      </c>
      <c r="D218">
        <v>1.199049</v>
      </c>
      <c r="E218">
        <v>0.118531</v>
      </c>
      <c r="F218">
        <v>0.78312000000000004</v>
      </c>
    </row>
    <row r="219" spans="1:6" x14ac:dyDescent="0.25">
      <c r="A219">
        <v>0.44743300000000003</v>
      </c>
      <c r="B219">
        <v>0.47789799999999999</v>
      </c>
      <c r="C219">
        <v>1.1981869999999999</v>
      </c>
      <c r="D219">
        <v>1.1990369999999999</v>
      </c>
      <c r="E219">
        <v>0.169493</v>
      </c>
      <c r="F219">
        <v>0.78280499999999997</v>
      </c>
    </row>
    <row r="220" spans="1:6" x14ac:dyDescent="0.25">
      <c r="A220">
        <v>0.37881900000000002</v>
      </c>
      <c r="B220">
        <v>0.44891500000000001</v>
      </c>
      <c r="C220">
        <v>1.1981139999999999</v>
      </c>
      <c r="D220">
        <v>1.198944</v>
      </c>
      <c r="E220">
        <v>0.21645</v>
      </c>
      <c r="F220">
        <v>0.79008699999999998</v>
      </c>
    </row>
    <row r="221" spans="1:6" x14ac:dyDescent="0.25">
      <c r="A221">
        <v>0.30875900000000001</v>
      </c>
      <c r="B221">
        <v>0.42041299999999998</v>
      </c>
      <c r="C221">
        <v>1.198358</v>
      </c>
      <c r="D221">
        <v>1.1988650000000001</v>
      </c>
      <c r="E221">
        <v>0.27611599999999997</v>
      </c>
      <c r="F221">
        <v>0.80598999999999998</v>
      </c>
    </row>
    <row r="222" spans="1:6" x14ac:dyDescent="0.25">
      <c r="A222">
        <v>0.23397999999999999</v>
      </c>
      <c r="B222">
        <v>0.39407799999999998</v>
      </c>
      <c r="C222">
        <v>1.198029</v>
      </c>
      <c r="D222">
        <v>1.198823</v>
      </c>
      <c r="E222">
        <v>0.33774599999999999</v>
      </c>
      <c r="F222">
        <v>0.81733800000000001</v>
      </c>
    </row>
    <row r="223" spans="1:6" x14ac:dyDescent="0.25">
      <c r="A223">
        <v>0.16195499999999999</v>
      </c>
      <c r="B223">
        <v>0.36960399999999999</v>
      </c>
      <c r="C223">
        <v>1.1979249999999999</v>
      </c>
      <c r="D223">
        <v>1.1988160000000001</v>
      </c>
      <c r="E223">
        <v>0.39366400000000001</v>
      </c>
      <c r="F223">
        <v>0.82742000000000004</v>
      </c>
    </row>
    <row r="224" spans="1:6" x14ac:dyDescent="0.25">
      <c r="A224">
        <v>9.8114000000000007E-2</v>
      </c>
      <c r="B224">
        <v>0.34643099999999999</v>
      </c>
      <c r="C224">
        <v>1.1977230000000001</v>
      </c>
      <c r="D224">
        <v>1.198801</v>
      </c>
      <c r="E224">
        <v>0.45365299999999997</v>
      </c>
      <c r="F224">
        <v>0.83415399999999995</v>
      </c>
    </row>
    <row r="225" spans="1:6" x14ac:dyDescent="0.25">
      <c r="A225">
        <v>3.4224999999999998E-2</v>
      </c>
      <c r="B225">
        <v>0.32436300000000001</v>
      </c>
      <c r="C225">
        <v>1.197546</v>
      </c>
      <c r="D225">
        <v>1.1988179999999999</v>
      </c>
      <c r="E225">
        <v>0.51802499999999996</v>
      </c>
      <c r="F225">
        <v>0.83850599999999997</v>
      </c>
    </row>
    <row r="226" spans="1:6" x14ac:dyDescent="0.25">
      <c r="A226">
        <v>-2.6411E-2</v>
      </c>
      <c r="B226">
        <v>0.30335099999999998</v>
      </c>
      <c r="C226">
        <v>1.197449</v>
      </c>
      <c r="D226">
        <v>1.1988270000000001</v>
      </c>
      <c r="E226">
        <v>0.59562999999999999</v>
      </c>
      <c r="F226">
        <v>0.84440499999999996</v>
      </c>
    </row>
    <row r="227" spans="1:6" x14ac:dyDescent="0.25">
      <c r="A227">
        <v>-9.0843999999999994E-2</v>
      </c>
      <c r="B227">
        <v>0.28328300000000001</v>
      </c>
      <c r="C227">
        <v>1.197235</v>
      </c>
      <c r="D227">
        <v>1.1988540000000001</v>
      </c>
      <c r="E227">
        <v>0.68398300000000001</v>
      </c>
      <c r="F227">
        <v>0.85324900000000004</v>
      </c>
    </row>
    <row r="228" spans="1:6" x14ac:dyDescent="0.25">
      <c r="A228">
        <v>-0.16796700000000001</v>
      </c>
      <c r="B228">
        <v>0.26388600000000001</v>
      </c>
      <c r="C228">
        <v>1.1972959999999999</v>
      </c>
      <c r="D228">
        <v>1.198828</v>
      </c>
      <c r="E228">
        <v>0.78572900000000001</v>
      </c>
      <c r="F228">
        <v>0.86585900000000005</v>
      </c>
    </row>
    <row r="229" spans="1:6" x14ac:dyDescent="0.25">
      <c r="A229">
        <v>-0.24812300000000001</v>
      </c>
      <c r="B229">
        <v>0.24541499999999999</v>
      </c>
      <c r="C229">
        <v>1.197387</v>
      </c>
      <c r="D229">
        <v>1.1988369999999999</v>
      </c>
      <c r="E229">
        <v>0.88270800000000005</v>
      </c>
      <c r="F229">
        <v>0.87890000000000001</v>
      </c>
    </row>
    <row r="230" spans="1:6" x14ac:dyDescent="0.25">
      <c r="A230">
        <v>-0.32425100000000001</v>
      </c>
      <c r="B230">
        <v>0.22772899999999999</v>
      </c>
      <c r="C230">
        <v>1.197589</v>
      </c>
      <c r="D230">
        <v>1.198804</v>
      </c>
      <c r="E230">
        <v>0.97933800000000004</v>
      </c>
      <c r="F230">
        <v>0.893957</v>
      </c>
    </row>
    <row r="231" spans="1:6" x14ac:dyDescent="0.25">
      <c r="A231">
        <v>-0.39690500000000001</v>
      </c>
      <c r="B231">
        <v>0.210504</v>
      </c>
      <c r="C231">
        <v>1.1974910000000001</v>
      </c>
      <c r="D231">
        <v>1.198839</v>
      </c>
      <c r="E231">
        <v>1.074449</v>
      </c>
      <c r="F231">
        <v>0.90641000000000005</v>
      </c>
    </row>
    <row r="232" spans="1:6" x14ac:dyDescent="0.25">
      <c r="A232">
        <v>-0.46705099999999999</v>
      </c>
      <c r="B232">
        <v>0.194858</v>
      </c>
      <c r="C232">
        <v>1.1977169999999999</v>
      </c>
      <c r="D232">
        <v>1.1989030000000001</v>
      </c>
      <c r="E232">
        <v>1.169743</v>
      </c>
      <c r="F232">
        <v>0.91512499999999997</v>
      </c>
    </row>
    <row r="233" spans="1:6" x14ac:dyDescent="0.25">
      <c r="A233">
        <v>-0.53495099999999995</v>
      </c>
      <c r="B233">
        <v>0.17935200000000001</v>
      </c>
      <c r="C233">
        <v>1.1978390000000001</v>
      </c>
      <c r="D233">
        <v>1.1989240000000001</v>
      </c>
      <c r="E233">
        <v>1.264994</v>
      </c>
      <c r="F233">
        <v>0.91895400000000005</v>
      </c>
    </row>
    <row r="234" spans="1:6" x14ac:dyDescent="0.25">
      <c r="A234">
        <v>-0.60589599999999999</v>
      </c>
      <c r="B234">
        <v>0.16451299999999999</v>
      </c>
      <c r="C234">
        <v>1.197748</v>
      </c>
      <c r="D234">
        <v>1.198831</v>
      </c>
      <c r="E234">
        <v>1.3587990000000001</v>
      </c>
      <c r="F234">
        <v>0.92042199999999996</v>
      </c>
    </row>
    <row r="235" spans="1:6" x14ac:dyDescent="0.25">
      <c r="A235">
        <v>-0.67295400000000005</v>
      </c>
      <c r="B235">
        <v>0.15037900000000001</v>
      </c>
      <c r="C235">
        <v>1.1978390000000001</v>
      </c>
      <c r="D235">
        <v>1.1988259999999999</v>
      </c>
      <c r="E235">
        <v>1.462815</v>
      </c>
      <c r="F235">
        <v>0.928813</v>
      </c>
    </row>
    <row r="236" spans="1:6" x14ac:dyDescent="0.25">
      <c r="A236">
        <v>-0.73876600000000003</v>
      </c>
      <c r="B236">
        <v>0.13728099999999999</v>
      </c>
      <c r="C236">
        <v>1.197705</v>
      </c>
      <c r="D236">
        <v>1.198766</v>
      </c>
      <c r="E236">
        <v>1.550082</v>
      </c>
      <c r="F236">
        <v>0.93475799999999998</v>
      </c>
    </row>
    <row r="237" spans="1:6" x14ac:dyDescent="0.25">
      <c r="A237">
        <v>-0.79498899999999995</v>
      </c>
      <c r="B237">
        <v>0.12659500000000001</v>
      </c>
      <c r="C237">
        <v>1.1976990000000001</v>
      </c>
      <c r="D237">
        <v>1.1988049999999999</v>
      </c>
      <c r="E237">
        <v>1.579399</v>
      </c>
      <c r="F237">
        <v>0.93247400000000003</v>
      </c>
    </row>
    <row r="238" spans="1:6" x14ac:dyDescent="0.25">
      <c r="A238">
        <v>-0.84216599999999997</v>
      </c>
      <c r="B238">
        <v>0.11514099999999999</v>
      </c>
      <c r="C238">
        <v>1.19743</v>
      </c>
      <c r="D238">
        <v>1.1988259999999999</v>
      </c>
      <c r="E238">
        <v>1.5733440000000001</v>
      </c>
      <c r="F238">
        <v>0.92089100000000002</v>
      </c>
    </row>
    <row r="239" spans="1:6" x14ac:dyDescent="0.25">
      <c r="A239">
        <v>-0.88652900000000001</v>
      </c>
      <c r="B239">
        <v>0.103947</v>
      </c>
      <c r="C239">
        <v>1.197516</v>
      </c>
      <c r="D239">
        <v>1.19889</v>
      </c>
      <c r="E239">
        <v>1.565879</v>
      </c>
      <c r="F239">
        <v>0.90516300000000005</v>
      </c>
    </row>
    <row r="240" spans="1:6" x14ac:dyDescent="0.25">
      <c r="A240">
        <v>-0.92616699999999996</v>
      </c>
      <c r="B240">
        <v>9.3187999999999993E-2</v>
      </c>
      <c r="C240">
        <v>1.1973320000000001</v>
      </c>
      <c r="D240">
        <v>1.1988650000000001</v>
      </c>
      <c r="E240">
        <v>1.5601419999999999</v>
      </c>
      <c r="F240">
        <v>0.89843300000000004</v>
      </c>
    </row>
    <row r="241" spans="1:6" x14ac:dyDescent="0.25">
      <c r="A241">
        <v>-0.96096499999999996</v>
      </c>
      <c r="B241">
        <v>8.2794000000000006E-2</v>
      </c>
      <c r="C241">
        <v>1.1976560000000001</v>
      </c>
      <c r="D241">
        <v>1.1987939999999999</v>
      </c>
      <c r="E241">
        <v>1.542343</v>
      </c>
      <c r="F241">
        <v>0.88753499999999996</v>
      </c>
    </row>
    <row r="242" spans="1:6" x14ac:dyDescent="0.25">
      <c r="A242">
        <v>-0.99261999999999995</v>
      </c>
      <c r="B242">
        <v>7.3050000000000004E-2</v>
      </c>
      <c r="C242">
        <v>1.1982299999999999</v>
      </c>
      <c r="D242">
        <v>1.198785</v>
      </c>
      <c r="E242">
        <v>1.515193</v>
      </c>
      <c r="F242">
        <v>0.86940499999999998</v>
      </c>
    </row>
    <row r="243" spans="1:6" x14ac:dyDescent="0.25">
      <c r="A243">
        <v>-1.0219309999999999</v>
      </c>
      <c r="B243">
        <v>6.3436999999999993E-2</v>
      </c>
      <c r="C243">
        <v>1.198132</v>
      </c>
      <c r="D243">
        <v>1.1987570000000001</v>
      </c>
      <c r="E243">
        <v>1.508362</v>
      </c>
      <c r="F243">
        <v>0.85192199999999996</v>
      </c>
    </row>
    <row r="244" spans="1:6" x14ac:dyDescent="0.25">
      <c r="A244">
        <v>-1.04888</v>
      </c>
      <c r="B244">
        <v>5.3789999999999998E-2</v>
      </c>
      <c r="C244">
        <v>1.1983520000000001</v>
      </c>
      <c r="D244">
        <v>1.198718</v>
      </c>
      <c r="E244">
        <v>1.4925839999999999</v>
      </c>
      <c r="F244">
        <v>0.84333000000000002</v>
      </c>
    </row>
    <row r="245" spans="1:6" x14ac:dyDescent="0.25">
      <c r="A245">
        <v>-1.0687420000000001</v>
      </c>
      <c r="B245">
        <v>4.2644000000000001E-2</v>
      </c>
      <c r="C245">
        <v>1.1986509999999999</v>
      </c>
      <c r="D245">
        <v>1.198658</v>
      </c>
      <c r="E245">
        <v>1.47542</v>
      </c>
      <c r="F245">
        <v>0.842279</v>
      </c>
    </row>
    <row r="246" spans="1:6" x14ac:dyDescent="0.25">
      <c r="A246">
        <v>-1.0878410000000001</v>
      </c>
      <c r="B246">
        <v>3.2834000000000002E-2</v>
      </c>
      <c r="C246">
        <v>1.1986570000000001</v>
      </c>
      <c r="D246">
        <v>1.198663</v>
      </c>
      <c r="E246">
        <v>1.4437219999999999</v>
      </c>
      <c r="F246">
        <v>0.84155000000000002</v>
      </c>
    </row>
    <row r="247" spans="1:6" x14ac:dyDescent="0.25">
      <c r="A247">
        <v>-1.1005</v>
      </c>
      <c r="B247">
        <v>2.3472E-2</v>
      </c>
      <c r="C247">
        <v>1.1985349999999999</v>
      </c>
      <c r="D247">
        <v>1.198664</v>
      </c>
      <c r="E247">
        <v>1.3913139999999999</v>
      </c>
      <c r="F247">
        <v>0.84497800000000001</v>
      </c>
    </row>
    <row r="248" spans="1:6" x14ac:dyDescent="0.25">
      <c r="A248">
        <v>-1.0888599999999999</v>
      </c>
      <c r="B248">
        <v>1.3960999999999999E-2</v>
      </c>
      <c r="C248">
        <v>1.1982729999999999</v>
      </c>
      <c r="D248">
        <v>1.1986490000000001</v>
      </c>
      <c r="E248">
        <v>1.3073980000000001</v>
      </c>
      <c r="F248">
        <v>0.84875400000000001</v>
      </c>
    </row>
    <row r="249" spans="1:6" x14ac:dyDescent="0.25">
      <c r="A249">
        <v>-1.068449</v>
      </c>
      <c r="B249">
        <v>6.1260000000000004E-3</v>
      </c>
      <c r="C249">
        <v>1.1981200000000001</v>
      </c>
      <c r="D249">
        <v>1.1987000000000001</v>
      </c>
      <c r="E249">
        <v>1.2225109999999999</v>
      </c>
      <c r="F249">
        <v>0.84621599999999997</v>
      </c>
    </row>
    <row r="250" spans="1:6" x14ac:dyDescent="0.25">
      <c r="A250">
        <v>-1.0483789999999999</v>
      </c>
      <c r="B250">
        <v>-2.5820000000000001E-3</v>
      </c>
      <c r="C250">
        <v>1.198083</v>
      </c>
      <c r="D250">
        <v>1.1986889999999999</v>
      </c>
      <c r="E250">
        <v>1.1413420000000001</v>
      </c>
      <c r="F250">
        <v>0.83971600000000002</v>
      </c>
    </row>
    <row r="251" spans="1:6" x14ac:dyDescent="0.25">
      <c r="A251">
        <v>-1.029085</v>
      </c>
      <c r="B251">
        <v>-1.2026999999999999E-2</v>
      </c>
      <c r="C251">
        <v>1.198169</v>
      </c>
      <c r="D251">
        <v>1.1987019999999999</v>
      </c>
      <c r="E251">
        <v>1.056443</v>
      </c>
      <c r="F251">
        <v>0.83093600000000001</v>
      </c>
    </row>
    <row r="252" spans="1:6" x14ac:dyDescent="0.25">
      <c r="A252">
        <v>-1.008399</v>
      </c>
      <c r="B252">
        <v>-2.1413999999999999E-2</v>
      </c>
      <c r="C252">
        <v>1.1983699999999999</v>
      </c>
      <c r="D252">
        <v>1.1986330000000001</v>
      </c>
      <c r="E252">
        <v>0.96937700000000004</v>
      </c>
      <c r="F252">
        <v>0.82378799999999996</v>
      </c>
    </row>
    <row r="253" spans="1:6" x14ac:dyDescent="0.25">
      <c r="A253">
        <v>-0.98069300000000004</v>
      </c>
      <c r="B253">
        <v>-3.0575999999999999E-2</v>
      </c>
      <c r="C253">
        <v>1.1987969999999999</v>
      </c>
      <c r="D253">
        <v>1.198712</v>
      </c>
      <c r="E253">
        <v>0.87900299999999998</v>
      </c>
      <c r="F253">
        <v>0.81788400000000006</v>
      </c>
    </row>
    <row r="254" spans="1:6" x14ac:dyDescent="0.25">
      <c r="A254">
        <v>-0.94298300000000002</v>
      </c>
      <c r="B254">
        <v>-3.9625E-2</v>
      </c>
      <c r="C254">
        <v>1.198712</v>
      </c>
      <c r="D254">
        <v>1.198718</v>
      </c>
      <c r="E254">
        <v>0.78039999999999998</v>
      </c>
      <c r="F254">
        <v>0.81087799999999999</v>
      </c>
    </row>
    <row r="255" spans="1:6" x14ac:dyDescent="0.25">
      <c r="A255">
        <v>-0.90106200000000003</v>
      </c>
      <c r="B255">
        <v>-4.8146000000000001E-2</v>
      </c>
      <c r="C255">
        <v>1.1985779999999999</v>
      </c>
      <c r="D255">
        <v>1.198634</v>
      </c>
      <c r="E255">
        <v>0.66280899999999998</v>
      </c>
      <c r="F255">
        <v>0.80432400000000004</v>
      </c>
    </row>
    <row r="256" spans="1:6" x14ac:dyDescent="0.25">
      <c r="A256">
        <v>-0.84372800000000003</v>
      </c>
      <c r="B256">
        <v>-5.6843999999999999E-2</v>
      </c>
      <c r="C256">
        <v>1.198523</v>
      </c>
      <c r="D256">
        <v>1.1986410000000001</v>
      </c>
      <c r="E256">
        <v>0.54129899999999997</v>
      </c>
      <c r="F256">
        <v>0.78902600000000001</v>
      </c>
    </row>
    <row r="257" spans="1:6" x14ac:dyDescent="0.25">
      <c r="A257">
        <v>-0.78503900000000004</v>
      </c>
      <c r="B257">
        <v>-6.5224000000000004E-2</v>
      </c>
      <c r="C257">
        <v>1.1983269999999999</v>
      </c>
      <c r="D257">
        <v>1.1986270000000001</v>
      </c>
      <c r="E257">
        <v>0.44192799999999999</v>
      </c>
      <c r="F257">
        <v>0.77369100000000002</v>
      </c>
    </row>
    <row r="258" spans="1:6" x14ac:dyDescent="0.25">
      <c r="A258">
        <v>-0.72747300000000004</v>
      </c>
      <c r="B258">
        <v>-7.3635999999999993E-2</v>
      </c>
      <c r="C258">
        <v>1.1983459999999999</v>
      </c>
      <c r="D258">
        <v>1.198556</v>
      </c>
      <c r="E258">
        <v>0.38048599999999999</v>
      </c>
      <c r="F258">
        <v>0.76527699999999999</v>
      </c>
    </row>
    <row r="259" spans="1:6" x14ac:dyDescent="0.25">
      <c r="A259">
        <v>-0.66703299999999999</v>
      </c>
      <c r="B259">
        <v>-8.1332000000000002E-2</v>
      </c>
      <c r="C259">
        <v>1.1978880000000001</v>
      </c>
      <c r="D259">
        <v>1.1986239999999999</v>
      </c>
      <c r="E259">
        <v>0.32852300000000001</v>
      </c>
      <c r="F259">
        <v>0.75835699999999995</v>
      </c>
    </row>
    <row r="260" spans="1:6" x14ac:dyDescent="0.25">
      <c r="A260">
        <v>-0.60782499999999995</v>
      </c>
      <c r="B260">
        <v>-8.7972999999999996E-2</v>
      </c>
      <c r="C260">
        <v>1.198035</v>
      </c>
      <c r="D260">
        <v>1.198599</v>
      </c>
      <c r="E260">
        <v>0.27964299999999997</v>
      </c>
      <c r="F260">
        <v>0.75409899999999996</v>
      </c>
    </row>
    <row r="261" spans="1:6" x14ac:dyDescent="0.25">
      <c r="A261">
        <v>-0.52840699999999996</v>
      </c>
      <c r="B261">
        <v>-9.4353000000000006E-2</v>
      </c>
      <c r="C261">
        <v>1.197681</v>
      </c>
      <c r="D261">
        <v>1.198728</v>
      </c>
      <c r="E261">
        <v>0.23393800000000001</v>
      </c>
      <c r="F261">
        <v>0.75023899999999999</v>
      </c>
    </row>
    <row r="262" spans="1:6" x14ac:dyDescent="0.25">
      <c r="A262">
        <v>-0.44596200000000003</v>
      </c>
      <c r="B262">
        <v>-0.101105</v>
      </c>
      <c r="C262">
        <v>1.197589</v>
      </c>
      <c r="D262">
        <v>1.1987410000000001</v>
      </c>
      <c r="E262">
        <v>0.189105</v>
      </c>
      <c r="F262">
        <v>0.744417</v>
      </c>
    </row>
    <row r="263" spans="1:6" x14ac:dyDescent="0.25">
      <c r="A263">
        <v>-0.36001899999999998</v>
      </c>
      <c r="B263">
        <v>-0.106651</v>
      </c>
      <c r="C263">
        <v>1.19754</v>
      </c>
      <c r="D263">
        <v>1.198817</v>
      </c>
      <c r="E263">
        <v>0.135293</v>
      </c>
      <c r="F263">
        <v>0.73113499999999998</v>
      </c>
    </row>
    <row r="264" spans="1:6" x14ac:dyDescent="0.25">
      <c r="A264">
        <v>-0.27103699999999997</v>
      </c>
      <c r="B264">
        <v>-0.111334</v>
      </c>
      <c r="C264">
        <v>1.1972780000000001</v>
      </c>
      <c r="D264">
        <v>1.1988350000000001</v>
      </c>
      <c r="E264">
        <v>8.7939000000000003E-2</v>
      </c>
      <c r="F264">
        <v>0.71188899999999999</v>
      </c>
    </row>
    <row r="265" spans="1:6" x14ac:dyDescent="0.25">
      <c r="A265">
        <v>-0.18709000000000001</v>
      </c>
      <c r="B265">
        <v>-0.116179</v>
      </c>
      <c r="C265">
        <v>1.197333</v>
      </c>
      <c r="D265">
        <v>1.1987000000000001</v>
      </c>
      <c r="E265">
        <v>4.4003E-2</v>
      </c>
      <c r="F265">
        <v>0.70075699999999996</v>
      </c>
    </row>
    <row r="266" spans="1:6" x14ac:dyDescent="0.25">
      <c r="A266">
        <v>-0.104645</v>
      </c>
      <c r="B266">
        <v>-0.120835</v>
      </c>
      <c r="C266">
        <v>1.1973689999999999</v>
      </c>
      <c r="D266">
        <v>1.19868</v>
      </c>
      <c r="E266">
        <v>2.0277E-2</v>
      </c>
      <c r="F266">
        <v>0.694214</v>
      </c>
    </row>
    <row r="267" spans="1:6" x14ac:dyDescent="0.25">
      <c r="A267">
        <v>-2.0192000000000002E-2</v>
      </c>
      <c r="B267">
        <v>-0.123322</v>
      </c>
      <c r="C267">
        <v>1.1975830000000001</v>
      </c>
      <c r="D267">
        <v>1.198725</v>
      </c>
      <c r="E267">
        <v>1.5803000000000001E-2</v>
      </c>
      <c r="F267">
        <v>0.70109299999999997</v>
      </c>
    </row>
    <row r="268" spans="1:6" x14ac:dyDescent="0.25">
      <c r="A268">
        <v>5.3018000000000003E-2</v>
      </c>
      <c r="B268">
        <v>-0.125773</v>
      </c>
      <c r="C268">
        <v>1.197797</v>
      </c>
      <c r="D268">
        <v>1.198761</v>
      </c>
      <c r="E268">
        <v>6.3284999999999994E-2</v>
      </c>
      <c r="F268">
        <v>0.71957199999999999</v>
      </c>
    </row>
    <row r="269" spans="1:6" x14ac:dyDescent="0.25">
      <c r="A269">
        <v>0.12253</v>
      </c>
      <c r="B269">
        <v>-0.129667</v>
      </c>
      <c r="C269">
        <v>1.1977899999999999</v>
      </c>
      <c r="D269">
        <v>1.198785</v>
      </c>
      <c r="E269">
        <v>0.12400700000000001</v>
      </c>
      <c r="F269">
        <v>0.724912</v>
      </c>
    </row>
    <row r="270" spans="1:6" x14ac:dyDescent="0.25">
      <c r="A270">
        <v>0.190527</v>
      </c>
      <c r="B270">
        <v>-0.13291800000000001</v>
      </c>
      <c r="C270">
        <v>1.198205</v>
      </c>
      <c r="D270">
        <v>1.198823</v>
      </c>
      <c r="E270">
        <v>0.16435900000000001</v>
      </c>
      <c r="F270">
        <v>0.73327100000000001</v>
      </c>
    </row>
    <row r="271" spans="1:6" x14ac:dyDescent="0.25">
      <c r="A271">
        <v>0.25662000000000001</v>
      </c>
      <c r="B271">
        <v>-0.13490099999999999</v>
      </c>
      <c r="C271">
        <v>1.1983029999999999</v>
      </c>
      <c r="D271">
        <v>1.1987909999999999</v>
      </c>
      <c r="E271">
        <v>0.20127600000000001</v>
      </c>
      <c r="F271">
        <v>0.74604899999999996</v>
      </c>
    </row>
    <row r="272" spans="1:6" x14ac:dyDescent="0.25">
      <c r="A272">
        <v>0.32307900000000001</v>
      </c>
      <c r="B272">
        <v>-0.13730500000000001</v>
      </c>
      <c r="C272">
        <v>1.1979310000000001</v>
      </c>
      <c r="D272">
        <v>1.198841</v>
      </c>
      <c r="E272">
        <v>0.235934</v>
      </c>
      <c r="F272">
        <v>0.75759299999999996</v>
      </c>
    </row>
    <row r="273" spans="1:6" x14ac:dyDescent="0.25">
      <c r="A273">
        <v>0.39214399999999999</v>
      </c>
      <c r="B273">
        <v>-0.139626</v>
      </c>
      <c r="C273">
        <v>1.1977169999999999</v>
      </c>
      <c r="D273">
        <v>1.1988650000000001</v>
      </c>
      <c r="E273">
        <v>0.28087000000000001</v>
      </c>
      <c r="F273">
        <v>0.74677800000000005</v>
      </c>
    </row>
    <row r="274" spans="1:6" x14ac:dyDescent="0.25">
      <c r="A274">
        <v>0.46656900000000001</v>
      </c>
      <c r="B274">
        <v>-0.14133599999999999</v>
      </c>
      <c r="C274">
        <v>1.197198</v>
      </c>
      <c r="D274">
        <v>1.198839</v>
      </c>
      <c r="E274">
        <v>0.34438099999999999</v>
      </c>
      <c r="F274">
        <v>0.73370100000000005</v>
      </c>
    </row>
    <row r="275" spans="1:6" x14ac:dyDescent="0.25">
      <c r="A275">
        <v>0.53704499999999999</v>
      </c>
      <c r="B275">
        <v>-0.14304</v>
      </c>
      <c r="C275">
        <v>1.1993039999999999</v>
      </c>
      <c r="D275">
        <v>1.198787</v>
      </c>
      <c r="E275">
        <v>0.43287599999999998</v>
      </c>
      <c r="F275">
        <v>0.72554700000000005</v>
      </c>
    </row>
    <row r="276" spans="1:6" x14ac:dyDescent="0.25">
      <c r="A276">
        <v>0.603321</v>
      </c>
      <c r="B276">
        <v>-0.14463899999999999</v>
      </c>
      <c r="C276">
        <v>1.1984250000000001</v>
      </c>
      <c r="D276">
        <v>1.1988000000000001</v>
      </c>
      <c r="E276">
        <v>0.52325600000000005</v>
      </c>
      <c r="F276">
        <v>0.72240099999999996</v>
      </c>
    </row>
    <row r="277" spans="1:6" x14ac:dyDescent="0.25">
      <c r="A277">
        <v>0.67564599999999997</v>
      </c>
      <c r="B277">
        <v>-0.147457</v>
      </c>
      <c r="C277">
        <v>1.198895</v>
      </c>
      <c r="D277">
        <v>1.198766</v>
      </c>
      <c r="E277">
        <v>0.60872199999999999</v>
      </c>
      <c r="F277">
        <v>0.71905399999999997</v>
      </c>
    </row>
    <row r="278" spans="1:6" x14ac:dyDescent="0.25">
      <c r="A278">
        <v>0.75335399999999997</v>
      </c>
      <c r="B278">
        <v>-0.15058299999999999</v>
      </c>
      <c r="C278">
        <v>1.1997249999999999</v>
      </c>
      <c r="D278">
        <v>1.198777</v>
      </c>
      <c r="E278">
        <v>0.69026399999999999</v>
      </c>
      <c r="F278">
        <v>0.71455900000000006</v>
      </c>
    </row>
    <row r="279" spans="1:6" x14ac:dyDescent="0.25">
      <c r="A279">
        <v>0.82516</v>
      </c>
      <c r="B279">
        <v>-0.153532</v>
      </c>
      <c r="C279">
        <v>1.1997990000000001</v>
      </c>
      <c r="D279">
        <v>1.1987829999999999</v>
      </c>
      <c r="E279">
        <v>0.77075000000000005</v>
      </c>
      <c r="F279">
        <v>0.71240700000000001</v>
      </c>
    </row>
    <row r="280" spans="1:6" x14ac:dyDescent="0.25">
      <c r="A280">
        <v>0.90115999999999996</v>
      </c>
      <c r="B280">
        <v>-0.155172</v>
      </c>
      <c r="C280">
        <v>1.200183</v>
      </c>
      <c r="D280">
        <v>1.1987429999999999</v>
      </c>
      <c r="E280">
        <v>0.85279899999999997</v>
      </c>
      <c r="F280">
        <v>0.71067800000000003</v>
      </c>
    </row>
    <row r="281" spans="1:6" x14ac:dyDescent="0.25">
      <c r="A281">
        <v>0.96105700000000005</v>
      </c>
      <c r="B281">
        <v>-0.15381400000000001</v>
      </c>
      <c r="C281">
        <v>1.19997</v>
      </c>
      <c r="D281">
        <v>1.1987410000000001</v>
      </c>
      <c r="E281">
        <v>0.933535</v>
      </c>
      <c r="F281">
        <v>0.70806599999999997</v>
      </c>
    </row>
    <row r="282" spans="1:6" x14ac:dyDescent="0.25">
      <c r="A282">
        <v>1.0086250000000001</v>
      </c>
      <c r="B282">
        <v>-0.151363</v>
      </c>
      <c r="C282">
        <v>1.2000120000000001</v>
      </c>
      <c r="D282">
        <v>1.198752</v>
      </c>
      <c r="E282">
        <v>1.012122</v>
      </c>
      <c r="F282">
        <v>0.70274899999999996</v>
      </c>
    </row>
    <row r="283" spans="1:6" x14ac:dyDescent="0.25">
      <c r="A283">
        <v>1.0551429999999999</v>
      </c>
      <c r="B283">
        <v>-0.14785599999999999</v>
      </c>
      <c r="C283">
        <v>1.200183</v>
      </c>
      <c r="D283">
        <v>1.1987300000000001</v>
      </c>
      <c r="E283">
        <v>1.0813470000000001</v>
      </c>
      <c r="F283">
        <v>0.69210300000000002</v>
      </c>
    </row>
    <row r="284" spans="1:6" x14ac:dyDescent="0.25">
      <c r="A284">
        <v>1.0980890000000001</v>
      </c>
      <c r="B284">
        <v>-0.14483599999999999</v>
      </c>
      <c r="C284">
        <v>1.20025</v>
      </c>
      <c r="D284">
        <v>1.198712</v>
      </c>
      <c r="E284">
        <v>1.1541539999999999</v>
      </c>
      <c r="F284">
        <v>0.67967200000000005</v>
      </c>
    </row>
    <row r="285" spans="1:6" x14ac:dyDescent="0.25">
      <c r="A285">
        <v>1.137734</v>
      </c>
      <c r="B285">
        <v>-0.14190900000000001</v>
      </c>
      <c r="C285">
        <v>1.200299</v>
      </c>
      <c r="D285">
        <v>1.1988399999999999</v>
      </c>
      <c r="E285">
        <v>1.225649</v>
      </c>
      <c r="F285">
        <v>0.66235500000000003</v>
      </c>
    </row>
    <row r="286" spans="1:6" x14ac:dyDescent="0.25">
      <c r="A286">
        <v>1.1740649999999999</v>
      </c>
      <c r="B286">
        <v>-0.13714000000000001</v>
      </c>
      <c r="C286">
        <v>1.2001649999999999</v>
      </c>
      <c r="D286">
        <v>1.198928</v>
      </c>
      <c r="E286">
        <v>1.290832</v>
      </c>
      <c r="F286">
        <v>0.64438899999999999</v>
      </c>
    </row>
    <row r="287" spans="1:6" x14ac:dyDescent="0.25">
      <c r="A287">
        <v>1.206037</v>
      </c>
      <c r="B287">
        <v>-0.13091</v>
      </c>
      <c r="C287">
        <v>1.200366</v>
      </c>
      <c r="D287">
        <v>1.1989320000000001</v>
      </c>
      <c r="E287">
        <v>1.3605080000000001</v>
      </c>
      <c r="F287">
        <v>0.62606399999999995</v>
      </c>
    </row>
    <row r="288" spans="1:6" x14ac:dyDescent="0.25">
      <c r="A288">
        <v>1.2335290000000001</v>
      </c>
      <c r="B288">
        <v>-0.12354900000000001</v>
      </c>
      <c r="C288">
        <v>1.2003170000000001</v>
      </c>
      <c r="D288">
        <v>1.198906</v>
      </c>
      <c r="E288">
        <v>1.4029419999999999</v>
      </c>
      <c r="F288">
        <v>0.60810799999999998</v>
      </c>
    </row>
    <row r="289" spans="1:6" x14ac:dyDescent="0.25">
      <c r="A289">
        <v>1.256345</v>
      </c>
      <c r="B289">
        <v>-0.115742</v>
      </c>
      <c r="C289">
        <v>1.200391</v>
      </c>
      <c r="D289">
        <v>1.19885</v>
      </c>
      <c r="E289">
        <v>1.4271929999999999</v>
      </c>
      <c r="F289">
        <v>0.59308300000000003</v>
      </c>
    </row>
    <row r="290" spans="1:6" x14ac:dyDescent="0.25">
      <c r="A290">
        <v>1.2722150000000001</v>
      </c>
      <c r="B290">
        <v>-0.10603600000000001</v>
      </c>
      <c r="C290">
        <v>1.2000059999999999</v>
      </c>
      <c r="D290">
        <v>1.1989510000000001</v>
      </c>
      <c r="E290">
        <v>1.458469</v>
      </c>
      <c r="F290">
        <v>0.58077999999999996</v>
      </c>
    </row>
    <row r="291" spans="1:6" x14ac:dyDescent="0.25">
      <c r="A291">
        <v>1.2930539999999999</v>
      </c>
      <c r="B291">
        <v>-9.5690999999999998E-2</v>
      </c>
      <c r="C291">
        <v>1.200269</v>
      </c>
      <c r="D291">
        <v>1.199009</v>
      </c>
      <c r="E291">
        <v>1.4756640000000001</v>
      </c>
      <c r="F291">
        <v>0.57628800000000002</v>
      </c>
    </row>
    <row r="292" spans="1:6" x14ac:dyDescent="0.25">
      <c r="A292">
        <v>1.314039</v>
      </c>
      <c r="B292">
        <v>-8.4301000000000001E-2</v>
      </c>
      <c r="C292">
        <v>1.2001649999999999</v>
      </c>
      <c r="D292">
        <v>1.1990540000000001</v>
      </c>
      <c r="E292">
        <v>1.495843</v>
      </c>
      <c r="F292">
        <v>0.57663799999999998</v>
      </c>
    </row>
    <row r="293" spans="1:6" x14ac:dyDescent="0.25">
      <c r="A293">
        <v>1.3359890000000001</v>
      </c>
      <c r="B293">
        <v>-7.2890999999999997E-2</v>
      </c>
      <c r="C293">
        <v>1.2001219999999999</v>
      </c>
      <c r="D293">
        <v>1.199003</v>
      </c>
      <c r="E293">
        <v>1.489935</v>
      </c>
      <c r="F293">
        <v>0.57597799999999999</v>
      </c>
    </row>
    <row r="294" spans="1:6" x14ac:dyDescent="0.25">
      <c r="A294">
        <v>1.356919</v>
      </c>
      <c r="B294">
        <v>-6.1596999999999999E-2</v>
      </c>
      <c r="C294">
        <v>1.2006289999999999</v>
      </c>
      <c r="D294">
        <v>1.1989810000000001</v>
      </c>
      <c r="E294">
        <v>1.449484</v>
      </c>
      <c r="F294">
        <v>0.57943999999999996</v>
      </c>
    </row>
    <row r="295" spans="1:6" x14ac:dyDescent="0.25">
      <c r="A295">
        <v>1.3692979999999999</v>
      </c>
      <c r="B295">
        <v>-5.0458000000000003E-2</v>
      </c>
      <c r="C295">
        <v>1.1983280000000001</v>
      </c>
      <c r="D295">
        <v>1.1990000000000001</v>
      </c>
      <c r="E295">
        <v>1.389672</v>
      </c>
      <c r="F295">
        <v>0.59020099999999998</v>
      </c>
    </row>
    <row r="296" spans="1:6" x14ac:dyDescent="0.25">
      <c r="A296">
        <v>1.369359</v>
      </c>
      <c r="B296">
        <v>-3.8628999999999997E-2</v>
      </c>
      <c r="C296">
        <v>1.199182</v>
      </c>
      <c r="D296">
        <v>1.1990890000000001</v>
      </c>
      <c r="E296">
        <v>1.348398</v>
      </c>
      <c r="F296">
        <v>0.60981099999999999</v>
      </c>
    </row>
    <row r="297" spans="1:6" x14ac:dyDescent="0.25">
      <c r="A297">
        <v>1.363194</v>
      </c>
      <c r="B297">
        <v>-2.5586000000000001E-2</v>
      </c>
      <c r="C297">
        <v>1.1992430000000001</v>
      </c>
      <c r="D297">
        <v>1.199166</v>
      </c>
      <c r="E297">
        <v>1.296991</v>
      </c>
      <c r="F297">
        <v>0.62401300000000004</v>
      </c>
    </row>
    <row r="298" spans="1:6" x14ac:dyDescent="0.25">
      <c r="A298">
        <v>1.353891</v>
      </c>
      <c r="B298">
        <v>-1.0694E-2</v>
      </c>
      <c r="C298">
        <v>1.1988589999999999</v>
      </c>
      <c r="D298">
        <v>1.1991499999999999</v>
      </c>
      <c r="E298">
        <v>1.234121</v>
      </c>
      <c r="F298">
        <v>0.64127100000000004</v>
      </c>
    </row>
    <row r="299" spans="1:6" x14ac:dyDescent="0.25">
      <c r="A299">
        <v>1.3415250000000001</v>
      </c>
      <c r="B299">
        <v>5.293E-3</v>
      </c>
      <c r="C299">
        <v>1.198682</v>
      </c>
      <c r="D299">
        <v>1.199119</v>
      </c>
      <c r="E299">
        <v>1.1630529999999999</v>
      </c>
      <c r="F299">
        <v>0.65756099999999995</v>
      </c>
    </row>
    <row r="300" spans="1:6" x14ac:dyDescent="0.25">
      <c r="A300">
        <v>1.3251539999999999</v>
      </c>
      <c r="B300">
        <v>2.1847999999999999E-2</v>
      </c>
      <c r="C300">
        <v>1.1985840000000001</v>
      </c>
      <c r="D300">
        <v>1.1992</v>
      </c>
      <c r="E300">
        <v>1.094732</v>
      </c>
      <c r="F300">
        <v>0.68372599999999994</v>
      </c>
    </row>
    <row r="301" spans="1:6" x14ac:dyDescent="0.25">
      <c r="A301">
        <v>1.309504</v>
      </c>
      <c r="B301">
        <v>3.9320000000000001E-2</v>
      </c>
      <c r="C301">
        <v>1.1985410000000001</v>
      </c>
      <c r="D301">
        <v>1.1992240000000001</v>
      </c>
      <c r="E301">
        <v>1.0202770000000001</v>
      </c>
      <c r="F301">
        <v>0.69781700000000002</v>
      </c>
    </row>
    <row r="302" spans="1:6" x14ac:dyDescent="0.25">
      <c r="A302">
        <v>1.3058050000000001</v>
      </c>
      <c r="B302">
        <v>5.7528000000000003E-2</v>
      </c>
      <c r="C302">
        <v>1.1979919999999999</v>
      </c>
      <c r="D302">
        <v>1.199228</v>
      </c>
      <c r="E302">
        <v>0.94616999999999996</v>
      </c>
      <c r="F302">
        <v>0.70576799999999995</v>
      </c>
    </row>
    <row r="303" spans="1:6" x14ac:dyDescent="0.25">
      <c r="A303">
        <v>1.299512</v>
      </c>
      <c r="B303">
        <v>7.6507000000000006E-2</v>
      </c>
      <c r="C303">
        <v>1.1980710000000001</v>
      </c>
      <c r="D303">
        <v>1.199165</v>
      </c>
      <c r="E303">
        <v>0.86838199999999999</v>
      </c>
      <c r="F303">
        <v>0.71406000000000003</v>
      </c>
    </row>
    <row r="304" spans="1:6" x14ac:dyDescent="0.25">
      <c r="A304">
        <v>1.291693</v>
      </c>
      <c r="B304">
        <v>9.6686999999999995E-2</v>
      </c>
      <c r="C304">
        <v>1.1985779999999999</v>
      </c>
      <c r="E304">
        <v>0.78461800000000004</v>
      </c>
      <c r="F304">
        <v>0.72218499999999997</v>
      </c>
    </row>
    <row r="305" spans="1:6" x14ac:dyDescent="0.25">
      <c r="A305">
        <v>1.285155</v>
      </c>
      <c r="B305">
        <v>0.117186</v>
      </c>
      <c r="C305">
        <v>1.1977899999999999</v>
      </c>
      <c r="E305">
        <v>0.69937700000000003</v>
      </c>
      <c r="F305">
        <v>0.73494999999999999</v>
      </c>
    </row>
    <row r="306" spans="1:6" x14ac:dyDescent="0.25">
      <c r="A306">
        <v>1.281328</v>
      </c>
      <c r="B306">
        <v>0.14262900000000001</v>
      </c>
      <c r="C306">
        <v>1.1976990000000001</v>
      </c>
      <c r="E306">
        <v>0.61059600000000003</v>
      </c>
      <c r="F306">
        <v>0.75429800000000002</v>
      </c>
    </row>
    <row r="307" spans="1:6" x14ac:dyDescent="0.25">
      <c r="A307">
        <v>1.277269</v>
      </c>
      <c r="B307">
        <v>0.16961799999999999</v>
      </c>
      <c r="C307">
        <v>1.1976199999999999</v>
      </c>
      <c r="E307">
        <v>0.51598599999999994</v>
      </c>
      <c r="F307">
        <v>0.77657900000000002</v>
      </c>
    </row>
    <row r="308" spans="1:6" x14ac:dyDescent="0.25">
      <c r="A308">
        <v>1.2710980000000001</v>
      </c>
      <c r="B308">
        <v>0.19789999999999999</v>
      </c>
      <c r="C308">
        <v>1.1975100000000001</v>
      </c>
      <c r="E308">
        <v>0.41757899999999998</v>
      </c>
      <c r="F308">
        <v>0.79370200000000002</v>
      </c>
    </row>
    <row r="309" spans="1:6" x14ac:dyDescent="0.25">
      <c r="A309">
        <v>1.2647930000000001</v>
      </c>
      <c r="B309">
        <v>0.227244</v>
      </c>
      <c r="C309">
        <v>1.197565</v>
      </c>
      <c r="E309">
        <v>0.32092999999999999</v>
      </c>
      <c r="F309">
        <v>0.79993499999999995</v>
      </c>
    </row>
    <row r="310" spans="1:6" x14ac:dyDescent="0.25">
      <c r="A310">
        <v>1.2639990000000001</v>
      </c>
      <c r="B310">
        <v>0.256469</v>
      </c>
      <c r="C310">
        <v>1.1974849999999999</v>
      </c>
      <c r="E310">
        <v>0.238369</v>
      </c>
      <c r="F310">
        <v>0.80089500000000002</v>
      </c>
    </row>
    <row r="311" spans="1:6" x14ac:dyDescent="0.25">
      <c r="A311">
        <v>1.260294</v>
      </c>
      <c r="B311">
        <v>0.28570499999999999</v>
      </c>
      <c r="C311">
        <v>1.197198</v>
      </c>
      <c r="E311">
        <v>0.17971100000000001</v>
      </c>
      <c r="F311">
        <v>0.80842199999999997</v>
      </c>
    </row>
    <row r="312" spans="1:6" x14ac:dyDescent="0.25">
      <c r="A312">
        <v>1.2566200000000001</v>
      </c>
      <c r="B312">
        <v>0.31556400000000001</v>
      </c>
      <c r="C312">
        <v>1.197565</v>
      </c>
      <c r="E312">
        <v>0.12703999999999999</v>
      </c>
      <c r="F312">
        <v>0.81320899999999996</v>
      </c>
    </row>
    <row r="313" spans="1:6" x14ac:dyDescent="0.25">
      <c r="A313">
        <v>1.250534</v>
      </c>
      <c r="B313">
        <v>0.34667799999999999</v>
      </c>
      <c r="C313">
        <v>1.1973940000000001</v>
      </c>
      <c r="E313">
        <v>0.106989</v>
      </c>
      <c r="F313">
        <v>0.81851399999999996</v>
      </c>
    </row>
    <row r="314" spans="1:6" x14ac:dyDescent="0.25">
      <c r="A314">
        <v>1.2370019999999999</v>
      </c>
      <c r="B314">
        <v>0.37837399999999999</v>
      </c>
      <c r="C314">
        <v>1.19754</v>
      </c>
      <c r="E314">
        <v>0.119294</v>
      </c>
      <c r="F314">
        <v>0.80899699999999997</v>
      </c>
    </row>
    <row r="315" spans="1:6" x14ac:dyDescent="0.25">
      <c r="A315">
        <v>1.2288410000000001</v>
      </c>
      <c r="B315">
        <v>0.41095300000000001</v>
      </c>
      <c r="C315">
        <v>1.1979249999999999</v>
      </c>
      <c r="E315">
        <v>0.14352699999999999</v>
      </c>
      <c r="F315">
        <v>0.80254300000000001</v>
      </c>
    </row>
    <row r="316" spans="1:6" x14ac:dyDescent="0.25">
      <c r="A316">
        <v>1.2355670000000001</v>
      </c>
      <c r="B316">
        <v>0.44344</v>
      </c>
      <c r="C316">
        <v>1.1981569999999999</v>
      </c>
      <c r="E316">
        <v>0.15051600000000001</v>
      </c>
      <c r="F316">
        <v>0.79387799999999997</v>
      </c>
    </row>
    <row r="317" spans="1:6" x14ac:dyDescent="0.25">
      <c r="A317">
        <v>1.247287</v>
      </c>
      <c r="B317">
        <v>0.47439500000000001</v>
      </c>
      <c r="C317">
        <v>1.1975830000000001</v>
      </c>
      <c r="E317">
        <v>0.17891699999999999</v>
      </c>
      <c r="F317">
        <v>0.77581</v>
      </c>
    </row>
    <row r="318" spans="1:6" x14ac:dyDescent="0.25">
      <c r="A318">
        <v>1.2542819999999999</v>
      </c>
      <c r="B318">
        <v>0.50448300000000001</v>
      </c>
      <c r="C318">
        <v>1.197424</v>
      </c>
      <c r="E318">
        <v>0.22514799999999999</v>
      </c>
      <c r="F318">
        <v>0.75905900000000004</v>
      </c>
    </row>
    <row r="319" spans="1:6" x14ac:dyDescent="0.25">
      <c r="A319">
        <v>1.264689</v>
      </c>
      <c r="B319">
        <v>0.53376999999999997</v>
      </c>
      <c r="C319">
        <v>1.1976439999999999</v>
      </c>
      <c r="E319">
        <v>0.28350700000000001</v>
      </c>
      <c r="F319">
        <v>0.74325200000000002</v>
      </c>
    </row>
    <row r="320" spans="1:6" x14ac:dyDescent="0.25">
      <c r="A320">
        <v>1.2750170000000001</v>
      </c>
      <c r="B320">
        <v>0.561222</v>
      </c>
      <c r="C320">
        <v>1.197174</v>
      </c>
      <c r="E320">
        <v>0.33609800000000001</v>
      </c>
      <c r="F320">
        <v>0.72448000000000001</v>
      </c>
    </row>
    <row r="321" spans="1:6" x14ac:dyDescent="0.25">
      <c r="A321">
        <v>1.2836050000000001</v>
      </c>
      <c r="B321">
        <v>0.58865199999999995</v>
      </c>
      <c r="C321">
        <v>1.197168</v>
      </c>
      <c r="E321">
        <v>0.39819900000000003</v>
      </c>
      <c r="F321">
        <v>0.70147000000000004</v>
      </c>
    </row>
    <row r="322" spans="1:6" x14ac:dyDescent="0.25">
      <c r="A322">
        <v>1.295477</v>
      </c>
      <c r="B322">
        <v>0.61452799999999996</v>
      </c>
      <c r="C322">
        <v>1.197247</v>
      </c>
      <c r="E322">
        <v>0.459592</v>
      </c>
      <c r="F322">
        <v>0.67878799999999995</v>
      </c>
    </row>
    <row r="323" spans="1:6" x14ac:dyDescent="0.25">
      <c r="A323">
        <v>1.3050539999999999</v>
      </c>
      <c r="B323">
        <v>0.63918399999999997</v>
      </c>
      <c r="C323">
        <v>1.196777</v>
      </c>
      <c r="E323">
        <v>0.52131499999999997</v>
      </c>
      <c r="F323">
        <v>0.65709799999999996</v>
      </c>
    </row>
    <row r="324" spans="1:6" x14ac:dyDescent="0.25">
      <c r="A324">
        <v>1.312775</v>
      </c>
      <c r="B324">
        <v>0.66306299999999996</v>
      </c>
      <c r="C324">
        <v>1.1962710000000001</v>
      </c>
      <c r="E324">
        <v>0.58629100000000001</v>
      </c>
      <c r="F324">
        <v>0.63745700000000005</v>
      </c>
    </row>
    <row r="325" spans="1:6" x14ac:dyDescent="0.25">
      <c r="A325">
        <v>1.3131109999999999</v>
      </c>
      <c r="B325">
        <v>0.68439700000000003</v>
      </c>
      <c r="C325">
        <v>1.196863</v>
      </c>
      <c r="E325">
        <v>0.64787300000000003</v>
      </c>
      <c r="F325">
        <v>0.61748800000000004</v>
      </c>
    </row>
    <row r="326" spans="1:6" x14ac:dyDescent="0.25">
      <c r="A326">
        <v>1.3162970000000001</v>
      </c>
      <c r="B326">
        <v>0.70478200000000002</v>
      </c>
      <c r="C326">
        <v>1.1969909999999999</v>
      </c>
      <c r="E326">
        <v>0.70813599999999999</v>
      </c>
      <c r="F326">
        <v>0.59716000000000002</v>
      </c>
    </row>
    <row r="327" spans="1:6" x14ac:dyDescent="0.25">
      <c r="A327">
        <v>1.322303</v>
      </c>
      <c r="B327">
        <v>0.72367099999999995</v>
      </c>
      <c r="C327">
        <v>1.197101</v>
      </c>
      <c r="E327">
        <v>0.76565300000000003</v>
      </c>
      <c r="F327">
        <v>0.57310399999999995</v>
      </c>
    </row>
    <row r="328" spans="1:6" x14ac:dyDescent="0.25">
      <c r="A328">
        <v>1.331691</v>
      </c>
      <c r="B328">
        <v>0.74118499999999998</v>
      </c>
      <c r="C328">
        <v>1.1972529999999999</v>
      </c>
      <c r="E328">
        <v>0.82549600000000001</v>
      </c>
      <c r="F328">
        <v>0.54766599999999999</v>
      </c>
    </row>
    <row r="329" spans="1:6" x14ac:dyDescent="0.25">
      <c r="A329">
        <v>1.344052</v>
      </c>
      <c r="B329">
        <v>0.75589099999999998</v>
      </c>
      <c r="C329">
        <v>1.197522</v>
      </c>
      <c r="E329">
        <v>0.881108</v>
      </c>
      <c r="F329">
        <v>0.52677600000000002</v>
      </c>
    </row>
    <row r="330" spans="1:6" x14ac:dyDescent="0.25">
      <c r="A330">
        <v>1.3548249999999999</v>
      </c>
      <c r="B330">
        <v>0.76961199999999996</v>
      </c>
      <c r="C330">
        <v>1.1975100000000001</v>
      </c>
      <c r="E330">
        <v>0.930226</v>
      </c>
      <c r="F330">
        <v>0.50769799999999998</v>
      </c>
    </row>
    <row r="331" spans="1:6" x14ac:dyDescent="0.25">
      <c r="A331">
        <v>1.3579619999999999</v>
      </c>
      <c r="B331">
        <v>0.78251999999999999</v>
      </c>
      <c r="C331">
        <v>1.197449</v>
      </c>
      <c r="E331">
        <v>0.98715699999999995</v>
      </c>
      <c r="F331">
        <v>0.49590099999999998</v>
      </c>
    </row>
    <row r="332" spans="1:6" x14ac:dyDescent="0.25">
      <c r="A332">
        <v>1.349594</v>
      </c>
      <c r="B332">
        <v>0.79405700000000001</v>
      </c>
      <c r="C332">
        <v>1.1976009999999999</v>
      </c>
      <c r="E332">
        <v>1.04664</v>
      </c>
      <c r="F332">
        <v>0.49000500000000002</v>
      </c>
    </row>
    <row r="333" spans="1:6" x14ac:dyDescent="0.25">
      <c r="A333">
        <v>1.3321730000000001</v>
      </c>
      <c r="B333">
        <v>0.80543799999999999</v>
      </c>
      <c r="C333">
        <v>1.197497</v>
      </c>
      <c r="E333">
        <v>1.117958</v>
      </c>
      <c r="F333">
        <v>0.49194300000000002</v>
      </c>
    </row>
    <row r="334" spans="1:6" x14ac:dyDescent="0.25">
      <c r="A334">
        <v>1.304047</v>
      </c>
      <c r="B334">
        <v>0.81644099999999997</v>
      </c>
      <c r="C334">
        <v>1.1974670000000001</v>
      </c>
      <c r="E334">
        <v>1.188323</v>
      </c>
      <c r="F334">
        <v>0.50185299999999999</v>
      </c>
    </row>
    <row r="335" spans="1:6" x14ac:dyDescent="0.25">
      <c r="A335">
        <v>1.2718370000000001</v>
      </c>
      <c r="B335">
        <v>0.82627099999999998</v>
      </c>
      <c r="C335">
        <v>1.1974549999999999</v>
      </c>
      <c r="E335">
        <v>1.251163</v>
      </c>
      <c r="F335">
        <v>0.50893500000000003</v>
      </c>
    </row>
    <row r="336" spans="1:6" x14ac:dyDescent="0.25">
      <c r="A336">
        <v>1.2309589999999999</v>
      </c>
      <c r="B336">
        <v>0.83544399999999996</v>
      </c>
      <c r="C336">
        <v>1.1970639999999999</v>
      </c>
      <c r="E336">
        <v>1.3078369999999999</v>
      </c>
      <c r="F336">
        <v>0.52654699999999999</v>
      </c>
    </row>
    <row r="337" spans="1:6" x14ac:dyDescent="0.25">
      <c r="A337">
        <v>1.1720930000000001</v>
      </c>
      <c r="B337">
        <v>0.842997</v>
      </c>
      <c r="C337">
        <v>1.1971799999999999</v>
      </c>
      <c r="E337">
        <v>1.3504240000000001</v>
      </c>
      <c r="F337">
        <v>0.55095899999999998</v>
      </c>
    </row>
    <row r="338" spans="1:6" x14ac:dyDescent="0.25">
      <c r="A338">
        <v>1.10589</v>
      </c>
      <c r="B338">
        <v>0.84895299999999996</v>
      </c>
      <c r="C338">
        <v>1.197009</v>
      </c>
      <c r="E338">
        <v>1.3799360000000001</v>
      </c>
      <c r="F338">
        <v>0.575318</v>
      </c>
    </row>
    <row r="339" spans="1:6" x14ac:dyDescent="0.25">
      <c r="A339">
        <v>1.0403530000000001</v>
      </c>
      <c r="B339">
        <v>0.85338700000000001</v>
      </c>
      <c r="C339">
        <v>1.197333</v>
      </c>
      <c r="E339">
        <v>1.398633</v>
      </c>
      <c r="F339">
        <v>0.60450000000000004</v>
      </c>
    </row>
    <row r="340" spans="1:6" x14ac:dyDescent="0.25">
      <c r="A340">
        <v>0.97302699999999998</v>
      </c>
      <c r="B340">
        <v>0.85654600000000003</v>
      </c>
      <c r="C340">
        <v>1.198102</v>
      </c>
      <c r="E340">
        <v>1.4102969999999999</v>
      </c>
      <c r="F340">
        <v>0.61913799999999997</v>
      </c>
    </row>
    <row r="341" spans="1:6" x14ac:dyDescent="0.25">
      <c r="A341">
        <v>0.90240500000000001</v>
      </c>
      <c r="B341">
        <v>0.85729299999999997</v>
      </c>
      <c r="C341">
        <v>1.1982360000000001</v>
      </c>
      <c r="E341">
        <v>1.3993770000000001</v>
      </c>
      <c r="F341">
        <v>0.63774900000000001</v>
      </c>
    </row>
    <row r="342" spans="1:6" x14ac:dyDescent="0.25">
      <c r="A342">
        <v>0.821241</v>
      </c>
      <c r="B342">
        <v>0.85663100000000003</v>
      </c>
      <c r="C342">
        <v>1.198364</v>
      </c>
      <c r="E342">
        <v>1.364573</v>
      </c>
      <c r="F342">
        <v>0.67077699999999996</v>
      </c>
    </row>
    <row r="343" spans="1:6" x14ac:dyDescent="0.25">
      <c r="A343">
        <v>0.73331500000000005</v>
      </c>
      <c r="B343">
        <v>0.85545599999999999</v>
      </c>
      <c r="C343">
        <v>1.198572</v>
      </c>
      <c r="E343">
        <v>1.323299</v>
      </c>
      <c r="F343">
        <v>0.70358799999999999</v>
      </c>
    </row>
    <row r="344" spans="1:6" x14ac:dyDescent="0.25">
      <c r="A344">
        <v>0.63810599999999995</v>
      </c>
      <c r="B344">
        <v>0.85350400000000004</v>
      </c>
      <c r="C344">
        <v>1.1987369999999999</v>
      </c>
      <c r="E344">
        <v>1.2961910000000001</v>
      </c>
      <c r="F344">
        <v>0.72806999999999999</v>
      </c>
    </row>
    <row r="345" spans="1:6" x14ac:dyDescent="0.25">
      <c r="A345">
        <v>0.54352100000000003</v>
      </c>
      <c r="B345">
        <v>0.85095200000000004</v>
      </c>
      <c r="C345">
        <v>1.198682</v>
      </c>
      <c r="E345">
        <v>1.271361</v>
      </c>
      <c r="F345">
        <v>0.74619500000000005</v>
      </c>
    </row>
    <row r="346" spans="1:6" x14ac:dyDescent="0.25">
      <c r="A346">
        <v>0.44596200000000003</v>
      </c>
      <c r="B346">
        <v>0.84602699999999997</v>
      </c>
      <c r="C346">
        <v>1.1990780000000001</v>
      </c>
      <c r="E346">
        <v>1.226583</v>
      </c>
      <c r="F346">
        <v>0.76111799999999996</v>
      </c>
    </row>
    <row r="347" spans="1:6" x14ac:dyDescent="0.25">
      <c r="A347">
        <v>0.34288600000000002</v>
      </c>
      <c r="B347">
        <v>0.83917799999999998</v>
      </c>
      <c r="C347">
        <v>1.1990229999999999</v>
      </c>
      <c r="E347">
        <v>1.179619</v>
      </c>
      <c r="F347">
        <v>0.77449699999999999</v>
      </c>
    </row>
    <row r="348" spans="1:6" x14ac:dyDescent="0.25">
      <c r="A348">
        <v>0.23580499999999999</v>
      </c>
      <c r="B348">
        <v>0.83058399999999999</v>
      </c>
      <c r="C348">
        <v>1.198804</v>
      </c>
      <c r="E348">
        <v>1.1188119999999999</v>
      </c>
      <c r="F348">
        <v>0.78808100000000003</v>
      </c>
    </row>
    <row r="349" spans="1:6" x14ac:dyDescent="0.25">
      <c r="A349">
        <v>0.118489</v>
      </c>
      <c r="B349">
        <v>0.820442</v>
      </c>
      <c r="C349">
        <v>1.1985840000000001</v>
      </c>
      <c r="E349">
        <v>1.0566990000000001</v>
      </c>
      <c r="F349">
        <v>0.80202799999999996</v>
      </c>
    </row>
    <row r="350" spans="1:6" x14ac:dyDescent="0.25">
      <c r="A350">
        <v>-1.258E-3</v>
      </c>
      <c r="B350">
        <v>0.80793499999999996</v>
      </c>
      <c r="C350">
        <v>1.1986019999999999</v>
      </c>
      <c r="E350">
        <v>0.99722900000000003</v>
      </c>
      <c r="F350">
        <v>0.81672299999999998</v>
      </c>
    </row>
    <row r="351" spans="1:6" x14ac:dyDescent="0.25">
      <c r="A351">
        <v>-0.117567</v>
      </c>
      <c r="B351">
        <v>0.794825</v>
      </c>
      <c r="E351">
        <v>0.93102600000000002</v>
      </c>
      <c r="F351">
        <v>0.83319299999999996</v>
      </c>
    </row>
    <row r="352" spans="1:6" x14ac:dyDescent="0.25">
      <c r="A352">
        <v>-0.225185</v>
      </c>
      <c r="B352">
        <v>0.78146000000000004</v>
      </c>
      <c r="E352">
        <v>0.85442799999999997</v>
      </c>
      <c r="F352">
        <v>0.85072000000000003</v>
      </c>
    </row>
    <row r="353" spans="1:6" x14ac:dyDescent="0.25">
      <c r="A353">
        <v>-0.32699099999999998</v>
      </c>
      <c r="B353">
        <v>0.76806300000000005</v>
      </c>
      <c r="E353">
        <v>0.75173699999999999</v>
      </c>
      <c r="F353">
        <v>0.870313</v>
      </c>
    </row>
    <row r="354" spans="1:6" x14ac:dyDescent="0.25">
      <c r="A354">
        <v>-0.42046</v>
      </c>
      <c r="B354">
        <v>0.75389399999999995</v>
      </c>
      <c r="E354">
        <v>0.63939500000000005</v>
      </c>
      <c r="F354">
        <v>0.891351</v>
      </c>
    </row>
    <row r="355" spans="1:6" x14ac:dyDescent="0.25">
      <c r="A355">
        <v>-0.51200000000000001</v>
      </c>
      <c r="B355">
        <v>0.73781099999999999</v>
      </c>
      <c r="E355">
        <v>0.51770099999999997</v>
      </c>
      <c r="F355">
        <v>0.91125400000000001</v>
      </c>
    </row>
    <row r="356" spans="1:6" x14ac:dyDescent="0.25">
      <c r="A356">
        <v>-0.60089099999999995</v>
      </c>
      <c r="B356">
        <v>0.72095600000000004</v>
      </c>
      <c r="E356">
        <v>0.402478</v>
      </c>
      <c r="F356">
        <v>0.93930400000000003</v>
      </c>
    </row>
    <row r="357" spans="1:6" x14ac:dyDescent="0.25">
      <c r="A357">
        <v>-0.68026600000000004</v>
      </c>
      <c r="B357">
        <v>0.70330599999999999</v>
      </c>
      <c r="E357">
        <v>0.31941000000000003</v>
      </c>
      <c r="F357">
        <v>0.96656900000000001</v>
      </c>
    </row>
    <row r="358" spans="1:6" x14ac:dyDescent="0.25">
      <c r="A358">
        <v>-0.75317100000000003</v>
      </c>
      <c r="B358">
        <v>0.68479500000000004</v>
      </c>
      <c r="E358">
        <v>0.2397</v>
      </c>
      <c r="F358">
        <v>0.953708</v>
      </c>
    </row>
    <row r="359" spans="1:6" x14ac:dyDescent="0.25">
      <c r="A359">
        <v>-0.82647899999999996</v>
      </c>
      <c r="B359">
        <v>0.66393899999999995</v>
      </c>
      <c r="E359">
        <v>0.200598</v>
      </c>
      <c r="F359">
        <v>0.96221400000000001</v>
      </c>
    </row>
    <row r="360" spans="1:6" x14ac:dyDescent="0.25">
      <c r="A360">
        <v>-0.89581299999999997</v>
      </c>
      <c r="B360">
        <v>0.64103299999999996</v>
      </c>
      <c r="E360">
        <v>0.20780100000000001</v>
      </c>
      <c r="F360">
        <v>0.95819200000000004</v>
      </c>
    </row>
    <row r="361" spans="1:6" x14ac:dyDescent="0.25">
      <c r="A361">
        <v>-0.96197900000000003</v>
      </c>
      <c r="B361">
        <v>0.616927</v>
      </c>
      <c r="E361">
        <v>0.27177000000000001</v>
      </c>
      <c r="F361">
        <v>0.94136600000000004</v>
      </c>
    </row>
    <row r="362" spans="1:6" x14ac:dyDescent="0.25">
      <c r="A362">
        <v>-1.0217849999999999</v>
      </c>
      <c r="B362">
        <v>0.59150800000000003</v>
      </c>
      <c r="E362">
        <v>0.34349000000000002</v>
      </c>
      <c r="F362">
        <v>0.92476100000000006</v>
      </c>
    </row>
    <row r="363" spans="1:6" x14ac:dyDescent="0.25">
      <c r="A363">
        <v>-1.069072</v>
      </c>
      <c r="B363">
        <v>0.56365399999999999</v>
      </c>
      <c r="E363">
        <v>0.42115000000000002</v>
      </c>
      <c r="F363">
        <v>0.92005499999999996</v>
      </c>
    </row>
    <row r="364" spans="1:6" x14ac:dyDescent="0.25">
      <c r="A364">
        <v>-1.1033820000000001</v>
      </c>
      <c r="B364">
        <v>0.53371299999999999</v>
      </c>
      <c r="E364">
        <v>0.48196899999999998</v>
      </c>
      <c r="F364">
        <v>0.914018</v>
      </c>
    </row>
    <row r="365" spans="1:6" x14ac:dyDescent="0.25">
      <c r="A365">
        <v>-1.1274919999999999</v>
      </c>
      <c r="B365">
        <v>0.50409199999999998</v>
      </c>
      <c r="E365">
        <v>0.54200700000000002</v>
      </c>
      <c r="F365">
        <v>0.89783500000000005</v>
      </c>
    </row>
    <row r="366" spans="1:6" x14ac:dyDescent="0.25">
      <c r="A366">
        <v>-1.1494660000000001</v>
      </c>
      <c r="B366">
        <v>0.47444399999999998</v>
      </c>
      <c r="E366">
        <v>0.64232400000000001</v>
      </c>
      <c r="F366">
        <v>0.87975300000000001</v>
      </c>
    </row>
    <row r="367" spans="1:6" x14ac:dyDescent="0.25">
      <c r="A367">
        <v>-1.1665509999999999</v>
      </c>
      <c r="B367">
        <v>0.44414300000000001</v>
      </c>
      <c r="E367">
        <v>0.74268400000000001</v>
      </c>
      <c r="F367">
        <v>0.85251200000000005</v>
      </c>
    </row>
    <row r="368" spans="1:6" x14ac:dyDescent="0.25">
      <c r="A368">
        <v>-1.179357</v>
      </c>
      <c r="B368">
        <v>0.41563800000000001</v>
      </c>
      <c r="E368">
        <v>0.84468699999999997</v>
      </c>
      <c r="F368">
        <v>0.818137</v>
      </c>
    </row>
    <row r="369" spans="1:6" x14ac:dyDescent="0.25">
      <c r="A369">
        <v>-1.1834340000000001</v>
      </c>
      <c r="B369">
        <v>0.39057599999999998</v>
      </c>
      <c r="E369">
        <v>0.94361200000000001</v>
      </c>
      <c r="F369">
        <v>0.79710899999999996</v>
      </c>
    </row>
    <row r="370" spans="1:6" x14ac:dyDescent="0.25">
      <c r="A370">
        <v>-1.180126</v>
      </c>
      <c r="B370">
        <v>0.36497499999999999</v>
      </c>
      <c r="E370">
        <v>1.03901</v>
      </c>
      <c r="F370">
        <v>0.77437299999999998</v>
      </c>
    </row>
    <row r="371" spans="1:6" x14ac:dyDescent="0.25">
      <c r="A371">
        <v>-1.1670149999999999</v>
      </c>
      <c r="B371">
        <v>0.33879300000000001</v>
      </c>
      <c r="E371">
        <v>1.131435</v>
      </c>
      <c r="F371">
        <v>0.75465499999999996</v>
      </c>
    </row>
    <row r="372" spans="1:6" x14ac:dyDescent="0.25">
      <c r="A372">
        <v>-1.1481779999999999</v>
      </c>
      <c r="B372">
        <v>0.31493500000000002</v>
      </c>
      <c r="E372">
        <v>1.228316</v>
      </c>
      <c r="F372">
        <v>0.73495900000000003</v>
      </c>
    </row>
    <row r="373" spans="1:6" x14ac:dyDescent="0.25">
      <c r="A373">
        <v>-1.1214550000000001</v>
      </c>
      <c r="B373">
        <v>0.29155999999999999</v>
      </c>
      <c r="E373">
        <v>1.325337</v>
      </c>
      <c r="F373">
        <v>0.73817100000000002</v>
      </c>
    </row>
    <row r="374" spans="1:6" x14ac:dyDescent="0.25">
      <c r="A374">
        <v>-1.0898000000000001</v>
      </c>
      <c r="B374">
        <v>0.26762399999999997</v>
      </c>
      <c r="E374">
        <v>1.421773</v>
      </c>
      <c r="F374">
        <v>0.73891200000000001</v>
      </c>
    </row>
    <row r="375" spans="1:6" x14ac:dyDescent="0.25">
      <c r="A375">
        <v>-1.0553870000000001</v>
      </c>
      <c r="B375">
        <v>0.24368400000000001</v>
      </c>
      <c r="E375">
        <v>1.5225599999999999</v>
      </c>
      <c r="F375">
        <v>0.72934500000000002</v>
      </c>
    </row>
    <row r="376" spans="1:6" x14ac:dyDescent="0.25">
      <c r="A376">
        <v>-1.0198499999999999</v>
      </c>
      <c r="B376">
        <v>0.220189</v>
      </c>
      <c r="E376">
        <v>1.62477</v>
      </c>
      <c r="F376">
        <v>0.71784300000000001</v>
      </c>
    </row>
    <row r="377" spans="1:6" x14ac:dyDescent="0.25">
      <c r="A377">
        <v>-0.98057799999999995</v>
      </c>
      <c r="B377">
        <v>0.198466</v>
      </c>
      <c r="E377">
        <v>1.714826</v>
      </c>
      <c r="F377">
        <v>0.71363200000000004</v>
      </c>
    </row>
    <row r="378" spans="1:6" x14ac:dyDescent="0.25">
      <c r="A378">
        <v>-0.93679400000000002</v>
      </c>
      <c r="B378">
        <v>0.17840200000000001</v>
      </c>
      <c r="E378">
        <v>1.8120799999999999</v>
      </c>
      <c r="F378">
        <v>0.71781799999999996</v>
      </c>
    </row>
    <row r="379" spans="1:6" x14ac:dyDescent="0.25">
      <c r="A379">
        <v>-0.88861000000000001</v>
      </c>
      <c r="B379">
        <v>0.15990599999999999</v>
      </c>
      <c r="E379">
        <v>1.8708659999999999</v>
      </c>
      <c r="F379">
        <v>0.72567000000000004</v>
      </c>
    </row>
    <row r="380" spans="1:6" x14ac:dyDescent="0.25">
      <c r="A380">
        <v>-0.83716100000000004</v>
      </c>
      <c r="B380">
        <v>0.14202799999999999</v>
      </c>
      <c r="E380">
        <v>1.875707</v>
      </c>
      <c r="F380">
        <v>0.73469300000000004</v>
      </c>
    </row>
    <row r="381" spans="1:6" x14ac:dyDescent="0.25">
      <c r="A381">
        <v>-0.78089500000000001</v>
      </c>
      <c r="B381">
        <v>0.123167</v>
      </c>
      <c r="E381">
        <v>1.8267469999999999</v>
      </c>
      <c r="F381">
        <v>0.74556100000000003</v>
      </c>
    </row>
    <row r="382" spans="1:6" x14ac:dyDescent="0.25">
      <c r="A382">
        <v>-0.71738400000000002</v>
      </c>
      <c r="B382">
        <v>0.107154</v>
      </c>
      <c r="E382">
        <v>1.7342059999999999</v>
      </c>
      <c r="F382">
        <v>0.75923300000000005</v>
      </c>
    </row>
    <row r="383" spans="1:6" x14ac:dyDescent="0.25">
      <c r="A383">
        <v>-0.64014499999999996</v>
      </c>
      <c r="B383">
        <v>9.2628000000000002E-2</v>
      </c>
      <c r="E383">
        <v>1.629732</v>
      </c>
      <c r="F383">
        <v>0.77512000000000003</v>
      </c>
    </row>
    <row r="384" spans="1:6" x14ac:dyDescent="0.25">
      <c r="A384">
        <v>-0.55951899999999999</v>
      </c>
      <c r="B384">
        <v>8.0032000000000006E-2</v>
      </c>
      <c r="E384">
        <v>1.5195939999999999</v>
      </c>
      <c r="F384">
        <v>0.79498400000000002</v>
      </c>
    </row>
    <row r="385" spans="1:6" x14ac:dyDescent="0.25">
      <c r="A385">
        <v>-0.47614600000000001</v>
      </c>
      <c r="B385">
        <v>6.9373000000000004E-2</v>
      </c>
      <c r="E385">
        <v>1.3905209999999999</v>
      </c>
      <c r="F385">
        <v>0.81446600000000002</v>
      </c>
    </row>
    <row r="386" spans="1:6" x14ac:dyDescent="0.25">
      <c r="A386">
        <v>-0.38878099999999999</v>
      </c>
      <c r="B386">
        <v>6.1088000000000003E-2</v>
      </c>
      <c r="E386">
        <v>1.2389060000000001</v>
      </c>
      <c r="F386">
        <v>0.83140599999999998</v>
      </c>
    </row>
    <row r="387" spans="1:6" x14ac:dyDescent="0.25">
      <c r="A387">
        <v>-0.29516599999999998</v>
      </c>
      <c r="B387">
        <v>5.5774999999999998E-2</v>
      </c>
      <c r="E387">
        <v>1.0718859999999999</v>
      </c>
      <c r="F387">
        <v>0.84511000000000003</v>
      </c>
    </row>
    <row r="388" spans="1:6" x14ac:dyDescent="0.25">
      <c r="A388">
        <v>-0.19983500000000001</v>
      </c>
      <c r="B388">
        <v>5.0869999999999999E-2</v>
      </c>
      <c r="E388">
        <v>0.90716600000000003</v>
      </c>
      <c r="F388">
        <v>0.857962</v>
      </c>
    </row>
    <row r="389" spans="1:6" x14ac:dyDescent="0.25">
      <c r="A389">
        <v>-9.6582000000000001E-2</v>
      </c>
      <c r="B389">
        <v>4.5888999999999999E-2</v>
      </c>
      <c r="E389">
        <v>0.74970400000000004</v>
      </c>
      <c r="F389">
        <v>0.86960700000000002</v>
      </c>
    </row>
    <row r="390" spans="1:6" x14ac:dyDescent="0.25">
      <c r="A390">
        <v>1.0847000000000001E-2</v>
      </c>
      <c r="B390">
        <v>4.1542999999999997E-2</v>
      </c>
      <c r="E390">
        <v>0.60087900000000005</v>
      </c>
      <c r="F390">
        <v>0.88063599999999997</v>
      </c>
    </row>
    <row r="391" spans="1:6" x14ac:dyDescent="0.25">
      <c r="A391">
        <v>0.11699900000000001</v>
      </c>
      <c r="B391">
        <v>3.8693999999999999E-2</v>
      </c>
      <c r="E391">
        <v>0.46428599999999998</v>
      </c>
      <c r="F391">
        <v>0.886432</v>
      </c>
    </row>
    <row r="392" spans="1:6" x14ac:dyDescent="0.25">
      <c r="A392">
        <v>0.22082599999999999</v>
      </c>
      <c r="B392">
        <v>3.7146999999999999E-2</v>
      </c>
      <c r="E392">
        <v>0.33919899999999997</v>
      </c>
      <c r="F392">
        <v>0.89143099999999997</v>
      </c>
    </row>
    <row r="393" spans="1:6" x14ac:dyDescent="0.25">
      <c r="A393">
        <v>0.32278000000000001</v>
      </c>
      <c r="B393">
        <v>3.5899E-2</v>
      </c>
      <c r="E393">
        <v>0.22650300000000001</v>
      </c>
      <c r="F393">
        <v>0.89813500000000002</v>
      </c>
    </row>
    <row r="394" spans="1:6" x14ac:dyDescent="0.25">
      <c r="A394">
        <v>0.42311500000000002</v>
      </c>
      <c r="B394">
        <v>3.2814000000000003E-2</v>
      </c>
      <c r="E394">
        <v>0.14110400000000001</v>
      </c>
      <c r="F394">
        <v>0.89830399999999999</v>
      </c>
    </row>
    <row r="395" spans="1:6" x14ac:dyDescent="0.25">
      <c r="A395">
        <v>0.52178500000000005</v>
      </c>
      <c r="B395">
        <v>2.8929E-2</v>
      </c>
      <c r="E395">
        <v>7.8245999999999996E-2</v>
      </c>
      <c r="F395">
        <v>0.89062699999999995</v>
      </c>
    </row>
    <row r="396" spans="1:6" x14ac:dyDescent="0.25">
      <c r="A396">
        <v>0.62194300000000002</v>
      </c>
      <c r="B396">
        <v>2.4924999999999999E-2</v>
      </c>
      <c r="E396">
        <v>3.7044000000000001E-2</v>
      </c>
      <c r="F396">
        <v>0.87559900000000002</v>
      </c>
    </row>
    <row r="397" spans="1:6" x14ac:dyDescent="0.25">
      <c r="A397">
        <v>0.72492199999999996</v>
      </c>
      <c r="B397">
        <v>1.9403E-2</v>
      </c>
      <c r="E397">
        <v>1.3239000000000001E-2</v>
      </c>
      <c r="F397">
        <v>0.86553599999999997</v>
      </c>
    </row>
    <row r="398" spans="1:6" x14ac:dyDescent="0.25">
      <c r="A398">
        <v>0.827345</v>
      </c>
      <c r="B398">
        <v>1.2710000000000001E-2</v>
      </c>
      <c r="E398">
        <v>-2.6489999999999999E-3</v>
      </c>
      <c r="F398">
        <v>0.85209800000000002</v>
      </c>
    </row>
    <row r="399" spans="1:6" x14ac:dyDescent="0.25">
      <c r="A399">
        <v>0.92415899999999995</v>
      </c>
      <c r="B399">
        <v>5.9290000000000002E-3</v>
      </c>
      <c r="E399">
        <v>-1.6426E-2</v>
      </c>
      <c r="F399">
        <v>0.83579800000000004</v>
      </c>
    </row>
    <row r="400" spans="1:6" x14ac:dyDescent="0.25">
      <c r="A400">
        <v>1.0148569999999999</v>
      </c>
      <c r="B400">
        <v>2.9840000000000001E-3</v>
      </c>
      <c r="E400">
        <v>-1.6566000000000001E-2</v>
      </c>
      <c r="F400">
        <v>0.81543299999999996</v>
      </c>
    </row>
    <row r="401" spans="1:6" x14ac:dyDescent="0.25">
      <c r="A401">
        <v>1.095825</v>
      </c>
      <c r="B401">
        <v>-9.7999999999999997E-5</v>
      </c>
      <c r="E401">
        <v>8.5000000000000006E-5</v>
      </c>
      <c r="F401">
        <v>0.79286699999999999</v>
      </c>
    </row>
    <row r="402" spans="1:6" x14ac:dyDescent="0.25">
      <c r="A402">
        <v>1.1724840000000001</v>
      </c>
      <c r="B402">
        <v>-2.614E-3</v>
      </c>
      <c r="E402">
        <v>7.4828000000000006E-2</v>
      </c>
      <c r="F402">
        <v>0.77140299999999995</v>
      </c>
    </row>
    <row r="403" spans="1:6" x14ac:dyDescent="0.25">
      <c r="A403">
        <v>1.218934</v>
      </c>
      <c r="B403">
        <v>-5.0749999999999997E-3</v>
      </c>
      <c r="E403">
        <v>0.14584</v>
      </c>
      <c r="F403">
        <v>0.75053300000000001</v>
      </c>
    </row>
    <row r="404" spans="1:6" x14ac:dyDescent="0.25">
      <c r="A404">
        <v>1.2597750000000001</v>
      </c>
      <c r="B404">
        <v>-7.0870000000000004E-3</v>
      </c>
      <c r="E404">
        <v>0.22320699999999999</v>
      </c>
      <c r="F404">
        <v>0.72861100000000001</v>
      </c>
    </row>
    <row r="405" spans="1:6" x14ac:dyDescent="0.25">
      <c r="A405">
        <v>1.2951900000000001</v>
      </c>
      <c r="B405">
        <v>-9.2560000000000003E-3</v>
      </c>
      <c r="E405">
        <v>0.31939800000000002</v>
      </c>
      <c r="F405">
        <v>0.70496999999999999</v>
      </c>
    </row>
    <row r="406" spans="1:6" x14ac:dyDescent="0.25">
      <c r="A406">
        <v>1.317787</v>
      </c>
      <c r="B406">
        <v>-1.3559999999999999E-2</v>
      </c>
      <c r="E406">
        <v>0.414802</v>
      </c>
      <c r="F406">
        <v>0.67800899999999997</v>
      </c>
    </row>
    <row r="407" spans="1:6" x14ac:dyDescent="0.25">
      <c r="A407">
        <v>1.3337730000000001</v>
      </c>
      <c r="B407">
        <v>-1.6892999999999998E-2</v>
      </c>
      <c r="E407">
        <v>0.52596600000000004</v>
      </c>
      <c r="F407">
        <v>0.64780099999999996</v>
      </c>
    </row>
    <row r="408" spans="1:6" x14ac:dyDescent="0.25">
      <c r="A408">
        <v>1.3466279999999999</v>
      </c>
      <c r="B408">
        <v>-1.9411999999999999E-2</v>
      </c>
      <c r="E408">
        <v>0.63925399999999999</v>
      </c>
      <c r="F408">
        <v>0.61729800000000001</v>
      </c>
    </row>
    <row r="409" spans="1:6" x14ac:dyDescent="0.25">
      <c r="A409">
        <v>1.349051</v>
      </c>
      <c r="B409">
        <v>-2.324E-2</v>
      </c>
      <c r="E409">
        <v>0.75662600000000002</v>
      </c>
      <c r="F409">
        <v>0.583955</v>
      </c>
    </row>
    <row r="410" spans="1:6" x14ac:dyDescent="0.25">
      <c r="A410">
        <v>1.3444119999999999</v>
      </c>
      <c r="B410">
        <v>-2.7399E-2</v>
      </c>
      <c r="E410">
        <v>0.87791600000000003</v>
      </c>
      <c r="F410">
        <v>0.55096599999999996</v>
      </c>
    </row>
    <row r="411" spans="1:6" x14ac:dyDescent="0.25">
      <c r="A411">
        <v>1.334908</v>
      </c>
      <c r="B411">
        <v>-3.0530000000000002E-2</v>
      </c>
      <c r="F411">
        <v>0.51676699999999998</v>
      </c>
    </row>
    <row r="412" spans="1:6" x14ac:dyDescent="0.25">
      <c r="A412">
        <v>1.3242259999999999</v>
      </c>
      <c r="B412">
        <v>-3.5519000000000002E-2</v>
      </c>
      <c r="F412">
        <v>0.48380400000000001</v>
      </c>
    </row>
    <row r="413" spans="1:6" x14ac:dyDescent="0.25">
      <c r="A413">
        <v>1.320063</v>
      </c>
      <c r="B413">
        <v>-4.1112999999999997E-2</v>
      </c>
      <c r="F413">
        <v>0.44683499999999998</v>
      </c>
    </row>
    <row r="414" spans="1:6" x14ac:dyDescent="0.25">
      <c r="A414">
        <v>1.3154980000000001</v>
      </c>
      <c r="B414">
        <v>-4.7324999999999999E-2</v>
      </c>
      <c r="F414">
        <v>0.42305900000000002</v>
      </c>
    </row>
    <row r="415" spans="1:6" x14ac:dyDescent="0.25">
      <c r="A415">
        <v>1.311237</v>
      </c>
      <c r="B415">
        <v>-5.4607000000000003E-2</v>
      </c>
      <c r="F415">
        <v>0.40110099999999999</v>
      </c>
    </row>
    <row r="416" spans="1:6" x14ac:dyDescent="0.25">
      <c r="A416">
        <v>1.303388</v>
      </c>
      <c r="B416">
        <v>-6.2251000000000001E-2</v>
      </c>
      <c r="F416">
        <v>0.382747</v>
      </c>
    </row>
    <row r="417" spans="1:2" x14ac:dyDescent="0.25">
      <c r="A417">
        <v>1.288537</v>
      </c>
      <c r="B417">
        <v>-7.1409E-2</v>
      </c>
    </row>
    <row r="418" spans="1:2" x14ac:dyDescent="0.25">
      <c r="A418">
        <v>1.268553</v>
      </c>
      <c r="B418">
        <v>-8.1342999999999999E-2</v>
      </c>
    </row>
    <row r="419" spans="1:2" x14ac:dyDescent="0.25">
      <c r="A419">
        <v>1.246432</v>
      </c>
      <c r="B419">
        <v>-9.0878E-2</v>
      </c>
    </row>
    <row r="420" spans="1:2" x14ac:dyDescent="0.25">
      <c r="A420">
        <v>1.2237929999999999</v>
      </c>
      <c r="B420">
        <v>-9.9312999999999999E-2</v>
      </c>
    </row>
    <row r="421" spans="1:2" x14ac:dyDescent="0.25">
      <c r="A421">
        <v>1.20597</v>
      </c>
      <c r="B421">
        <v>-0.10918600000000001</v>
      </c>
    </row>
    <row r="422" spans="1:2" x14ac:dyDescent="0.25">
      <c r="A422">
        <v>1.1849050000000001</v>
      </c>
      <c r="B422">
        <v>-0.119327</v>
      </c>
    </row>
    <row r="423" spans="1:2" x14ac:dyDescent="0.25">
      <c r="A423">
        <v>1.178417</v>
      </c>
      <c r="B423">
        <v>-0.129692</v>
      </c>
    </row>
    <row r="424" spans="1:2" x14ac:dyDescent="0.25">
      <c r="A424">
        <v>1.172911</v>
      </c>
      <c r="B424">
        <v>-0.13830400000000001</v>
      </c>
    </row>
    <row r="425" spans="1:2" x14ac:dyDescent="0.25">
      <c r="A425">
        <v>1.168229</v>
      </c>
      <c r="B425">
        <v>-0.144901</v>
      </c>
    </row>
    <row r="426" spans="1:2" x14ac:dyDescent="0.25">
      <c r="A426">
        <v>1.173802</v>
      </c>
      <c r="B426">
        <v>-0.15234</v>
      </c>
    </row>
    <row r="427" spans="1:2" x14ac:dyDescent="0.25">
      <c r="A427">
        <v>1.1791860000000001</v>
      </c>
      <c r="B427">
        <v>-0.158663</v>
      </c>
    </row>
    <row r="428" spans="1:2" x14ac:dyDescent="0.25">
      <c r="A428">
        <v>1.185406</v>
      </c>
      <c r="B428">
        <v>-0.164433</v>
      </c>
    </row>
    <row r="429" spans="1:2" x14ac:dyDescent="0.25">
      <c r="A429">
        <v>1.197028</v>
      </c>
      <c r="B429">
        <v>-0.16900599999999999</v>
      </c>
    </row>
    <row r="430" spans="1:2" x14ac:dyDescent="0.25">
      <c r="A430">
        <v>1.2057070000000001</v>
      </c>
      <c r="B430">
        <v>-0.17371700000000001</v>
      </c>
    </row>
    <row r="431" spans="1:2" x14ac:dyDescent="0.25">
      <c r="A431">
        <v>1.2152719999999999</v>
      </c>
      <c r="B431">
        <v>-0.17799100000000001</v>
      </c>
    </row>
    <row r="432" spans="1:2" x14ac:dyDescent="0.25">
      <c r="A432">
        <v>1.2256</v>
      </c>
      <c r="B432">
        <v>-0.18151600000000001</v>
      </c>
    </row>
    <row r="433" spans="1:2" x14ac:dyDescent="0.25">
      <c r="A433">
        <v>1.230202</v>
      </c>
      <c r="B433">
        <v>-0.184892</v>
      </c>
    </row>
    <row r="434" spans="1:2" x14ac:dyDescent="0.25">
      <c r="A434">
        <v>1.23655</v>
      </c>
      <c r="B434">
        <v>-0.18754599999999999</v>
      </c>
    </row>
    <row r="435" spans="1:2" x14ac:dyDescent="0.25">
      <c r="A435">
        <v>1.244162</v>
      </c>
      <c r="B435">
        <v>-0.18912699999999999</v>
      </c>
    </row>
    <row r="436" spans="1:2" x14ac:dyDescent="0.25">
      <c r="A436">
        <v>1.254264</v>
      </c>
      <c r="B436">
        <v>-0.19097500000000001</v>
      </c>
    </row>
    <row r="437" spans="1:2" x14ac:dyDescent="0.25">
      <c r="A437">
        <v>1.2693399999999999</v>
      </c>
    </row>
    <row r="438" spans="1:2" x14ac:dyDescent="0.25">
      <c r="A438">
        <v>1.2916319999999999</v>
      </c>
    </row>
    <row r="439" spans="1:2" x14ac:dyDescent="0.25">
      <c r="A439">
        <v>1.3176950000000001</v>
      </c>
    </row>
    <row r="440" spans="1:2" x14ac:dyDescent="0.25">
      <c r="A440">
        <v>1.3401700000000001</v>
      </c>
    </row>
    <row r="441" spans="1:2" x14ac:dyDescent="0.25">
      <c r="A441">
        <v>1.3631629999999999</v>
      </c>
    </row>
    <row r="442" spans="1:2" x14ac:dyDescent="0.25">
      <c r="A442">
        <v>1.386279</v>
      </c>
    </row>
    <row r="443" spans="1:2" x14ac:dyDescent="0.25">
      <c r="A443">
        <v>1.408363</v>
      </c>
    </row>
    <row r="444" spans="1:2" x14ac:dyDescent="0.25">
      <c r="A444">
        <v>1.428652</v>
      </c>
    </row>
    <row r="445" spans="1:2" x14ac:dyDescent="0.25">
      <c r="A445">
        <v>1.44852</v>
      </c>
    </row>
    <row r="446" spans="1:2" x14ac:dyDescent="0.25">
      <c r="A446">
        <v>1.457749</v>
      </c>
    </row>
    <row r="447" spans="1:2" x14ac:dyDescent="0.25">
      <c r="A447">
        <v>1.466728</v>
      </c>
    </row>
    <row r="448" spans="1:2" x14ac:dyDescent="0.25">
      <c r="A448">
        <v>1.4776229999999999</v>
      </c>
    </row>
    <row r="449" spans="1:1" x14ac:dyDescent="0.25">
      <c r="A449">
        <v>1.471001</v>
      </c>
    </row>
    <row r="450" spans="1:1" x14ac:dyDescent="0.25">
      <c r="A450">
        <v>1.459989</v>
      </c>
    </row>
    <row r="451" spans="1:1" x14ac:dyDescent="0.25">
      <c r="A451">
        <v>1.446896</v>
      </c>
    </row>
    <row r="452" spans="1:1" x14ac:dyDescent="0.25">
      <c r="A452">
        <v>1.4321680000000001</v>
      </c>
    </row>
    <row r="453" spans="1:1" x14ac:dyDescent="0.25">
      <c r="A453">
        <v>1.4058539999999999</v>
      </c>
    </row>
    <row r="454" spans="1:1" x14ac:dyDescent="0.25">
      <c r="A454">
        <v>1.3712390000000001</v>
      </c>
    </row>
    <row r="455" spans="1:1" x14ac:dyDescent="0.25">
      <c r="A455">
        <v>1.327779</v>
      </c>
    </row>
    <row r="456" spans="1:1" x14ac:dyDescent="0.25">
      <c r="A456">
        <v>1.276329</v>
      </c>
    </row>
    <row r="457" spans="1:1" x14ac:dyDescent="0.25">
      <c r="A457">
        <v>1.2189099999999999</v>
      </c>
    </row>
    <row r="458" spans="1:1" x14ac:dyDescent="0.25">
      <c r="A458">
        <v>1.1553009999999999</v>
      </c>
    </row>
    <row r="459" spans="1:1" x14ac:dyDescent="0.25">
      <c r="A459">
        <v>1.088732</v>
      </c>
    </row>
    <row r="460" spans="1:1" x14ac:dyDescent="0.25">
      <c r="A460">
        <v>1.007557</v>
      </c>
    </row>
    <row r="461" spans="1:1" x14ac:dyDescent="0.25">
      <c r="A461">
        <v>0.92774900000000005</v>
      </c>
    </row>
    <row r="462" spans="1:1" x14ac:dyDescent="0.25">
      <c r="A462">
        <v>0.84106700000000001</v>
      </c>
    </row>
    <row r="463" spans="1:1" x14ac:dyDescent="0.25">
      <c r="A463">
        <v>0.74193399999999998</v>
      </c>
    </row>
    <row r="464" spans="1:1" x14ac:dyDescent="0.25">
      <c r="A464">
        <v>0.62681500000000001</v>
      </c>
    </row>
    <row r="465" spans="1:1" x14ac:dyDescent="0.25">
      <c r="A465">
        <v>0.51457600000000003</v>
      </c>
    </row>
    <row r="466" spans="1:1" x14ac:dyDescent="0.25">
      <c r="A466">
        <v>0.41711599999999999</v>
      </c>
    </row>
    <row r="467" spans="1:1" x14ac:dyDescent="0.25">
      <c r="A467">
        <v>0.318666</v>
      </c>
    </row>
    <row r="468" spans="1:1" x14ac:dyDescent="0.25">
      <c r="A468">
        <v>0.211427</v>
      </c>
    </row>
    <row r="469" spans="1:1" x14ac:dyDescent="0.25">
      <c r="A469">
        <v>0.113728</v>
      </c>
    </row>
    <row r="470" spans="1:1" x14ac:dyDescent="0.25">
      <c r="A470">
        <v>1.4942E-2</v>
      </c>
    </row>
    <row r="471" spans="1:1" x14ac:dyDescent="0.25">
      <c r="A471">
        <v>-8.7181999999999996E-2</v>
      </c>
    </row>
    <row r="472" spans="1:1" x14ac:dyDescent="0.25">
      <c r="A472">
        <v>-0.19037399999999999</v>
      </c>
    </row>
    <row r="473" spans="1:1" x14ac:dyDescent="0.25">
      <c r="A473">
        <v>-0.287408</v>
      </c>
    </row>
    <row r="474" spans="1:1" x14ac:dyDescent="0.25">
      <c r="A474">
        <v>-0.38265300000000002</v>
      </c>
    </row>
    <row r="475" spans="1:1" x14ac:dyDescent="0.25">
      <c r="A475">
        <v>-0.47653000000000001</v>
      </c>
    </row>
    <row r="476" spans="1:1" x14ac:dyDescent="0.25">
      <c r="A476">
        <v>-0.57071899999999998</v>
      </c>
    </row>
    <row r="477" spans="1:1" x14ac:dyDescent="0.25">
      <c r="A477">
        <v>-0.66647699999999999</v>
      </c>
    </row>
    <row r="478" spans="1:1" x14ac:dyDescent="0.25">
      <c r="A478">
        <v>-0.76152699999999995</v>
      </c>
    </row>
    <row r="479" spans="1:1" x14ac:dyDescent="0.25">
      <c r="A479">
        <v>-0.85545400000000005</v>
      </c>
    </row>
    <row r="480" spans="1:1" x14ac:dyDescent="0.25">
      <c r="A480">
        <v>-0.92823</v>
      </c>
    </row>
    <row r="481" spans="1:1" x14ac:dyDescent="0.25">
      <c r="A481">
        <v>-1.000391</v>
      </c>
    </row>
    <row r="482" spans="1:1" x14ac:dyDescent="0.25">
      <c r="A482">
        <v>-1.0657270000000001</v>
      </c>
    </row>
    <row r="483" spans="1:1" x14ac:dyDescent="0.25">
      <c r="A483">
        <v>-1.117848</v>
      </c>
    </row>
    <row r="484" spans="1:1" x14ac:dyDescent="0.25">
      <c r="A484">
        <v>-1.1516390000000001</v>
      </c>
    </row>
    <row r="485" spans="1:1" x14ac:dyDescent="0.25">
      <c r="A485">
        <v>-1.185589</v>
      </c>
    </row>
    <row r="486" spans="1:1" x14ac:dyDescent="0.25">
      <c r="A486">
        <v>-1.221986</v>
      </c>
    </row>
    <row r="487" spans="1:1" x14ac:dyDescent="0.25">
      <c r="A487">
        <v>-1.2527980000000001</v>
      </c>
    </row>
    <row r="488" spans="1:1" x14ac:dyDescent="0.25">
      <c r="A488">
        <v>-1.2715620000000001</v>
      </c>
    </row>
    <row r="489" spans="1:1" x14ac:dyDescent="0.25">
      <c r="A489">
        <v>-1.2788189999999999</v>
      </c>
    </row>
    <row r="490" spans="1:1" x14ac:dyDescent="0.25">
      <c r="A490">
        <v>-1.274303</v>
      </c>
    </row>
    <row r="491" spans="1:1" x14ac:dyDescent="0.25">
      <c r="A491">
        <v>-1.2640359999999999</v>
      </c>
    </row>
    <row r="492" spans="1:1" x14ac:dyDescent="0.25">
      <c r="A492">
        <v>-1.2514369999999999</v>
      </c>
    </row>
    <row r="493" spans="1:1" x14ac:dyDescent="0.25">
      <c r="A493">
        <v>-1.2372209999999999</v>
      </c>
    </row>
    <row r="494" spans="1:1" x14ac:dyDescent="0.25">
      <c r="A494">
        <v>-1.2194039999999999</v>
      </c>
    </row>
    <row r="495" spans="1:1" x14ac:dyDescent="0.25">
      <c r="A495">
        <v>-1.1972039999999999</v>
      </c>
    </row>
    <row r="496" spans="1:1" x14ac:dyDescent="0.25">
      <c r="A496">
        <v>-1.1694739999999999</v>
      </c>
    </row>
    <row r="497" spans="1:1" x14ac:dyDescent="0.25">
      <c r="A497">
        <v>-1.135915</v>
      </c>
    </row>
    <row r="498" spans="1:1" x14ac:dyDescent="0.25">
      <c r="A498">
        <v>-1.09917</v>
      </c>
    </row>
    <row r="499" spans="1:1" x14ac:dyDescent="0.25">
      <c r="A499">
        <v>-1.057096</v>
      </c>
    </row>
    <row r="500" spans="1:1" x14ac:dyDescent="0.25">
      <c r="A500">
        <v>-1.0110779999999999</v>
      </c>
    </row>
    <row r="501" spans="1:1" x14ac:dyDescent="0.25">
      <c r="A501">
        <v>-0.96293700000000004</v>
      </c>
    </row>
    <row r="502" spans="1:1" x14ac:dyDescent="0.25">
      <c r="A502">
        <v>-0.90714099999999998</v>
      </c>
    </row>
    <row r="503" spans="1:1" x14ac:dyDescent="0.25">
      <c r="A503">
        <v>-0.82393300000000003</v>
      </c>
    </row>
    <row r="504" spans="1:1" x14ac:dyDescent="0.25">
      <c r="A504">
        <v>-0.73882700000000001</v>
      </c>
    </row>
    <row r="505" spans="1:1" x14ac:dyDescent="0.25">
      <c r="A505">
        <v>-0.65337800000000001</v>
      </c>
    </row>
    <row r="506" spans="1:1" x14ac:dyDescent="0.25">
      <c r="A506">
        <v>-0.56636799999999998</v>
      </c>
    </row>
    <row r="507" spans="1:1" x14ac:dyDescent="0.25">
      <c r="A507">
        <v>-0.48083399999999998</v>
      </c>
    </row>
    <row r="508" spans="1:1" x14ac:dyDescent="0.25">
      <c r="A508">
        <v>-0.39605099999999999</v>
      </c>
    </row>
    <row r="509" spans="1:1" x14ac:dyDescent="0.25">
      <c r="A509">
        <v>-0.31267800000000001</v>
      </c>
    </row>
    <row r="510" spans="1:1" x14ac:dyDescent="0.25">
      <c r="A510">
        <v>-0.22650899999999999</v>
      </c>
    </row>
    <row r="511" spans="1:1" x14ac:dyDescent="0.25">
      <c r="A511">
        <v>-0.13551199999999999</v>
      </c>
    </row>
    <row r="512" spans="1:1" x14ac:dyDescent="0.25">
      <c r="A512">
        <v>-4.1647000000000003E-2</v>
      </c>
    </row>
    <row r="513" spans="1:1" x14ac:dyDescent="0.25">
      <c r="A513">
        <v>5.4294000000000002E-2</v>
      </c>
    </row>
    <row r="514" spans="1:1" x14ac:dyDescent="0.25">
      <c r="A514">
        <v>0.14627999999999999</v>
      </c>
    </row>
    <row r="515" spans="1:1" x14ac:dyDescent="0.25">
      <c r="A515">
        <v>0.240451</v>
      </c>
    </row>
    <row r="516" spans="1:1" x14ac:dyDescent="0.25">
      <c r="A516">
        <v>0.34680499999999997</v>
      </c>
    </row>
    <row r="517" spans="1:1" x14ac:dyDescent="0.25">
      <c r="A517">
        <v>0.45396500000000001</v>
      </c>
    </row>
    <row r="518" spans="1:1" x14ac:dyDescent="0.25">
      <c r="A518">
        <v>0.57074999999999998</v>
      </c>
    </row>
    <row r="519" spans="1:1" x14ac:dyDescent="0.25">
      <c r="A519">
        <v>0.68800600000000001</v>
      </c>
    </row>
    <row r="520" spans="1:1" x14ac:dyDescent="0.25">
      <c r="A520">
        <v>0.808778</v>
      </c>
    </row>
    <row r="521" spans="1:1" x14ac:dyDescent="0.25">
      <c r="A521">
        <v>0.91764599999999996</v>
      </c>
    </row>
    <row r="522" spans="1:1" x14ac:dyDescent="0.25">
      <c r="A522">
        <v>1.0063599999999999</v>
      </c>
    </row>
    <row r="523" spans="1:1" x14ac:dyDescent="0.25">
      <c r="A523">
        <v>1.0681259999999999</v>
      </c>
    </row>
    <row r="524" spans="1:1" x14ac:dyDescent="0.25">
      <c r="A524">
        <v>1.1261190000000001</v>
      </c>
    </row>
    <row r="525" spans="1:1" x14ac:dyDescent="0.25">
      <c r="A525">
        <v>1.1840440000000001</v>
      </c>
    </row>
    <row r="526" spans="1:1" x14ac:dyDescent="0.25">
      <c r="A526">
        <v>1.2349509999999999</v>
      </c>
    </row>
    <row r="527" spans="1:1" x14ac:dyDescent="0.25">
      <c r="A527">
        <v>1.2808710000000001</v>
      </c>
    </row>
    <row r="528" spans="1:1" x14ac:dyDescent="0.25">
      <c r="A528">
        <v>1.322206</v>
      </c>
    </row>
    <row r="529" spans="1:1" x14ac:dyDescent="0.25">
      <c r="A529">
        <v>1.353977</v>
      </c>
    </row>
    <row r="530" spans="1:1" x14ac:dyDescent="0.25">
      <c r="A530">
        <v>1.377977</v>
      </c>
    </row>
    <row r="531" spans="1:1" x14ac:dyDescent="0.25">
      <c r="A531">
        <v>1.3936519999999999</v>
      </c>
    </row>
    <row r="532" spans="1:1" x14ac:dyDescent="0.25">
      <c r="A532">
        <v>1.405475</v>
      </c>
    </row>
    <row r="533" spans="1:1" x14ac:dyDescent="0.25">
      <c r="A533">
        <v>1.415211</v>
      </c>
    </row>
    <row r="534" spans="1:1" x14ac:dyDescent="0.25">
      <c r="A534">
        <v>1.4231149999999999</v>
      </c>
    </row>
    <row r="535" spans="1:1" x14ac:dyDescent="0.25">
      <c r="A535">
        <v>1.4282429999999999</v>
      </c>
    </row>
    <row r="536" spans="1:1" x14ac:dyDescent="0.25">
      <c r="A536">
        <v>1.4109320000000001</v>
      </c>
    </row>
    <row r="537" spans="1:1" x14ac:dyDescent="0.25">
      <c r="A537">
        <v>1.3897390000000001</v>
      </c>
    </row>
    <row r="538" spans="1:1" x14ac:dyDescent="0.25">
      <c r="A538">
        <v>1.360441</v>
      </c>
    </row>
    <row r="539" spans="1:1" x14ac:dyDescent="0.25">
      <c r="A539">
        <v>1.3307150000000001</v>
      </c>
    </row>
    <row r="540" spans="1:1" x14ac:dyDescent="0.25">
      <c r="A540">
        <v>1.289477</v>
      </c>
    </row>
    <row r="541" spans="1:1" x14ac:dyDescent="0.25">
      <c r="A541">
        <v>1.257657</v>
      </c>
    </row>
    <row r="542" spans="1:1" x14ac:dyDescent="0.25">
      <c r="A542">
        <v>1.2413540000000001</v>
      </c>
    </row>
    <row r="543" spans="1:1" x14ac:dyDescent="0.25">
      <c r="A543">
        <v>1.226521</v>
      </c>
    </row>
    <row r="544" spans="1:1" x14ac:dyDescent="0.25">
      <c r="A544">
        <v>1.212928</v>
      </c>
    </row>
    <row r="545" spans="1:1" x14ac:dyDescent="0.25">
      <c r="A545">
        <v>1.198199</v>
      </c>
    </row>
    <row r="546" spans="1:1" x14ac:dyDescent="0.25">
      <c r="A546">
        <v>1.1831780000000001</v>
      </c>
    </row>
    <row r="547" spans="1:1" x14ac:dyDescent="0.25">
      <c r="A547">
        <v>1.168736</v>
      </c>
    </row>
    <row r="548" spans="1:1" x14ac:dyDescent="0.25">
      <c r="A548">
        <v>1.154074</v>
      </c>
    </row>
    <row r="549" spans="1:1" x14ac:dyDescent="0.25">
      <c r="A549">
        <v>1.1430260000000001</v>
      </c>
    </row>
    <row r="550" spans="1:1" x14ac:dyDescent="0.25">
      <c r="A550">
        <v>1.132045</v>
      </c>
    </row>
    <row r="551" spans="1:1" x14ac:dyDescent="0.25">
      <c r="A551">
        <v>1.125734</v>
      </c>
    </row>
    <row r="552" spans="1:1" x14ac:dyDescent="0.25">
      <c r="A552">
        <v>1.1303669999999999</v>
      </c>
    </row>
    <row r="553" spans="1:1" x14ac:dyDescent="0.25">
      <c r="A553">
        <v>1.1338459999999999</v>
      </c>
    </row>
    <row r="554" spans="1:1" x14ac:dyDescent="0.25">
      <c r="A554">
        <v>1.151376</v>
      </c>
    </row>
    <row r="555" spans="1:1" x14ac:dyDescent="0.25">
      <c r="A555">
        <v>1.181743</v>
      </c>
    </row>
    <row r="556" spans="1:1" x14ac:dyDescent="0.25">
      <c r="A556">
        <v>1.2298480000000001</v>
      </c>
    </row>
    <row r="557" spans="1:1" x14ac:dyDescent="0.25">
      <c r="A557">
        <v>1.2674719999999999</v>
      </c>
    </row>
    <row r="558" spans="1:1" x14ac:dyDescent="0.25">
      <c r="A558">
        <v>1.295404</v>
      </c>
    </row>
    <row r="559" spans="1:1" x14ac:dyDescent="0.25">
      <c r="A559">
        <v>1.311847</v>
      </c>
    </row>
    <row r="560" spans="1:1" x14ac:dyDescent="0.25">
      <c r="A560">
        <v>1.315204</v>
      </c>
    </row>
    <row r="561" spans="1:1" x14ac:dyDescent="0.25">
      <c r="A561">
        <v>1.3000849999999999</v>
      </c>
    </row>
    <row r="562" spans="1:1" x14ac:dyDescent="0.25">
      <c r="A562">
        <v>1.2708109999999999</v>
      </c>
    </row>
    <row r="563" spans="1:1" x14ac:dyDescent="0.25">
      <c r="A563">
        <v>1.2456689999999999</v>
      </c>
    </row>
    <row r="564" spans="1:1" x14ac:dyDescent="0.25">
      <c r="A564">
        <v>1.2335830000000001</v>
      </c>
    </row>
    <row r="565" spans="1:1" x14ac:dyDescent="0.25">
      <c r="A565">
        <v>1.2231209999999999</v>
      </c>
    </row>
    <row r="566" spans="1:1" x14ac:dyDescent="0.25">
      <c r="A566">
        <v>1.2204660000000001</v>
      </c>
    </row>
    <row r="567" spans="1:1" x14ac:dyDescent="0.25">
      <c r="A567">
        <v>1.2185250000000001</v>
      </c>
    </row>
    <row r="568" spans="1:1" x14ac:dyDescent="0.25">
      <c r="A568">
        <v>1.215479</v>
      </c>
    </row>
    <row r="569" spans="1:1" x14ac:dyDescent="0.25">
      <c r="A569">
        <v>1.210877</v>
      </c>
    </row>
    <row r="570" spans="1:1" x14ac:dyDescent="0.25">
      <c r="A570">
        <v>1.2078500000000001</v>
      </c>
    </row>
    <row r="571" spans="1:1" x14ac:dyDescent="0.25">
      <c r="A571">
        <v>1.2036990000000001</v>
      </c>
    </row>
    <row r="572" spans="1:1" x14ac:dyDescent="0.25">
      <c r="A572">
        <v>1.1882740000000001</v>
      </c>
    </row>
    <row r="573" spans="1:1" x14ac:dyDescent="0.25">
      <c r="A573">
        <v>1.173778</v>
      </c>
    </row>
    <row r="574" spans="1:1" x14ac:dyDescent="0.25">
      <c r="A574">
        <v>1.1510290000000001</v>
      </c>
    </row>
    <row r="575" spans="1:1" x14ac:dyDescent="0.25">
      <c r="A575">
        <v>1.118336</v>
      </c>
    </row>
    <row r="576" spans="1:1" x14ac:dyDescent="0.25">
      <c r="A576">
        <v>1.0801810000000001</v>
      </c>
    </row>
    <row r="577" spans="1:1" x14ac:dyDescent="0.25">
      <c r="A577">
        <v>1.05568</v>
      </c>
    </row>
    <row r="578" spans="1:1" x14ac:dyDescent="0.25">
      <c r="A578">
        <v>1.0384180000000001</v>
      </c>
    </row>
    <row r="579" spans="1:1" x14ac:dyDescent="0.25">
      <c r="A579">
        <v>1.0274799999999999</v>
      </c>
    </row>
    <row r="580" spans="1:1" x14ac:dyDescent="0.25">
      <c r="A580">
        <v>1.0288470000000001</v>
      </c>
    </row>
    <row r="581" spans="1:1" x14ac:dyDescent="0.25">
      <c r="A581">
        <v>1.0432520000000001</v>
      </c>
    </row>
    <row r="582" spans="1:1" x14ac:dyDescent="0.25">
      <c r="A582">
        <v>1.0656779999999999</v>
      </c>
    </row>
    <row r="583" spans="1:1" x14ac:dyDescent="0.25">
      <c r="A583">
        <v>1.0786610000000001</v>
      </c>
    </row>
    <row r="584" spans="1:1" x14ac:dyDescent="0.25">
      <c r="A584">
        <v>1.0673319999999999</v>
      </c>
    </row>
    <row r="585" spans="1:1" x14ac:dyDescent="0.25">
      <c r="A585">
        <v>1.0440640000000001</v>
      </c>
    </row>
    <row r="586" spans="1:1" x14ac:dyDescent="0.25">
      <c r="A586">
        <v>1.0024360000000001</v>
      </c>
    </row>
    <row r="587" spans="1:1" x14ac:dyDescent="0.25">
      <c r="A587">
        <v>0.95105899999999999</v>
      </c>
    </row>
    <row r="588" spans="1:1" x14ac:dyDescent="0.25">
      <c r="A588">
        <v>0.89081999999999995</v>
      </c>
    </row>
    <row r="589" spans="1:1" x14ac:dyDescent="0.25">
      <c r="A589">
        <v>0.81820800000000005</v>
      </c>
    </row>
    <row r="590" spans="1:1" x14ac:dyDescent="0.25">
      <c r="A590">
        <v>0.74110399999999998</v>
      </c>
    </row>
    <row r="591" spans="1:1" x14ac:dyDescent="0.25">
      <c r="A591">
        <v>0.65827400000000003</v>
      </c>
    </row>
    <row r="592" spans="1:1" x14ac:dyDescent="0.25">
      <c r="A592">
        <v>0.57423000000000002</v>
      </c>
    </row>
    <row r="593" spans="1:1" x14ac:dyDescent="0.25">
      <c r="A593">
        <v>0.48342200000000002</v>
      </c>
    </row>
    <row r="594" spans="1:1" x14ac:dyDescent="0.25">
      <c r="A594">
        <v>0.39155200000000001</v>
      </c>
    </row>
    <row r="595" spans="1:1" x14ac:dyDescent="0.25">
      <c r="A595">
        <v>0.29734500000000003</v>
      </c>
    </row>
    <row r="596" spans="1:1" x14ac:dyDescent="0.25">
      <c r="A596">
        <v>0.20144100000000001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 Walls</dc:creator>
  <cp:lastModifiedBy>Mason Walls</cp:lastModifiedBy>
  <dcterms:created xsi:type="dcterms:W3CDTF">2017-11-02T02:33:55Z</dcterms:created>
  <dcterms:modified xsi:type="dcterms:W3CDTF">2017-11-02T03:28:55Z</dcterms:modified>
</cp:coreProperties>
</file>